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261F9331-7E2B-4A56-B3E3-78B9B8CBE375}" xr6:coauthVersionLast="47" xr6:coauthVersionMax="47" xr10:uidLastSave="{00000000-0000-0000-0000-000000000000}"/>
  <bookViews>
    <workbookView xWindow="-108" yWindow="-108" windowWidth="23256" windowHeight="12576" xr2:uid="{2A898357-BEC4-4040-A330-A980FE40A38D}"/>
  </bookViews>
  <sheets>
    <sheet name="_train_dfl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<sst xmlns="http://schemas.openxmlformats.org/spreadsheetml/2006/main" count="7" uniqueCount="7">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</sst>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_train_dfl_loss!$B$2:$BI$2</c:f>
              <c:numCache>
                <c:formatCode>General</c:formatCode>
                <c:ptCount val="60"/>
                <c:pt idx="0">
                  <c:v>0.96311999999999998</c:v>
                </c:pt>
                <c:pt idx="1">
                  <c:v>0.94850999999999996</c:v>
                </c:pt>
                <c:pt idx="2">
                  <c:v>0.97955000000000003</c:v>
                </c:pt>
                <c:pt idx="3">
                  <c:v>1.0052000000000001</c:v>
                </c:pt>
                <c:pt idx="4">
                  <c:v>0.98004000000000002</c:v>
                </c:pt>
                <c:pt idx="5">
                  <c:v>0.97577000000000003</c:v>
                </c:pt>
                <c:pt idx="6">
                  <c:v>0.96162999999999998</c:v>
                </c:pt>
                <c:pt idx="7">
                  <c:v>0.95437000000000005</c:v>
                </c:pt>
                <c:pt idx="8">
                  <c:v>0.94857000000000002</c:v>
                </c:pt>
                <c:pt idx="9">
                  <c:v>0.93805000000000005</c:v>
                </c:pt>
                <c:pt idx="10">
                  <c:v>0.93361000000000005</c:v>
                </c:pt>
                <c:pt idx="11">
                  <c:v>0.93935999999999997</c:v>
                </c:pt>
                <c:pt idx="12">
                  <c:v>0.92974999999999997</c:v>
                </c:pt>
                <c:pt idx="13">
                  <c:v>0.92444999999999999</c:v>
                </c:pt>
                <c:pt idx="14">
                  <c:v>0.91978000000000004</c:v>
                </c:pt>
                <c:pt idx="15">
                  <c:v>0.91891999999999996</c:v>
                </c:pt>
                <c:pt idx="16">
                  <c:v>0.91447000000000001</c:v>
                </c:pt>
                <c:pt idx="17">
                  <c:v>0.91683000000000003</c:v>
                </c:pt>
                <c:pt idx="18">
                  <c:v>0.91354000000000002</c:v>
                </c:pt>
                <c:pt idx="19">
                  <c:v>0.90888000000000002</c:v>
                </c:pt>
                <c:pt idx="20">
                  <c:v>0.90591999999999995</c:v>
                </c:pt>
                <c:pt idx="21">
                  <c:v>0.90661999999999998</c:v>
                </c:pt>
                <c:pt idx="22">
                  <c:v>0.90195999999999998</c:v>
                </c:pt>
                <c:pt idx="23">
                  <c:v>0.90108999999999995</c:v>
                </c:pt>
                <c:pt idx="24">
                  <c:v>0.90080000000000005</c:v>
                </c:pt>
                <c:pt idx="25">
                  <c:v>0.90141000000000004</c:v>
                </c:pt>
                <c:pt idx="26">
                  <c:v>0.89795999999999998</c:v>
                </c:pt>
                <c:pt idx="27">
                  <c:v>0.89590000000000003</c:v>
                </c:pt>
                <c:pt idx="28">
                  <c:v>0.89405000000000001</c:v>
                </c:pt>
                <c:pt idx="29">
                  <c:v>0.89441000000000004</c:v>
                </c:pt>
                <c:pt idx="30">
                  <c:v>0.89024000000000003</c:v>
                </c:pt>
                <c:pt idx="31">
                  <c:v>0.89234999999999998</c:v>
                </c:pt>
                <c:pt idx="32">
                  <c:v>0.89017000000000002</c:v>
                </c:pt>
                <c:pt idx="33">
                  <c:v>0.88624000000000003</c:v>
                </c:pt>
                <c:pt idx="34">
                  <c:v>0.88590999999999998</c:v>
                </c:pt>
                <c:pt idx="35">
                  <c:v>0.88576999999999995</c:v>
                </c:pt>
                <c:pt idx="36">
                  <c:v>0.88446000000000002</c:v>
                </c:pt>
                <c:pt idx="37">
                  <c:v>0.88161</c:v>
                </c:pt>
                <c:pt idx="38">
                  <c:v>0.88329000000000002</c:v>
                </c:pt>
                <c:pt idx="39">
                  <c:v>0.88399000000000005</c:v>
                </c:pt>
                <c:pt idx="40">
                  <c:v>0.88156000000000001</c:v>
                </c:pt>
                <c:pt idx="41">
                  <c:v>0.87855000000000005</c:v>
                </c:pt>
                <c:pt idx="42">
                  <c:v>0.87841999999999998</c:v>
                </c:pt>
                <c:pt idx="43">
                  <c:v>0.87694000000000005</c:v>
                </c:pt>
                <c:pt idx="44">
                  <c:v>0.87609000000000004</c:v>
                </c:pt>
                <c:pt idx="45">
                  <c:v>0.87261</c:v>
                </c:pt>
                <c:pt idx="46">
                  <c:v>0.87041000000000002</c:v>
                </c:pt>
                <c:pt idx="47">
                  <c:v>0.87236999999999998</c:v>
                </c:pt>
                <c:pt idx="48">
                  <c:v>0.87026000000000003</c:v>
                </c:pt>
                <c:pt idx="49">
                  <c:v>0.87022999999999995</c:v>
                </c:pt>
                <c:pt idx="50">
                  <c:v>0.85609999999999997</c:v>
                </c:pt>
                <c:pt idx="51">
                  <c:v>0.85131000000000001</c:v>
                </c:pt>
                <c:pt idx="52">
                  <c:v>0.85058</c:v>
                </c:pt>
                <c:pt idx="53">
                  <c:v>0.85050000000000003</c:v>
                </c:pt>
                <c:pt idx="54">
                  <c:v>0.85006000000000004</c:v>
                </c:pt>
                <c:pt idx="55">
                  <c:v>0.84909000000000001</c:v>
                </c:pt>
                <c:pt idx="56">
                  <c:v>0.84687000000000001</c:v>
                </c:pt>
                <c:pt idx="57">
                  <c:v>0.84502999999999995</c:v>
                </c:pt>
                <c:pt idx="58">
                  <c:v>0.84272000000000002</c:v>
                </c:pt>
                <c:pt idx="59">
                  <c:v>0.84147000000000005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4-42B4-8A4C-1678ADEE44F3}"/>
            </c:ext>
          </c:extLst>
        </c:ser>
        <c:ser>
          <c:idx val="1"/>
          <c:order val="1"/>
          <c:tx>
            <c:strRef>
              <c:f>_train_dfl_loss!$A$3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_train_dfl_loss!$B$3:$BI$3</c:f>
              <c:numCache>
                <c:formatCode>General</c:formatCode>
                <c:ptCount val="60"/>
                <c:pt idx="0">
                  <c:v>0.95755000000000001</c:v>
                </c:pt>
                <c:pt idx="1">
                  <c:v>0.94940000000000002</c:v>
                </c:pt>
                <c:pt idx="2">
                  <c:v>0.98804999999999998</c:v>
                </c:pt>
                <c:pt idx="3">
                  <c:v>0.99763000000000002</c:v>
                </c:pt>
                <c:pt idx="4">
                  <c:v>0.97274000000000005</c:v>
                </c:pt>
                <c:pt idx="5">
                  <c:v>0.95879000000000003</c:v>
                </c:pt>
                <c:pt idx="6">
                  <c:v>0.94993000000000005</c:v>
                </c:pt>
                <c:pt idx="7">
                  <c:v>0.94467000000000001</c:v>
                </c:pt>
                <c:pt idx="8">
                  <c:v>0.93586000000000003</c:v>
                </c:pt>
                <c:pt idx="9">
                  <c:v>0.93218000000000001</c:v>
                </c:pt>
                <c:pt idx="10">
                  <c:v>0.93047999999999997</c:v>
                </c:pt>
                <c:pt idx="11">
                  <c:v>0.92642000000000002</c:v>
                </c:pt>
                <c:pt idx="12">
                  <c:v>0.92161999999999999</c:v>
                </c:pt>
                <c:pt idx="13">
                  <c:v>0.91791999999999996</c:v>
                </c:pt>
                <c:pt idx="14">
                  <c:v>0.91691</c:v>
                </c:pt>
                <c:pt idx="15">
                  <c:v>0.91498999999999997</c:v>
                </c:pt>
                <c:pt idx="16">
                  <c:v>0.91352</c:v>
                </c:pt>
                <c:pt idx="17">
                  <c:v>0.91051000000000004</c:v>
                </c:pt>
                <c:pt idx="18">
                  <c:v>0.90881999999999996</c:v>
                </c:pt>
                <c:pt idx="19">
                  <c:v>0.90605999999999998</c:v>
                </c:pt>
                <c:pt idx="20">
                  <c:v>0.90444000000000002</c:v>
                </c:pt>
                <c:pt idx="21">
                  <c:v>0.90344000000000002</c:v>
                </c:pt>
                <c:pt idx="22">
                  <c:v>0.90225</c:v>
                </c:pt>
                <c:pt idx="23">
                  <c:v>0.89998</c:v>
                </c:pt>
                <c:pt idx="24">
                  <c:v>0.89868999999999999</c:v>
                </c:pt>
                <c:pt idx="25">
                  <c:v>0.89509000000000005</c:v>
                </c:pt>
                <c:pt idx="26">
                  <c:v>0.89846000000000004</c:v>
                </c:pt>
                <c:pt idx="27">
                  <c:v>0.89502000000000004</c:v>
                </c:pt>
                <c:pt idx="28">
                  <c:v>0.89393999999999996</c:v>
                </c:pt>
                <c:pt idx="29">
                  <c:v>0.89149</c:v>
                </c:pt>
                <c:pt idx="30">
                  <c:v>0.89110999999999996</c:v>
                </c:pt>
                <c:pt idx="31">
                  <c:v>0.88958000000000004</c:v>
                </c:pt>
                <c:pt idx="32">
                  <c:v>0.88793999999999995</c:v>
                </c:pt>
                <c:pt idx="33">
                  <c:v>0.88765000000000005</c:v>
                </c:pt>
                <c:pt idx="34">
                  <c:v>0.88651999999999997</c:v>
                </c:pt>
                <c:pt idx="35">
                  <c:v>0.88336000000000003</c:v>
                </c:pt>
                <c:pt idx="36">
                  <c:v>0.88376999999999994</c:v>
                </c:pt>
                <c:pt idx="37">
                  <c:v>0.88263999999999998</c:v>
                </c:pt>
                <c:pt idx="38">
                  <c:v>0.88256999999999997</c:v>
                </c:pt>
                <c:pt idx="39">
                  <c:v>0.88073000000000001</c:v>
                </c:pt>
                <c:pt idx="40">
                  <c:v>0.87797999999999998</c:v>
                </c:pt>
                <c:pt idx="41">
                  <c:v>0.87858000000000003</c:v>
                </c:pt>
                <c:pt idx="42">
                  <c:v>0.87702999999999998</c:v>
                </c:pt>
                <c:pt idx="43">
                  <c:v>0.87690999999999997</c:v>
                </c:pt>
                <c:pt idx="44">
                  <c:v>0.87414000000000003</c:v>
                </c:pt>
                <c:pt idx="45">
                  <c:v>0.87373999999999996</c:v>
                </c:pt>
                <c:pt idx="46">
                  <c:v>0.87173</c:v>
                </c:pt>
                <c:pt idx="47">
                  <c:v>0.87131000000000003</c:v>
                </c:pt>
                <c:pt idx="48">
                  <c:v>0.86885999999999997</c:v>
                </c:pt>
                <c:pt idx="49">
                  <c:v>0.86843999999999999</c:v>
                </c:pt>
                <c:pt idx="50">
                  <c:v>0.85414999999999996</c:v>
                </c:pt>
                <c:pt idx="51">
                  <c:v>0.85396000000000005</c:v>
                </c:pt>
                <c:pt idx="52">
                  <c:v>0.85138000000000003</c:v>
                </c:pt>
                <c:pt idx="53">
                  <c:v>0.85019</c:v>
                </c:pt>
                <c:pt idx="54">
                  <c:v>0.84848999999999997</c:v>
                </c:pt>
                <c:pt idx="55">
                  <c:v>0.84836999999999996</c:v>
                </c:pt>
                <c:pt idx="56">
                  <c:v>0.84511000000000003</c:v>
                </c:pt>
                <c:pt idx="57">
                  <c:v>0.84311999999999998</c:v>
                </c:pt>
                <c:pt idx="58">
                  <c:v>0.84275999999999995</c:v>
                </c:pt>
                <c:pt idx="59">
                  <c:v>0.84201999999999999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4-42B4-8A4C-1678ADEE44F3}"/>
            </c:ext>
          </c:extLst>
        </c:ser>
        <c:ser>
          <c:idx val="2"/>
          <c:order val="2"/>
          <c:tx>
            <c:strRef>
              <c:f>_train_dfl_loss!$A$4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_train_dfl_loss!$B$4:$BI$4</c:f>
              <c:numCache>
                <c:formatCode>General</c:formatCode>
                <c:ptCount val="60"/>
                <c:pt idx="0">
                  <c:v>0.94382999999999995</c:v>
                </c:pt>
                <c:pt idx="1">
                  <c:v>0.93589999999999995</c:v>
                </c:pt>
                <c:pt idx="2">
                  <c:v>0.96492999999999995</c:v>
                </c:pt>
                <c:pt idx="3">
                  <c:v>0.97111999999999998</c:v>
                </c:pt>
                <c:pt idx="4">
                  <c:v>0.95218999999999998</c:v>
                </c:pt>
                <c:pt idx="5">
                  <c:v>0.93640999999999996</c:v>
                </c:pt>
                <c:pt idx="6">
                  <c:v>0.93044000000000004</c:v>
                </c:pt>
                <c:pt idx="7">
                  <c:v>0.92212000000000005</c:v>
                </c:pt>
                <c:pt idx="8">
                  <c:v>0.92015000000000002</c:v>
                </c:pt>
                <c:pt idx="9">
                  <c:v>0.91305999999999998</c:v>
                </c:pt>
                <c:pt idx="10">
                  <c:v>0.91069</c:v>
                </c:pt>
                <c:pt idx="11">
                  <c:v>0.90768000000000004</c:v>
                </c:pt>
                <c:pt idx="12">
                  <c:v>0.90585000000000004</c:v>
                </c:pt>
                <c:pt idx="13">
                  <c:v>0.90329999999999999</c:v>
                </c:pt>
                <c:pt idx="14">
                  <c:v>0.90290999999999999</c:v>
                </c:pt>
                <c:pt idx="15">
                  <c:v>0.89754</c:v>
                </c:pt>
                <c:pt idx="16">
                  <c:v>0.89559</c:v>
                </c:pt>
                <c:pt idx="17">
                  <c:v>0.89492000000000005</c:v>
                </c:pt>
                <c:pt idx="18">
                  <c:v>0.89390999999999998</c:v>
                </c:pt>
                <c:pt idx="19">
                  <c:v>0.89305999999999996</c:v>
                </c:pt>
                <c:pt idx="20">
                  <c:v>0.89063999999999999</c:v>
                </c:pt>
                <c:pt idx="21">
                  <c:v>0.89076999999999995</c:v>
                </c:pt>
                <c:pt idx="22">
                  <c:v>0.88778999999999997</c:v>
                </c:pt>
                <c:pt idx="23">
                  <c:v>0.88671999999999995</c:v>
                </c:pt>
                <c:pt idx="24">
                  <c:v>0.88431000000000004</c:v>
                </c:pt>
                <c:pt idx="25">
                  <c:v>0.88365000000000005</c:v>
                </c:pt>
                <c:pt idx="26">
                  <c:v>0.88168999999999997</c:v>
                </c:pt>
                <c:pt idx="27">
                  <c:v>0.88161999999999996</c:v>
                </c:pt>
                <c:pt idx="28">
                  <c:v>0.88114000000000003</c:v>
                </c:pt>
                <c:pt idx="29">
                  <c:v>0.87932999999999995</c:v>
                </c:pt>
                <c:pt idx="30">
                  <c:v>0.87856999999999996</c:v>
                </c:pt>
                <c:pt idx="31">
                  <c:v>0.87624999999999997</c:v>
                </c:pt>
                <c:pt idx="32">
                  <c:v>0.87495000000000001</c:v>
                </c:pt>
                <c:pt idx="33">
                  <c:v>0.87485999999999997</c:v>
                </c:pt>
                <c:pt idx="34">
                  <c:v>0.87441999999999998</c:v>
                </c:pt>
                <c:pt idx="35">
                  <c:v>0.87302000000000002</c:v>
                </c:pt>
                <c:pt idx="36">
                  <c:v>0.87163999999999997</c:v>
                </c:pt>
                <c:pt idx="37">
                  <c:v>0.87031000000000003</c:v>
                </c:pt>
                <c:pt idx="38">
                  <c:v>0.87014999999999998</c:v>
                </c:pt>
                <c:pt idx="39">
                  <c:v>0.86792999999999998</c:v>
                </c:pt>
                <c:pt idx="40">
                  <c:v>0.86834</c:v>
                </c:pt>
                <c:pt idx="41">
                  <c:v>0.86672000000000005</c:v>
                </c:pt>
                <c:pt idx="42">
                  <c:v>0.86346000000000001</c:v>
                </c:pt>
                <c:pt idx="43">
                  <c:v>0.86394000000000004</c:v>
                </c:pt>
                <c:pt idx="44">
                  <c:v>0.86360999999999999</c:v>
                </c:pt>
                <c:pt idx="45">
                  <c:v>0.86329999999999996</c:v>
                </c:pt>
                <c:pt idx="46">
                  <c:v>0.86036000000000001</c:v>
                </c:pt>
                <c:pt idx="47">
                  <c:v>0.86134999999999995</c:v>
                </c:pt>
                <c:pt idx="48">
                  <c:v>0.85906000000000005</c:v>
                </c:pt>
                <c:pt idx="49">
                  <c:v>0.85907999999999995</c:v>
                </c:pt>
                <c:pt idx="50">
                  <c:v>0.84386000000000005</c:v>
                </c:pt>
                <c:pt idx="51">
                  <c:v>0.84338000000000002</c:v>
                </c:pt>
                <c:pt idx="52">
                  <c:v>0.84331999999999996</c:v>
                </c:pt>
                <c:pt idx="53">
                  <c:v>0.8417</c:v>
                </c:pt>
                <c:pt idx="54">
                  <c:v>0.84143000000000001</c:v>
                </c:pt>
                <c:pt idx="55">
                  <c:v>0.83770999999999995</c:v>
                </c:pt>
                <c:pt idx="56">
                  <c:v>0.83699999999999997</c:v>
                </c:pt>
                <c:pt idx="57">
                  <c:v>0.83550000000000002</c:v>
                </c:pt>
                <c:pt idx="58">
                  <c:v>0.83567999999999998</c:v>
                </c:pt>
                <c:pt idx="59">
                  <c:v>0.83470999999999995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4-42B4-8A4C-1678ADEE44F3}"/>
            </c:ext>
          </c:extLst>
        </c:ser>
        <c:ser>
          <c:idx val="3"/>
          <c:order val="3"/>
          <c:tx>
            <c:strRef>
              <c:f>_train_dfl_loss!$A$5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1.0053000000000001</c:v>
                </c:pt>
                <c:pt idx="1">
                  <c:v>0.98763999999999996</c:v>
                </c:pt>
                <c:pt idx="2">
                  <c:v>1.0347</c:v>
                </c:pt>
                <c:pt idx="3">
                  <c:v>1.0680000000000001</c:v>
                </c:pt>
                <c:pt idx="4">
                  <c:v>1.0528999999999999</c:v>
                </c:pt>
                <c:pt idx="5">
                  <c:v>1.0264</c:v>
                </c:pt>
                <c:pt idx="6">
                  <c:v>1.0190999999999999</c:v>
                </c:pt>
                <c:pt idx="7">
                  <c:v>1.0075000000000001</c:v>
                </c:pt>
                <c:pt idx="8">
                  <c:v>0.99661</c:v>
                </c:pt>
                <c:pt idx="9">
                  <c:v>0.99034999999999995</c:v>
                </c:pt>
                <c:pt idx="10">
                  <c:v>0.98358999999999996</c:v>
                </c:pt>
                <c:pt idx="11">
                  <c:v>0.97587000000000002</c:v>
                </c:pt>
                <c:pt idx="12">
                  <c:v>0.97243000000000002</c:v>
                </c:pt>
                <c:pt idx="13">
                  <c:v>0.96636</c:v>
                </c:pt>
                <c:pt idx="14">
                  <c:v>0.96553</c:v>
                </c:pt>
                <c:pt idx="15">
                  <c:v>0.96123000000000003</c:v>
                </c:pt>
                <c:pt idx="16">
                  <c:v>0.95716999999999997</c:v>
                </c:pt>
                <c:pt idx="17">
                  <c:v>0.95240000000000002</c:v>
                </c:pt>
                <c:pt idx="18">
                  <c:v>0.94935999999999998</c:v>
                </c:pt>
                <c:pt idx="19">
                  <c:v>0.95201999999999998</c:v>
                </c:pt>
                <c:pt idx="20">
                  <c:v>0.94527000000000005</c:v>
                </c:pt>
                <c:pt idx="21">
                  <c:v>0.94118000000000002</c:v>
                </c:pt>
                <c:pt idx="22">
                  <c:v>0.94323000000000001</c:v>
                </c:pt>
                <c:pt idx="23">
                  <c:v>0.93776999999999999</c:v>
                </c:pt>
                <c:pt idx="24">
                  <c:v>0.93657999999999997</c:v>
                </c:pt>
                <c:pt idx="25">
                  <c:v>0.93472</c:v>
                </c:pt>
                <c:pt idx="26">
                  <c:v>0.93169999999999997</c:v>
                </c:pt>
                <c:pt idx="27">
                  <c:v>0.93049999999999999</c:v>
                </c:pt>
                <c:pt idx="28">
                  <c:v>0.92386999999999997</c:v>
                </c:pt>
                <c:pt idx="29">
                  <c:v>0.92617000000000005</c:v>
                </c:pt>
                <c:pt idx="30">
                  <c:v>0.92254000000000003</c:v>
                </c:pt>
                <c:pt idx="31">
                  <c:v>0.91781999999999997</c:v>
                </c:pt>
                <c:pt idx="32">
                  <c:v>0.91364000000000001</c:v>
                </c:pt>
                <c:pt idx="33">
                  <c:v>0.91918999999999995</c:v>
                </c:pt>
                <c:pt idx="34">
                  <c:v>0.91691999999999996</c:v>
                </c:pt>
                <c:pt idx="35">
                  <c:v>0.91817000000000004</c:v>
                </c:pt>
                <c:pt idx="36">
                  <c:v>0.91312000000000004</c:v>
                </c:pt>
                <c:pt idx="37">
                  <c:v>0.90744999999999998</c:v>
                </c:pt>
                <c:pt idx="38">
                  <c:v>0.90832999999999997</c:v>
                </c:pt>
                <c:pt idx="39">
                  <c:v>0.90332000000000001</c:v>
                </c:pt>
                <c:pt idx="40">
                  <c:v>0.90451999999999999</c:v>
                </c:pt>
                <c:pt idx="41">
                  <c:v>0.90171999999999997</c:v>
                </c:pt>
                <c:pt idx="42">
                  <c:v>0.90203</c:v>
                </c:pt>
                <c:pt idx="43">
                  <c:v>0.90008999999999995</c:v>
                </c:pt>
                <c:pt idx="44">
                  <c:v>0.89861999999999997</c:v>
                </c:pt>
                <c:pt idx="45">
                  <c:v>0.89761999999999997</c:v>
                </c:pt>
                <c:pt idx="46">
                  <c:v>0.89641999999999999</c:v>
                </c:pt>
                <c:pt idx="47">
                  <c:v>0.89263999999999999</c:v>
                </c:pt>
                <c:pt idx="48">
                  <c:v>0.88997999999999999</c:v>
                </c:pt>
                <c:pt idx="49">
                  <c:v>0.88895999999999997</c:v>
                </c:pt>
                <c:pt idx="50">
                  <c:v>0.87936000000000003</c:v>
                </c:pt>
                <c:pt idx="51">
                  <c:v>0.87338000000000005</c:v>
                </c:pt>
                <c:pt idx="52">
                  <c:v>0.87353999999999998</c:v>
                </c:pt>
                <c:pt idx="53">
                  <c:v>0.86756999999999995</c:v>
                </c:pt>
                <c:pt idx="54">
                  <c:v>0.86602999999999997</c:v>
                </c:pt>
                <c:pt idx="55">
                  <c:v>0.86614999999999998</c:v>
                </c:pt>
                <c:pt idx="56">
                  <c:v>0.86482999999999999</c:v>
                </c:pt>
                <c:pt idx="57">
                  <c:v>0.86253999999999997</c:v>
                </c:pt>
                <c:pt idx="58">
                  <c:v>0.86126999999999998</c:v>
                </c:pt>
                <c:pt idx="59">
                  <c:v>0.86092999999999997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4-42B4-8A4C-1678ADEE44F3}"/>
            </c:ext>
          </c:extLst>
        </c:ser>
        <c:ser>
          <c:idx val="4"/>
          <c:order val="4"/>
          <c:tx>
            <c:strRef>
              <c:f>_train_dfl_loss!$A$6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_train_dfl_loss!$B$6:$BI$6</c:f>
              <c:numCache>
                <c:formatCode>General</c:formatCode>
                <c:ptCount val="60"/>
                <c:pt idx="0">
                  <c:v>0.98804999999999998</c:v>
                </c:pt>
                <c:pt idx="1">
                  <c:v>0.97252000000000005</c:v>
                </c:pt>
                <c:pt idx="2">
                  <c:v>1.0226999999999999</c:v>
                </c:pt>
                <c:pt idx="3">
                  <c:v>1.0414000000000001</c:v>
                </c:pt>
                <c:pt idx="4">
                  <c:v>1.0258</c:v>
                </c:pt>
                <c:pt idx="5">
                  <c:v>1.0094000000000001</c:v>
                </c:pt>
                <c:pt idx="6">
                  <c:v>0.99556</c:v>
                </c:pt>
                <c:pt idx="7">
                  <c:v>0.98529</c:v>
                </c:pt>
                <c:pt idx="8">
                  <c:v>0.98324</c:v>
                </c:pt>
                <c:pt idx="9">
                  <c:v>0.97141</c:v>
                </c:pt>
                <c:pt idx="10">
                  <c:v>0.96650999999999998</c:v>
                </c:pt>
                <c:pt idx="11">
                  <c:v>0.96187999999999996</c:v>
                </c:pt>
                <c:pt idx="12">
                  <c:v>0.96187</c:v>
                </c:pt>
                <c:pt idx="13">
                  <c:v>0.95376000000000005</c:v>
                </c:pt>
                <c:pt idx="14">
                  <c:v>0.95040000000000002</c:v>
                </c:pt>
                <c:pt idx="15">
                  <c:v>0.95038999999999996</c:v>
                </c:pt>
                <c:pt idx="16">
                  <c:v>0.94674000000000003</c:v>
                </c:pt>
                <c:pt idx="17">
                  <c:v>0.93988000000000005</c:v>
                </c:pt>
                <c:pt idx="18">
                  <c:v>0.94091000000000002</c:v>
                </c:pt>
                <c:pt idx="19">
                  <c:v>0.93969999999999998</c:v>
                </c:pt>
                <c:pt idx="20">
                  <c:v>0.93508999999999998</c:v>
                </c:pt>
                <c:pt idx="21">
                  <c:v>0.93571000000000004</c:v>
                </c:pt>
                <c:pt idx="22">
                  <c:v>0.93084</c:v>
                </c:pt>
                <c:pt idx="23">
                  <c:v>0.93089</c:v>
                </c:pt>
                <c:pt idx="24">
                  <c:v>0.92620999999999998</c:v>
                </c:pt>
                <c:pt idx="25">
                  <c:v>0.92290000000000005</c:v>
                </c:pt>
                <c:pt idx="26">
                  <c:v>0.92344999999999999</c:v>
                </c:pt>
                <c:pt idx="27">
                  <c:v>0.91995000000000005</c:v>
                </c:pt>
                <c:pt idx="28">
                  <c:v>0.92279999999999995</c:v>
                </c:pt>
                <c:pt idx="29">
                  <c:v>0.92166000000000003</c:v>
                </c:pt>
                <c:pt idx="30">
                  <c:v>0.91827000000000003</c:v>
                </c:pt>
                <c:pt idx="31">
                  <c:v>0.91715999999999998</c:v>
                </c:pt>
                <c:pt idx="32">
                  <c:v>0.91115000000000002</c:v>
                </c:pt>
                <c:pt idx="33">
                  <c:v>0.90920999999999996</c:v>
                </c:pt>
                <c:pt idx="34">
                  <c:v>0.90786999999999995</c:v>
                </c:pt>
                <c:pt idx="35">
                  <c:v>0.90725999999999996</c:v>
                </c:pt>
                <c:pt idx="36">
                  <c:v>0.90295000000000003</c:v>
                </c:pt>
                <c:pt idx="37">
                  <c:v>0.90481</c:v>
                </c:pt>
                <c:pt idx="38">
                  <c:v>0.89898</c:v>
                </c:pt>
                <c:pt idx="39">
                  <c:v>0.90324000000000004</c:v>
                </c:pt>
                <c:pt idx="40">
                  <c:v>0.90088999999999997</c:v>
                </c:pt>
                <c:pt idx="41">
                  <c:v>0.89503999999999995</c:v>
                </c:pt>
                <c:pt idx="42">
                  <c:v>0.89644999999999997</c:v>
                </c:pt>
                <c:pt idx="43">
                  <c:v>0.89280000000000004</c:v>
                </c:pt>
                <c:pt idx="44">
                  <c:v>0.89436000000000004</c:v>
                </c:pt>
                <c:pt idx="45">
                  <c:v>0.89263999999999999</c:v>
                </c:pt>
                <c:pt idx="46">
                  <c:v>0.89087000000000005</c:v>
                </c:pt>
                <c:pt idx="47">
                  <c:v>0.89275000000000004</c:v>
                </c:pt>
                <c:pt idx="48">
                  <c:v>0.88965000000000005</c:v>
                </c:pt>
                <c:pt idx="49">
                  <c:v>0.88529000000000002</c:v>
                </c:pt>
                <c:pt idx="50">
                  <c:v>0.87255000000000005</c:v>
                </c:pt>
                <c:pt idx="51">
                  <c:v>0.86950000000000005</c:v>
                </c:pt>
                <c:pt idx="52">
                  <c:v>0.87039999999999995</c:v>
                </c:pt>
                <c:pt idx="53">
                  <c:v>0.86377000000000004</c:v>
                </c:pt>
                <c:pt idx="54">
                  <c:v>0.86436000000000002</c:v>
                </c:pt>
                <c:pt idx="55">
                  <c:v>0.86229999999999996</c:v>
                </c:pt>
                <c:pt idx="56">
                  <c:v>0.86089000000000004</c:v>
                </c:pt>
                <c:pt idx="57">
                  <c:v>0.86002999999999996</c:v>
                </c:pt>
                <c:pt idx="58">
                  <c:v>0.85914000000000001</c:v>
                </c:pt>
                <c:pt idx="59">
                  <c:v>0.85462000000000005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64-42B4-8A4C-1678ADEE44F3}"/>
            </c:ext>
          </c:extLst>
        </c:ser>
        <c:ser>
          <c:idx val="5"/>
          <c:order val="5"/>
          <c:tx>
            <c:strRef>
              <c:f>_train_dfl_loss!$A$7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_train_dfl_loss!$B$7:$BI$7</c:f>
              <c:numCache>
                <c:formatCode>General</c:formatCode>
                <c:ptCount val="60"/>
                <c:pt idx="0">
                  <c:v>0.96874000000000005</c:v>
                </c:pt>
                <c:pt idx="1">
                  <c:v>0.95764000000000005</c:v>
                </c:pt>
                <c:pt idx="2">
                  <c:v>0.99638000000000004</c:v>
                </c:pt>
                <c:pt idx="3">
                  <c:v>1.0253000000000001</c:v>
                </c:pt>
                <c:pt idx="4">
                  <c:v>1.0081</c:v>
                </c:pt>
                <c:pt idx="5">
                  <c:v>0.99024000000000001</c:v>
                </c:pt>
                <c:pt idx="6">
                  <c:v>0.97814000000000001</c:v>
                </c:pt>
                <c:pt idx="7">
                  <c:v>0.97092000000000001</c:v>
                </c:pt>
                <c:pt idx="8">
                  <c:v>0.95957999999999999</c:v>
                </c:pt>
                <c:pt idx="9">
                  <c:v>0.95476000000000005</c:v>
                </c:pt>
                <c:pt idx="10">
                  <c:v>0.95226</c:v>
                </c:pt>
                <c:pt idx="11">
                  <c:v>0.95006999999999997</c:v>
                </c:pt>
                <c:pt idx="12">
                  <c:v>0.94447999999999999</c:v>
                </c:pt>
                <c:pt idx="13">
                  <c:v>0.94079000000000002</c:v>
                </c:pt>
                <c:pt idx="14">
                  <c:v>0.93564000000000003</c:v>
                </c:pt>
                <c:pt idx="15">
                  <c:v>0.93003999999999998</c:v>
                </c:pt>
                <c:pt idx="16">
                  <c:v>0.93310999999999999</c:v>
                </c:pt>
                <c:pt idx="17">
                  <c:v>0.92610999999999999</c:v>
                </c:pt>
                <c:pt idx="18">
                  <c:v>0.92452999999999996</c:v>
                </c:pt>
                <c:pt idx="19">
                  <c:v>0.92210000000000003</c:v>
                </c:pt>
                <c:pt idx="20">
                  <c:v>0.92359999999999998</c:v>
                </c:pt>
                <c:pt idx="21">
                  <c:v>0.91917000000000004</c:v>
                </c:pt>
                <c:pt idx="22">
                  <c:v>0.91791999999999996</c:v>
                </c:pt>
                <c:pt idx="23">
                  <c:v>0.91537999999999997</c:v>
                </c:pt>
                <c:pt idx="24">
                  <c:v>0.91315000000000002</c:v>
                </c:pt>
                <c:pt idx="25">
                  <c:v>0.91139000000000003</c:v>
                </c:pt>
                <c:pt idx="26">
                  <c:v>0.91291</c:v>
                </c:pt>
                <c:pt idx="27">
                  <c:v>0.90969</c:v>
                </c:pt>
                <c:pt idx="28">
                  <c:v>0.90681999999999996</c:v>
                </c:pt>
                <c:pt idx="29">
                  <c:v>0.90325</c:v>
                </c:pt>
                <c:pt idx="30">
                  <c:v>0.90076999999999996</c:v>
                </c:pt>
                <c:pt idx="31">
                  <c:v>0.90351999999999999</c:v>
                </c:pt>
                <c:pt idx="32">
                  <c:v>0.9002</c:v>
                </c:pt>
                <c:pt idx="33">
                  <c:v>0.89912000000000003</c:v>
                </c:pt>
                <c:pt idx="34">
                  <c:v>0.90103999999999995</c:v>
                </c:pt>
                <c:pt idx="35">
                  <c:v>0.89520999999999995</c:v>
                </c:pt>
                <c:pt idx="36">
                  <c:v>0.89539999999999997</c:v>
                </c:pt>
                <c:pt idx="37">
                  <c:v>0.89163999999999999</c:v>
                </c:pt>
                <c:pt idx="38">
                  <c:v>0.89242999999999995</c:v>
                </c:pt>
                <c:pt idx="39">
                  <c:v>0.8901</c:v>
                </c:pt>
                <c:pt idx="40">
                  <c:v>0.88744000000000001</c:v>
                </c:pt>
                <c:pt idx="41">
                  <c:v>0.88580999999999999</c:v>
                </c:pt>
                <c:pt idx="42">
                  <c:v>0.88621000000000005</c:v>
                </c:pt>
                <c:pt idx="43">
                  <c:v>0.88705000000000001</c:v>
                </c:pt>
                <c:pt idx="44">
                  <c:v>0.88314999999999999</c:v>
                </c:pt>
                <c:pt idx="45">
                  <c:v>0.88621000000000005</c:v>
                </c:pt>
                <c:pt idx="46">
                  <c:v>0.88063999999999998</c:v>
                </c:pt>
                <c:pt idx="47">
                  <c:v>0.88131999999999999</c:v>
                </c:pt>
                <c:pt idx="48">
                  <c:v>0.87826000000000004</c:v>
                </c:pt>
                <c:pt idx="49">
                  <c:v>0.87965000000000004</c:v>
                </c:pt>
                <c:pt idx="50">
                  <c:v>0.86348000000000003</c:v>
                </c:pt>
                <c:pt idx="51">
                  <c:v>0.86012999999999995</c:v>
                </c:pt>
                <c:pt idx="52">
                  <c:v>0.86195999999999995</c:v>
                </c:pt>
                <c:pt idx="53">
                  <c:v>0.86060999999999999</c:v>
                </c:pt>
                <c:pt idx="54">
                  <c:v>0.85806000000000004</c:v>
                </c:pt>
                <c:pt idx="55">
                  <c:v>0.85558999999999996</c:v>
                </c:pt>
                <c:pt idx="56">
                  <c:v>0.85353000000000001</c:v>
                </c:pt>
                <c:pt idx="57">
                  <c:v>0.85087000000000002</c:v>
                </c:pt>
                <c:pt idx="58">
                  <c:v>0.85106999999999999</c:v>
                </c:pt>
                <c:pt idx="59">
                  <c:v>0.84880999999999995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64-42B4-8A4C-1678ADEE4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61504"/>
        <c:axId val="1041988864"/>
      </c:lineChart>
      <c:catAx>
        <c:axId val="10419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864"/>
        <c:crosses val="autoZero"/>
        <c:auto val="1"/>
        <c:lblAlgn val="ctr"/>
        <c:lblOffset val="100"/>
        <c:noMultiLvlLbl val="0"/>
      </c:catAx>
      <c:valAx>
        <c:axId val="1041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_train_dfl_loss!$B$2:$BI$2</c:f>
              <c:numCache>
                <c:formatCode>General</c:formatCode>
                <c:ptCount val="60"/>
                <c:pt idx="0">
                  <c:v>0.96311999999999998</c:v>
                </c:pt>
                <c:pt idx="1">
                  <c:v>0.94850999999999996</c:v>
                </c:pt>
                <c:pt idx="2">
                  <c:v>0.97955000000000003</c:v>
                </c:pt>
                <c:pt idx="3">
                  <c:v>1.0052000000000001</c:v>
                </c:pt>
                <c:pt idx="4">
                  <c:v>0.98004000000000002</c:v>
                </c:pt>
                <c:pt idx="5">
                  <c:v>0.97577000000000003</c:v>
                </c:pt>
                <c:pt idx="6">
                  <c:v>0.96162999999999998</c:v>
                </c:pt>
                <c:pt idx="7">
                  <c:v>0.95437000000000005</c:v>
                </c:pt>
                <c:pt idx="8">
                  <c:v>0.94857000000000002</c:v>
                </c:pt>
                <c:pt idx="9">
                  <c:v>0.93805000000000005</c:v>
                </c:pt>
                <c:pt idx="10">
                  <c:v>0.93361000000000005</c:v>
                </c:pt>
                <c:pt idx="11">
                  <c:v>0.93935999999999997</c:v>
                </c:pt>
                <c:pt idx="12">
                  <c:v>0.92974999999999997</c:v>
                </c:pt>
                <c:pt idx="13">
                  <c:v>0.92444999999999999</c:v>
                </c:pt>
                <c:pt idx="14">
                  <c:v>0.91978000000000004</c:v>
                </c:pt>
                <c:pt idx="15">
                  <c:v>0.91891999999999996</c:v>
                </c:pt>
                <c:pt idx="16">
                  <c:v>0.91447000000000001</c:v>
                </c:pt>
                <c:pt idx="17">
                  <c:v>0.91683000000000003</c:v>
                </c:pt>
                <c:pt idx="18">
                  <c:v>0.91354000000000002</c:v>
                </c:pt>
                <c:pt idx="19">
                  <c:v>0.90888000000000002</c:v>
                </c:pt>
                <c:pt idx="20">
                  <c:v>0.90591999999999995</c:v>
                </c:pt>
                <c:pt idx="21">
                  <c:v>0.90661999999999998</c:v>
                </c:pt>
                <c:pt idx="22">
                  <c:v>0.90195999999999998</c:v>
                </c:pt>
                <c:pt idx="23">
                  <c:v>0.90108999999999995</c:v>
                </c:pt>
                <c:pt idx="24">
                  <c:v>0.90080000000000005</c:v>
                </c:pt>
                <c:pt idx="25">
                  <c:v>0.90141000000000004</c:v>
                </c:pt>
                <c:pt idx="26">
                  <c:v>0.89795999999999998</c:v>
                </c:pt>
                <c:pt idx="27">
                  <c:v>0.89590000000000003</c:v>
                </c:pt>
                <c:pt idx="28">
                  <c:v>0.89405000000000001</c:v>
                </c:pt>
                <c:pt idx="29">
                  <c:v>0.89441000000000004</c:v>
                </c:pt>
                <c:pt idx="30">
                  <c:v>0.89024000000000003</c:v>
                </c:pt>
                <c:pt idx="31">
                  <c:v>0.89234999999999998</c:v>
                </c:pt>
                <c:pt idx="32">
                  <c:v>0.89017000000000002</c:v>
                </c:pt>
                <c:pt idx="33">
                  <c:v>0.88624000000000003</c:v>
                </c:pt>
                <c:pt idx="34">
                  <c:v>0.88590999999999998</c:v>
                </c:pt>
                <c:pt idx="35">
                  <c:v>0.88576999999999995</c:v>
                </c:pt>
                <c:pt idx="36">
                  <c:v>0.88446000000000002</c:v>
                </c:pt>
                <c:pt idx="37">
                  <c:v>0.88161</c:v>
                </c:pt>
                <c:pt idx="38">
                  <c:v>0.88329000000000002</c:v>
                </c:pt>
                <c:pt idx="39">
                  <c:v>0.88399000000000005</c:v>
                </c:pt>
                <c:pt idx="40">
                  <c:v>0.88156000000000001</c:v>
                </c:pt>
                <c:pt idx="41">
                  <c:v>0.87855000000000005</c:v>
                </c:pt>
                <c:pt idx="42">
                  <c:v>0.87841999999999998</c:v>
                </c:pt>
                <c:pt idx="43">
                  <c:v>0.87694000000000005</c:v>
                </c:pt>
                <c:pt idx="44">
                  <c:v>0.87609000000000004</c:v>
                </c:pt>
                <c:pt idx="45">
                  <c:v>0.87261</c:v>
                </c:pt>
                <c:pt idx="46">
                  <c:v>0.87041000000000002</c:v>
                </c:pt>
                <c:pt idx="47">
                  <c:v>0.87236999999999998</c:v>
                </c:pt>
                <c:pt idx="48">
                  <c:v>0.87026000000000003</c:v>
                </c:pt>
                <c:pt idx="49">
                  <c:v>0.87022999999999995</c:v>
                </c:pt>
                <c:pt idx="50">
                  <c:v>0.85609999999999997</c:v>
                </c:pt>
                <c:pt idx="51">
                  <c:v>0.85131000000000001</c:v>
                </c:pt>
                <c:pt idx="52">
                  <c:v>0.85058</c:v>
                </c:pt>
                <c:pt idx="53">
                  <c:v>0.85050000000000003</c:v>
                </c:pt>
                <c:pt idx="54">
                  <c:v>0.85006000000000004</c:v>
                </c:pt>
                <c:pt idx="55">
                  <c:v>0.84909000000000001</c:v>
                </c:pt>
                <c:pt idx="56">
                  <c:v>0.84687000000000001</c:v>
                </c:pt>
                <c:pt idx="57">
                  <c:v>0.84502999999999995</c:v>
                </c:pt>
                <c:pt idx="58">
                  <c:v>0.84272000000000002</c:v>
                </c:pt>
                <c:pt idx="59">
                  <c:v>0.84147000000000005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3-48B7-8D12-A493FAE14D3F}"/>
            </c:ext>
          </c:extLst>
        </c:ser>
        <c:ser>
          <c:idx val="2"/>
          <c:order val="2"/>
          <c:tx>
            <c:strRef>
              <c:f>_train_dfl_loss!$A$4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_train_dfl_loss!$B$4:$BI$4</c:f>
              <c:numCache>
                <c:formatCode>General</c:formatCode>
                <c:ptCount val="60"/>
                <c:pt idx="0">
                  <c:v>0.94382999999999995</c:v>
                </c:pt>
                <c:pt idx="1">
                  <c:v>0.93589999999999995</c:v>
                </c:pt>
                <c:pt idx="2">
                  <c:v>0.96492999999999995</c:v>
                </c:pt>
                <c:pt idx="3">
                  <c:v>0.97111999999999998</c:v>
                </c:pt>
                <c:pt idx="4">
                  <c:v>0.95218999999999998</c:v>
                </c:pt>
                <c:pt idx="5">
                  <c:v>0.93640999999999996</c:v>
                </c:pt>
                <c:pt idx="6">
                  <c:v>0.93044000000000004</c:v>
                </c:pt>
                <c:pt idx="7">
                  <c:v>0.92212000000000005</c:v>
                </c:pt>
                <c:pt idx="8">
                  <c:v>0.92015000000000002</c:v>
                </c:pt>
                <c:pt idx="9">
                  <c:v>0.91305999999999998</c:v>
                </c:pt>
                <c:pt idx="10">
                  <c:v>0.91069</c:v>
                </c:pt>
                <c:pt idx="11">
                  <c:v>0.90768000000000004</c:v>
                </c:pt>
                <c:pt idx="12">
                  <c:v>0.90585000000000004</c:v>
                </c:pt>
                <c:pt idx="13">
                  <c:v>0.90329999999999999</c:v>
                </c:pt>
                <c:pt idx="14">
                  <c:v>0.90290999999999999</c:v>
                </c:pt>
                <c:pt idx="15">
                  <c:v>0.89754</c:v>
                </c:pt>
                <c:pt idx="16">
                  <c:v>0.89559</c:v>
                </c:pt>
                <c:pt idx="17">
                  <c:v>0.89492000000000005</c:v>
                </c:pt>
                <c:pt idx="18">
                  <c:v>0.89390999999999998</c:v>
                </c:pt>
                <c:pt idx="19">
                  <c:v>0.89305999999999996</c:v>
                </c:pt>
                <c:pt idx="20">
                  <c:v>0.89063999999999999</c:v>
                </c:pt>
                <c:pt idx="21">
                  <c:v>0.89076999999999995</c:v>
                </c:pt>
                <c:pt idx="22">
                  <c:v>0.88778999999999997</c:v>
                </c:pt>
                <c:pt idx="23">
                  <c:v>0.88671999999999995</c:v>
                </c:pt>
                <c:pt idx="24">
                  <c:v>0.88431000000000004</c:v>
                </c:pt>
                <c:pt idx="25">
                  <c:v>0.88365000000000005</c:v>
                </c:pt>
                <c:pt idx="26">
                  <c:v>0.88168999999999997</c:v>
                </c:pt>
                <c:pt idx="27">
                  <c:v>0.88161999999999996</c:v>
                </c:pt>
                <c:pt idx="28">
                  <c:v>0.88114000000000003</c:v>
                </c:pt>
                <c:pt idx="29">
                  <c:v>0.87932999999999995</c:v>
                </c:pt>
                <c:pt idx="30">
                  <c:v>0.87856999999999996</c:v>
                </c:pt>
                <c:pt idx="31">
                  <c:v>0.87624999999999997</c:v>
                </c:pt>
                <c:pt idx="32">
                  <c:v>0.87495000000000001</c:v>
                </c:pt>
                <c:pt idx="33">
                  <c:v>0.87485999999999997</c:v>
                </c:pt>
                <c:pt idx="34">
                  <c:v>0.87441999999999998</c:v>
                </c:pt>
                <c:pt idx="35">
                  <c:v>0.87302000000000002</c:v>
                </c:pt>
                <c:pt idx="36">
                  <c:v>0.87163999999999997</c:v>
                </c:pt>
                <c:pt idx="37">
                  <c:v>0.87031000000000003</c:v>
                </c:pt>
                <c:pt idx="38">
                  <c:v>0.87014999999999998</c:v>
                </c:pt>
                <c:pt idx="39">
                  <c:v>0.86792999999999998</c:v>
                </c:pt>
                <c:pt idx="40">
                  <c:v>0.86834</c:v>
                </c:pt>
                <c:pt idx="41">
                  <c:v>0.86672000000000005</c:v>
                </c:pt>
                <c:pt idx="42">
                  <c:v>0.86346000000000001</c:v>
                </c:pt>
                <c:pt idx="43">
                  <c:v>0.86394000000000004</c:v>
                </c:pt>
                <c:pt idx="44">
                  <c:v>0.86360999999999999</c:v>
                </c:pt>
                <c:pt idx="45">
                  <c:v>0.86329999999999996</c:v>
                </c:pt>
                <c:pt idx="46">
                  <c:v>0.86036000000000001</c:v>
                </c:pt>
                <c:pt idx="47">
                  <c:v>0.86134999999999995</c:v>
                </c:pt>
                <c:pt idx="48">
                  <c:v>0.85906000000000005</c:v>
                </c:pt>
                <c:pt idx="49">
                  <c:v>0.85907999999999995</c:v>
                </c:pt>
                <c:pt idx="50">
                  <c:v>0.84386000000000005</c:v>
                </c:pt>
                <c:pt idx="51">
                  <c:v>0.84338000000000002</c:v>
                </c:pt>
                <c:pt idx="52">
                  <c:v>0.84331999999999996</c:v>
                </c:pt>
                <c:pt idx="53">
                  <c:v>0.8417</c:v>
                </c:pt>
                <c:pt idx="54">
                  <c:v>0.84143000000000001</c:v>
                </c:pt>
                <c:pt idx="55">
                  <c:v>0.83770999999999995</c:v>
                </c:pt>
                <c:pt idx="56">
                  <c:v>0.83699999999999997</c:v>
                </c:pt>
                <c:pt idx="57">
                  <c:v>0.83550000000000002</c:v>
                </c:pt>
                <c:pt idx="58">
                  <c:v>0.83567999999999998</c:v>
                </c:pt>
                <c:pt idx="59">
                  <c:v>0.83470999999999995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3-48B7-8D12-A493FAE14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61504"/>
        <c:axId val="1041988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_train_dfl_loss!$A$3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0.95755000000000001</c:v>
                      </c:pt>
                      <c:pt idx="1">
                        <c:v>0.94940000000000002</c:v>
                      </c:pt>
                      <c:pt idx="2">
                        <c:v>0.98804999999999998</c:v>
                      </c:pt>
                      <c:pt idx="3">
                        <c:v>0.99763000000000002</c:v>
                      </c:pt>
                      <c:pt idx="4">
                        <c:v>0.97274000000000005</c:v>
                      </c:pt>
                      <c:pt idx="5">
                        <c:v>0.95879000000000003</c:v>
                      </c:pt>
                      <c:pt idx="6">
                        <c:v>0.94993000000000005</c:v>
                      </c:pt>
                      <c:pt idx="7">
                        <c:v>0.94467000000000001</c:v>
                      </c:pt>
                      <c:pt idx="8">
                        <c:v>0.93586000000000003</c:v>
                      </c:pt>
                      <c:pt idx="9">
                        <c:v>0.93218000000000001</c:v>
                      </c:pt>
                      <c:pt idx="10">
                        <c:v>0.93047999999999997</c:v>
                      </c:pt>
                      <c:pt idx="11">
                        <c:v>0.92642000000000002</c:v>
                      </c:pt>
                      <c:pt idx="12">
                        <c:v>0.92161999999999999</c:v>
                      </c:pt>
                      <c:pt idx="13">
                        <c:v>0.91791999999999996</c:v>
                      </c:pt>
                      <c:pt idx="14">
                        <c:v>0.91691</c:v>
                      </c:pt>
                      <c:pt idx="15">
                        <c:v>0.91498999999999997</c:v>
                      </c:pt>
                      <c:pt idx="16">
                        <c:v>0.91352</c:v>
                      </c:pt>
                      <c:pt idx="17">
                        <c:v>0.91051000000000004</c:v>
                      </c:pt>
                      <c:pt idx="18">
                        <c:v>0.90881999999999996</c:v>
                      </c:pt>
                      <c:pt idx="19">
                        <c:v>0.90605999999999998</c:v>
                      </c:pt>
                      <c:pt idx="20">
                        <c:v>0.90444000000000002</c:v>
                      </c:pt>
                      <c:pt idx="21">
                        <c:v>0.90344000000000002</c:v>
                      </c:pt>
                      <c:pt idx="22">
                        <c:v>0.90225</c:v>
                      </c:pt>
                      <c:pt idx="23">
                        <c:v>0.89998</c:v>
                      </c:pt>
                      <c:pt idx="24">
                        <c:v>0.89868999999999999</c:v>
                      </c:pt>
                      <c:pt idx="25">
                        <c:v>0.89509000000000005</c:v>
                      </c:pt>
                      <c:pt idx="26">
                        <c:v>0.89846000000000004</c:v>
                      </c:pt>
                      <c:pt idx="27">
                        <c:v>0.89502000000000004</c:v>
                      </c:pt>
                      <c:pt idx="28">
                        <c:v>0.89393999999999996</c:v>
                      </c:pt>
                      <c:pt idx="29">
                        <c:v>0.89149</c:v>
                      </c:pt>
                      <c:pt idx="30">
                        <c:v>0.89110999999999996</c:v>
                      </c:pt>
                      <c:pt idx="31">
                        <c:v>0.88958000000000004</c:v>
                      </c:pt>
                      <c:pt idx="32">
                        <c:v>0.88793999999999995</c:v>
                      </c:pt>
                      <c:pt idx="33">
                        <c:v>0.88765000000000005</c:v>
                      </c:pt>
                      <c:pt idx="34">
                        <c:v>0.88651999999999997</c:v>
                      </c:pt>
                      <c:pt idx="35">
                        <c:v>0.88336000000000003</c:v>
                      </c:pt>
                      <c:pt idx="36">
                        <c:v>0.88376999999999994</c:v>
                      </c:pt>
                      <c:pt idx="37">
                        <c:v>0.88263999999999998</c:v>
                      </c:pt>
                      <c:pt idx="38">
                        <c:v>0.88256999999999997</c:v>
                      </c:pt>
                      <c:pt idx="39">
                        <c:v>0.88073000000000001</c:v>
                      </c:pt>
                      <c:pt idx="40">
                        <c:v>0.87797999999999998</c:v>
                      </c:pt>
                      <c:pt idx="41">
                        <c:v>0.87858000000000003</c:v>
                      </c:pt>
                      <c:pt idx="42">
                        <c:v>0.87702999999999998</c:v>
                      </c:pt>
                      <c:pt idx="43">
                        <c:v>0.87690999999999997</c:v>
                      </c:pt>
                      <c:pt idx="44">
                        <c:v>0.87414000000000003</c:v>
                      </c:pt>
                      <c:pt idx="45">
                        <c:v>0.87373999999999996</c:v>
                      </c:pt>
                      <c:pt idx="46">
                        <c:v>0.87173</c:v>
                      </c:pt>
                      <c:pt idx="47">
                        <c:v>0.87131000000000003</c:v>
                      </c:pt>
                      <c:pt idx="48">
                        <c:v>0.86885999999999997</c:v>
                      </c:pt>
                      <c:pt idx="49">
                        <c:v>0.86843999999999999</c:v>
                      </c:pt>
                      <c:pt idx="50">
                        <c:v>0.85414999999999996</c:v>
                      </c:pt>
                      <c:pt idx="51">
                        <c:v>0.85396000000000005</c:v>
                      </c:pt>
                      <c:pt idx="52">
                        <c:v>0.85138000000000003</c:v>
                      </c:pt>
                      <c:pt idx="53">
                        <c:v>0.85019</c:v>
                      </c:pt>
                      <c:pt idx="54">
                        <c:v>0.84848999999999997</c:v>
                      </c:pt>
                      <c:pt idx="55">
                        <c:v>0.84836999999999996</c:v>
                      </c:pt>
                      <c:pt idx="56">
                        <c:v>0.84511000000000003</c:v>
                      </c:pt>
                      <c:pt idx="57">
                        <c:v>0.84311999999999998</c:v>
                      </c:pt>
                      <c:pt idx="58">
                        <c:v>0.84275999999999995</c:v>
                      </c:pt>
                      <c:pt idx="59">
                        <c:v>0.84201999999999999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3A3-48B7-8D12-A493FAE14D3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1.0053000000000001</c:v>
                      </c:pt>
                      <c:pt idx="1">
                        <c:v>0.98763999999999996</c:v>
                      </c:pt>
                      <c:pt idx="2">
                        <c:v>1.0347</c:v>
                      </c:pt>
                      <c:pt idx="3">
                        <c:v>1.0680000000000001</c:v>
                      </c:pt>
                      <c:pt idx="4">
                        <c:v>1.0528999999999999</c:v>
                      </c:pt>
                      <c:pt idx="5">
                        <c:v>1.0264</c:v>
                      </c:pt>
                      <c:pt idx="6">
                        <c:v>1.0190999999999999</c:v>
                      </c:pt>
                      <c:pt idx="7">
                        <c:v>1.0075000000000001</c:v>
                      </c:pt>
                      <c:pt idx="8">
                        <c:v>0.99661</c:v>
                      </c:pt>
                      <c:pt idx="9">
                        <c:v>0.99034999999999995</c:v>
                      </c:pt>
                      <c:pt idx="10">
                        <c:v>0.98358999999999996</c:v>
                      </c:pt>
                      <c:pt idx="11">
                        <c:v>0.97587000000000002</c:v>
                      </c:pt>
                      <c:pt idx="12">
                        <c:v>0.97243000000000002</c:v>
                      </c:pt>
                      <c:pt idx="13">
                        <c:v>0.96636</c:v>
                      </c:pt>
                      <c:pt idx="14">
                        <c:v>0.96553</c:v>
                      </c:pt>
                      <c:pt idx="15">
                        <c:v>0.96123000000000003</c:v>
                      </c:pt>
                      <c:pt idx="16">
                        <c:v>0.95716999999999997</c:v>
                      </c:pt>
                      <c:pt idx="17">
                        <c:v>0.95240000000000002</c:v>
                      </c:pt>
                      <c:pt idx="18">
                        <c:v>0.94935999999999998</c:v>
                      </c:pt>
                      <c:pt idx="19">
                        <c:v>0.95201999999999998</c:v>
                      </c:pt>
                      <c:pt idx="20">
                        <c:v>0.94527000000000005</c:v>
                      </c:pt>
                      <c:pt idx="21">
                        <c:v>0.94118000000000002</c:v>
                      </c:pt>
                      <c:pt idx="22">
                        <c:v>0.94323000000000001</c:v>
                      </c:pt>
                      <c:pt idx="23">
                        <c:v>0.93776999999999999</c:v>
                      </c:pt>
                      <c:pt idx="24">
                        <c:v>0.93657999999999997</c:v>
                      </c:pt>
                      <c:pt idx="25">
                        <c:v>0.93472</c:v>
                      </c:pt>
                      <c:pt idx="26">
                        <c:v>0.93169999999999997</c:v>
                      </c:pt>
                      <c:pt idx="27">
                        <c:v>0.93049999999999999</c:v>
                      </c:pt>
                      <c:pt idx="28">
                        <c:v>0.92386999999999997</c:v>
                      </c:pt>
                      <c:pt idx="29">
                        <c:v>0.92617000000000005</c:v>
                      </c:pt>
                      <c:pt idx="30">
                        <c:v>0.92254000000000003</c:v>
                      </c:pt>
                      <c:pt idx="31">
                        <c:v>0.91781999999999997</c:v>
                      </c:pt>
                      <c:pt idx="32">
                        <c:v>0.91364000000000001</c:v>
                      </c:pt>
                      <c:pt idx="33">
                        <c:v>0.91918999999999995</c:v>
                      </c:pt>
                      <c:pt idx="34">
                        <c:v>0.91691999999999996</c:v>
                      </c:pt>
                      <c:pt idx="35">
                        <c:v>0.91817000000000004</c:v>
                      </c:pt>
                      <c:pt idx="36">
                        <c:v>0.91312000000000004</c:v>
                      </c:pt>
                      <c:pt idx="37">
                        <c:v>0.90744999999999998</c:v>
                      </c:pt>
                      <c:pt idx="38">
                        <c:v>0.90832999999999997</c:v>
                      </c:pt>
                      <c:pt idx="39">
                        <c:v>0.90332000000000001</c:v>
                      </c:pt>
                      <c:pt idx="40">
                        <c:v>0.90451999999999999</c:v>
                      </c:pt>
                      <c:pt idx="41">
                        <c:v>0.90171999999999997</c:v>
                      </c:pt>
                      <c:pt idx="42">
                        <c:v>0.90203</c:v>
                      </c:pt>
                      <c:pt idx="43">
                        <c:v>0.90008999999999995</c:v>
                      </c:pt>
                      <c:pt idx="44">
                        <c:v>0.89861999999999997</c:v>
                      </c:pt>
                      <c:pt idx="45">
                        <c:v>0.89761999999999997</c:v>
                      </c:pt>
                      <c:pt idx="46">
                        <c:v>0.89641999999999999</c:v>
                      </c:pt>
                      <c:pt idx="47">
                        <c:v>0.89263999999999999</c:v>
                      </c:pt>
                      <c:pt idx="48">
                        <c:v>0.88997999999999999</c:v>
                      </c:pt>
                      <c:pt idx="49">
                        <c:v>0.88895999999999997</c:v>
                      </c:pt>
                      <c:pt idx="50">
                        <c:v>0.87936000000000003</c:v>
                      </c:pt>
                      <c:pt idx="51">
                        <c:v>0.87338000000000005</c:v>
                      </c:pt>
                      <c:pt idx="52">
                        <c:v>0.87353999999999998</c:v>
                      </c:pt>
                      <c:pt idx="53">
                        <c:v>0.86756999999999995</c:v>
                      </c:pt>
                      <c:pt idx="54">
                        <c:v>0.86602999999999997</c:v>
                      </c:pt>
                      <c:pt idx="55">
                        <c:v>0.86614999999999998</c:v>
                      </c:pt>
                      <c:pt idx="56">
                        <c:v>0.86482999999999999</c:v>
                      </c:pt>
                      <c:pt idx="57">
                        <c:v>0.86253999999999997</c:v>
                      </c:pt>
                      <c:pt idx="58">
                        <c:v>0.86126999999999998</c:v>
                      </c:pt>
                      <c:pt idx="59">
                        <c:v>0.86092999999999997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3A3-48B7-8D12-A493FAE14D3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0.98804999999999998</c:v>
                      </c:pt>
                      <c:pt idx="1">
                        <c:v>0.97252000000000005</c:v>
                      </c:pt>
                      <c:pt idx="2">
                        <c:v>1.0226999999999999</c:v>
                      </c:pt>
                      <c:pt idx="3">
                        <c:v>1.0414000000000001</c:v>
                      </c:pt>
                      <c:pt idx="4">
                        <c:v>1.0258</c:v>
                      </c:pt>
                      <c:pt idx="5">
                        <c:v>1.0094000000000001</c:v>
                      </c:pt>
                      <c:pt idx="6">
                        <c:v>0.99556</c:v>
                      </c:pt>
                      <c:pt idx="7">
                        <c:v>0.98529</c:v>
                      </c:pt>
                      <c:pt idx="8">
                        <c:v>0.98324</c:v>
                      </c:pt>
                      <c:pt idx="9">
                        <c:v>0.97141</c:v>
                      </c:pt>
                      <c:pt idx="10">
                        <c:v>0.96650999999999998</c:v>
                      </c:pt>
                      <c:pt idx="11">
                        <c:v>0.96187999999999996</c:v>
                      </c:pt>
                      <c:pt idx="12">
                        <c:v>0.96187</c:v>
                      </c:pt>
                      <c:pt idx="13">
                        <c:v>0.95376000000000005</c:v>
                      </c:pt>
                      <c:pt idx="14">
                        <c:v>0.95040000000000002</c:v>
                      </c:pt>
                      <c:pt idx="15">
                        <c:v>0.95038999999999996</c:v>
                      </c:pt>
                      <c:pt idx="16">
                        <c:v>0.94674000000000003</c:v>
                      </c:pt>
                      <c:pt idx="17">
                        <c:v>0.93988000000000005</c:v>
                      </c:pt>
                      <c:pt idx="18">
                        <c:v>0.94091000000000002</c:v>
                      </c:pt>
                      <c:pt idx="19">
                        <c:v>0.93969999999999998</c:v>
                      </c:pt>
                      <c:pt idx="20">
                        <c:v>0.93508999999999998</c:v>
                      </c:pt>
                      <c:pt idx="21">
                        <c:v>0.93571000000000004</c:v>
                      </c:pt>
                      <c:pt idx="22">
                        <c:v>0.93084</c:v>
                      </c:pt>
                      <c:pt idx="23">
                        <c:v>0.93089</c:v>
                      </c:pt>
                      <c:pt idx="24">
                        <c:v>0.92620999999999998</c:v>
                      </c:pt>
                      <c:pt idx="25">
                        <c:v>0.92290000000000005</c:v>
                      </c:pt>
                      <c:pt idx="26">
                        <c:v>0.92344999999999999</c:v>
                      </c:pt>
                      <c:pt idx="27">
                        <c:v>0.91995000000000005</c:v>
                      </c:pt>
                      <c:pt idx="28">
                        <c:v>0.92279999999999995</c:v>
                      </c:pt>
                      <c:pt idx="29">
                        <c:v>0.92166000000000003</c:v>
                      </c:pt>
                      <c:pt idx="30">
                        <c:v>0.91827000000000003</c:v>
                      </c:pt>
                      <c:pt idx="31">
                        <c:v>0.91715999999999998</c:v>
                      </c:pt>
                      <c:pt idx="32">
                        <c:v>0.91115000000000002</c:v>
                      </c:pt>
                      <c:pt idx="33">
                        <c:v>0.90920999999999996</c:v>
                      </c:pt>
                      <c:pt idx="34">
                        <c:v>0.90786999999999995</c:v>
                      </c:pt>
                      <c:pt idx="35">
                        <c:v>0.90725999999999996</c:v>
                      </c:pt>
                      <c:pt idx="36">
                        <c:v>0.90295000000000003</c:v>
                      </c:pt>
                      <c:pt idx="37">
                        <c:v>0.90481</c:v>
                      </c:pt>
                      <c:pt idx="38">
                        <c:v>0.89898</c:v>
                      </c:pt>
                      <c:pt idx="39">
                        <c:v>0.90324000000000004</c:v>
                      </c:pt>
                      <c:pt idx="40">
                        <c:v>0.90088999999999997</c:v>
                      </c:pt>
                      <c:pt idx="41">
                        <c:v>0.89503999999999995</c:v>
                      </c:pt>
                      <c:pt idx="42">
                        <c:v>0.89644999999999997</c:v>
                      </c:pt>
                      <c:pt idx="43">
                        <c:v>0.89280000000000004</c:v>
                      </c:pt>
                      <c:pt idx="44">
                        <c:v>0.89436000000000004</c:v>
                      </c:pt>
                      <c:pt idx="45">
                        <c:v>0.89263999999999999</c:v>
                      </c:pt>
                      <c:pt idx="46">
                        <c:v>0.89087000000000005</c:v>
                      </c:pt>
                      <c:pt idx="47">
                        <c:v>0.89275000000000004</c:v>
                      </c:pt>
                      <c:pt idx="48">
                        <c:v>0.88965000000000005</c:v>
                      </c:pt>
                      <c:pt idx="49">
                        <c:v>0.88529000000000002</c:v>
                      </c:pt>
                      <c:pt idx="50">
                        <c:v>0.87255000000000005</c:v>
                      </c:pt>
                      <c:pt idx="51">
                        <c:v>0.86950000000000005</c:v>
                      </c:pt>
                      <c:pt idx="52">
                        <c:v>0.87039999999999995</c:v>
                      </c:pt>
                      <c:pt idx="53">
                        <c:v>0.86377000000000004</c:v>
                      </c:pt>
                      <c:pt idx="54">
                        <c:v>0.86436000000000002</c:v>
                      </c:pt>
                      <c:pt idx="55">
                        <c:v>0.86229999999999996</c:v>
                      </c:pt>
                      <c:pt idx="56">
                        <c:v>0.86089000000000004</c:v>
                      </c:pt>
                      <c:pt idx="57">
                        <c:v>0.86002999999999996</c:v>
                      </c:pt>
                      <c:pt idx="58">
                        <c:v>0.85914000000000001</c:v>
                      </c:pt>
                      <c:pt idx="59">
                        <c:v>0.85462000000000005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3A3-48B7-8D12-A493FAE14D3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0.96874000000000005</c:v>
                      </c:pt>
                      <c:pt idx="1">
                        <c:v>0.95764000000000005</c:v>
                      </c:pt>
                      <c:pt idx="2">
                        <c:v>0.99638000000000004</c:v>
                      </c:pt>
                      <c:pt idx="3">
                        <c:v>1.0253000000000001</c:v>
                      </c:pt>
                      <c:pt idx="4">
                        <c:v>1.0081</c:v>
                      </c:pt>
                      <c:pt idx="5">
                        <c:v>0.99024000000000001</c:v>
                      </c:pt>
                      <c:pt idx="6">
                        <c:v>0.97814000000000001</c:v>
                      </c:pt>
                      <c:pt idx="7">
                        <c:v>0.97092000000000001</c:v>
                      </c:pt>
                      <c:pt idx="8">
                        <c:v>0.95957999999999999</c:v>
                      </c:pt>
                      <c:pt idx="9">
                        <c:v>0.95476000000000005</c:v>
                      </c:pt>
                      <c:pt idx="10">
                        <c:v>0.95226</c:v>
                      </c:pt>
                      <c:pt idx="11">
                        <c:v>0.95006999999999997</c:v>
                      </c:pt>
                      <c:pt idx="12">
                        <c:v>0.94447999999999999</c:v>
                      </c:pt>
                      <c:pt idx="13">
                        <c:v>0.94079000000000002</c:v>
                      </c:pt>
                      <c:pt idx="14">
                        <c:v>0.93564000000000003</c:v>
                      </c:pt>
                      <c:pt idx="15">
                        <c:v>0.93003999999999998</c:v>
                      </c:pt>
                      <c:pt idx="16">
                        <c:v>0.93310999999999999</c:v>
                      </c:pt>
                      <c:pt idx="17">
                        <c:v>0.92610999999999999</c:v>
                      </c:pt>
                      <c:pt idx="18">
                        <c:v>0.92452999999999996</c:v>
                      </c:pt>
                      <c:pt idx="19">
                        <c:v>0.92210000000000003</c:v>
                      </c:pt>
                      <c:pt idx="20">
                        <c:v>0.92359999999999998</c:v>
                      </c:pt>
                      <c:pt idx="21">
                        <c:v>0.91917000000000004</c:v>
                      </c:pt>
                      <c:pt idx="22">
                        <c:v>0.91791999999999996</c:v>
                      </c:pt>
                      <c:pt idx="23">
                        <c:v>0.91537999999999997</c:v>
                      </c:pt>
                      <c:pt idx="24">
                        <c:v>0.91315000000000002</c:v>
                      </c:pt>
                      <c:pt idx="25">
                        <c:v>0.91139000000000003</c:v>
                      </c:pt>
                      <c:pt idx="26">
                        <c:v>0.91291</c:v>
                      </c:pt>
                      <c:pt idx="27">
                        <c:v>0.90969</c:v>
                      </c:pt>
                      <c:pt idx="28">
                        <c:v>0.90681999999999996</c:v>
                      </c:pt>
                      <c:pt idx="29">
                        <c:v>0.90325</c:v>
                      </c:pt>
                      <c:pt idx="30">
                        <c:v>0.90076999999999996</c:v>
                      </c:pt>
                      <c:pt idx="31">
                        <c:v>0.90351999999999999</c:v>
                      </c:pt>
                      <c:pt idx="32">
                        <c:v>0.9002</c:v>
                      </c:pt>
                      <c:pt idx="33">
                        <c:v>0.89912000000000003</c:v>
                      </c:pt>
                      <c:pt idx="34">
                        <c:v>0.90103999999999995</c:v>
                      </c:pt>
                      <c:pt idx="35">
                        <c:v>0.89520999999999995</c:v>
                      </c:pt>
                      <c:pt idx="36">
                        <c:v>0.89539999999999997</c:v>
                      </c:pt>
                      <c:pt idx="37">
                        <c:v>0.89163999999999999</c:v>
                      </c:pt>
                      <c:pt idx="38">
                        <c:v>0.89242999999999995</c:v>
                      </c:pt>
                      <c:pt idx="39">
                        <c:v>0.8901</c:v>
                      </c:pt>
                      <c:pt idx="40">
                        <c:v>0.88744000000000001</c:v>
                      </c:pt>
                      <c:pt idx="41">
                        <c:v>0.88580999999999999</c:v>
                      </c:pt>
                      <c:pt idx="42">
                        <c:v>0.88621000000000005</c:v>
                      </c:pt>
                      <c:pt idx="43">
                        <c:v>0.88705000000000001</c:v>
                      </c:pt>
                      <c:pt idx="44">
                        <c:v>0.88314999999999999</c:v>
                      </c:pt>
                      <c:pt idx="45">
                        <c:v>0.88621000000000005</c:v>
                      </c:pt>
                      <c:pt idx="46">
                        <c:v>0.88063999999999998</c:v>
                      </c:pt>
                      <c:pt idx="47">
                        <c:v>0.88131999999999999</c:v>
                      </c:pt>
                      <c:pt idx="48">
                        <c:v>0.87826000000000004</c:v>
                      </c:pt>
                      <c:pt idx="49">
                        <c:v>0.87965000000000004</c:v>
                      </c:pt>
                      <c:pt idx="50">
                        <c:v>0.86348000000000003</c:v>
                      </c:pt>
                      <c:pt idx="51">
                        <c:v>0.86012999999999995</c:v>
                      </c:pt>
                      <c:pt idx="52">
                        <c:v>0.86195999999999995</c:v>
                      </c:pt>
                      <c:pt idx="53">
                        <c:v>0.86060999999999999</c:v>
                      </c:pt>
                      <c:pt idx="54">
                        <c:v>0.85806000000000004</c:v>
                      </c:pt>
                      <c:pt idx="55">
                        <c:v>0.85558999999999996</c:v>
                      </c:pt>
                      <c:pt idx="56">
                        <c:v>0.85353000000000001</c:v>
                      </c:pt>
                      <c:pt idx="57">
                        <c:v>0.85087000000000002</c:v>
                      </c:pt>
                      <c:pt idx="58">
                        <c:v>0.85106999999999999</c:v>
                      </c:pt>
                      <c:pt idx="59">
                        <c:v>0.84880999999999995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3A3-48B7-8D12-A493FAE14D3F}"/>
                  </c:ext>
                </c:extLst>
              </c15:ser>
            </c15:filteredLineSeries>
          </c:ext>
        </c:extLst>
      </c:lineChart>
      <c:catAx>
        <c:axId val="10419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864"/>
        <c:crosses val="autoZero"/>
        <c:auto val="1"/>
        <c:lblAlgn val="ctr"/>
        <c:lblOffset val="100"/>
        <c:noMultiLvlLbl val="0"/>
      </c:catAx>
      <c:valAx>
        <c:axId val="1041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_train_dfl_loss!$B$3:$BI$3</c:f>
              <c:numCache>
                <c:formatCode>General</c:formatCode>
                <c:ptCount val="60"/>
                <c:pt idx="0">
                  <c:v>0.95755000000000001</c:v>
                </c:pt>
                <c:pt idx="1">
                  <c:v>0.94940000000000002</c:v>
                </c:pt>
                <c:pt idx="2">
                  <c:v>0.98804999999999998</c:v>
                </c:pt>
                <c:pt idx="3">
                  <c:v>0.99763000000000002</c:v>
                </c:pt>
                <c:pt idx="4">
                  <c:v>0.97274000000000005</c:v>
                </c:pt>
                <c:pt idx="5">
                  <c:v>0.95879000000000003</c:v>
                </c:pt>
                <c:pt idx="6">
                  <c:v>0.94993000000000005</c:v>
                </c:pt>
                <c:pt idx="7">
                  <c:v>0.94467000000000001</c:v>
                </c:pt>
                <c:pt idx="8">
                  <c:v>0.93586000000000003</c:v>
                </c:pt>
                <c:pt idx="9">
                  <c:v>0.93218000000000001</c:v>
                </c:pt>
                <c:pt idx="10">
                  <c:v>0.93047999999999997</c:v>
                </c:pt>
                <c:pt idx="11">
                  <c:v>0.92642000000000002</c:v>
                </c:pt>
                <c:pt idx="12">
                  <c:v>0.92161999999999999</c:v>
                </c:pt>
                <c:pt idx="13">
                  <c:v>0.91791999999999996</c:v>
                </c:pt>
                <c:pt idx="14">
                  <c:v>0.91691</c:v>
                </c:pt>
                <c:pt idx="15">
                  <c:v>0.91498999999999997</c:v>
                </c:pt>
                <c:pt idx="16">
                  <c:v>0.91352</c:v>
                </c:pt>
                <c:pt idx="17">
                  <c:v>0.91051000000000004</c:v>
                </c:pt>
                <c:pt idx="18">
                  <c:v>0.90881999999999996</c:v>
                </c:pt>
                <c:pt idx="19">
                  <c:v>0.90605999999999998</c:v>
                </c:pt>
                <c:pt idx="20">
                  <c:v>0.90444000000000002</c:v>
                </c:pt>
                <c:pt idx="21">
                  <c:v>0.90344000000000002</c:v>
                </c:pt>
                <c:pt idx="22">
                  <c:v>0.90225</c:v>
                </c:pt>
                <c:pt idx="23">
                  <c:v>0.89998</c:v>
                </c:pt>
                <c:pt idx="24">
                  <c:v>0.89868999999999999</c:v>
                </c:pt>
                <c:pt idx="25">
                  <c:v>0.89509000000000005</c:v>
                </c:pt>
                <c:pt idx="26">
                  <c:v>0.89846000000000004</c:v>
                </c:pt>
                <c:pt idx="27">
                  <c:v>0.89502000000000004</c:v>
                </c:pt>
                <c:pt idx="28">
                  <c:v>0.89393999999999996</c:v>
                </c:pt>
                <c:pt idx="29">
                  <c:v>0.89149</c:v>
                </c:pt>
                <c:pt idx="30">
                  <c:v>0.89110999999999996</c:v>
                </c:pt>
                <c:pt idx="31">
                  <c:v>0.88958000000000004</c:v>
                </c:pt>
                <c:pt idx="32">
                  <c:v>0.88793999999999995</c:v>
                </c:pt>
                <c:pt idx="33">
                  <c:v>0.88765000000000005</c:v>
                </c:pt>
                <c:pt idx="34">
                  <c:v>0.88651999999999997</c:v>
                </c:pt>
                <c:pt idx="35">
                  <c:v>0.88336000000000003</c:v>
                </c:pt>
                <c:pt idx="36">
                  <c:v>0.88376999999999994</c:v>
                </c:pt>
                <c:pt idx="37">
                  <c:v>0.88263999999999998</c:v>
                </c:pt>
                <c:pt idx="38">
                  <c:v>0.88256999999999997</c:v>
                </c:pt>
                <c:pt idx="39">
                  <c:v>0.88073000000000001</c:v>
                </c:pt>
                <c:pt idx="40">
                  <c:v>0.87797999999999998</c:v>
                </c:pt>
                <c:pt idx="41">
                  <c:v>0.87858000000000003</c:v>
                </c:pt>
                <c:pt idx="42">
                  <c:v>0.87702999999999998</c:v>
                </c:pt>
                <c:pt idx="43">
                  <c:v>0.87690999999999997</c:v>
                </c:pt>
                <c:pt idx="44">
                  <c:v>0.87414000000000003</c:v>
                </c:pt>
                <c:pt idx="45">
                  <c:v>0.87373999999999996</c:v>
                </c:pt>
                <c:pt idx="46">
                  <c:v>0.87173</c:v>
                </c:pt>
                <c:pt idx="47">
                  <c:v>0.87131000000000003</c:v>
                </c:pt>
                <c:pt idx="48">
                  <c:v>0.86885999999999997</c:v>
                </c:pt>
                <c:pt idx="49">
                  <c:v>0.86843999999999999</c:v>
                </c:pt>
                <c:pt idx="50">
                  <c:v>0.85414999999999996</c:v>
                </c:pt>
                <c:pt idx="51">
                  <c:v>0.85396000000000005</c:v>
                </c:pt>
                <c:pt idx="52">
                  <c:v>0.85138000000000003</c:v>
                </c:pt>
                <c:pt idx="53">
                  <c:v>0.85019</c:v>
                </c:pt>
                <c:pt idx="54">
                  <c:v>0.84848999999999997</c:v>
                </c:pt>
                <c:pt idx="55">
                  <c:v>0.84836999999999996</c:v>
                </c:pt>
                <c:pt idx="56">
                  <c:v>0.84511000000000003</c:v>
                </c:pt>
                <c:pt idx="57">
                  <c:v>0.84311999999999998</c:v>
                </c:pt>
                <c:pt idx="58">
                  <c:v>0.84275999999999995</c:v>
                </c:pt>
                <c:pt idx="59">
                  <c:v>0.84201999999999999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3-490B-8FA3-117F413B8A31}"/>
            </c:ext>
          </c:extLst>
        </c:ser>
        <c:ser>
          <c:idx val="3"/>
          <c:order val="3"/>
          <c:tx>
            <c:strRef>
              <c:f>_train_dfl_loss!$A$5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1.0053000000000001</c:v>
                </c:pt>
                <c:pt idx="1">
                  <c:v>0.98763999999999996</c:v>
                </c:pt>
                <c:pt idx="2">
                  <c:v>1.0347</c:v>
                </c:pt>
                <c:pt idx="3">
                  <c:v>1.0680000000000001</c:v>
                </c:pt>
                <c:pt idx="4">
                  <c:v>1.0528999999999999</c:v>
                </c:pt>
                <c:pt idx="5">
                  <c:v>1.0264</c:v>
                </c:pt>
                <c:pt idx="6">
                  <c:v>1.0190999999999999</c:v>
                </c:pt>
                <c:pt idx="7">
                  <c:v>1.0075000000000001</c:v>
                </c:pt>
                <c:pt idx="8">
                  <c:v>0.99661</c:v>
                </c:pt>
                <c:pt idx="9">
                  <c:v>0.99034999999999995</c:v>
                </c:pt>
                <c:pt idx="10">
                  <c:v>0.98358999999999996</c:v>
                </c:pt>
                <c:pt idx="11">
                  <c:v>0.97587000000000002</c:v>
                </c:pt>
                <c:pt idx="12">
                  <c:v>0.97243000000000002</c:v>
                </c:pt>
                <c:pt idx="13">
                  <c:v>0.96636</c:v>
                </c:pt>
                <c:pt idx="14">
                  <c:v>0.96553</c:v>
                </c:pt>
                <c:pt idx="15">
                  <c:v>0.96123000000000003</c:v>
                </c:pt>
                <c:pt idx="16">
                  <c:v>0.95716999999999997</c:v>
                </c:pt>
                <c:pt idx="17">
                  <c:v>0.95240000000000002</c:v>
                </c:pt>
                <c:pt idx="18">
                  <c:v>0.94935999999999998</c:v>
                </c:pt>
                <c:pt idx="19">
                  <c:v>0.95201999999999998</c:v>
                </c:pt>
                <c:pt idx="20">
                  <c:v>0.94527000000000005</c:v>
                </c:pt>
                <c:pt idx="21">
                  <c:v>0.94118000000000002</c:v>
                </c:pt>
                <c:pt idx="22">
                  <c:v>0.94323000000000001</c:v>
                </c:pt>
                <c:pt idx="23">
                  <c:v>0.93776999999999999</c:v>
                </c:pt>
                <c:pt idx="24">
                  <c:v>0.93657999999999997</c:v>
                </c:pt>
                <c:pt idx="25">
                  <c:v>0.93472</c:v>
                </c:pt>
                <c:pt idx="26">
                  <c:v>0.93169999999999997</c:v>
                </c:pt>
                <c:pt idx="27">
                  <c:v>0.93049999999999999</c:v>
                </c:pt>
                <c:pt idx="28">
                  <c:v>0.92386999999999997</c:v>
                </c:pt>
                <c:pt idx="29">
                  <c:v>0.92617000000000005</c:v>
                </c:pt>
                <c:pt idx="30">
                  <c:v>0.92254000000000003</c:v>
                </c:pt>
                <c:pt idx="31">
                  <c:v>0.91781999999999997</c:v>
                </c:pt>
                <c:pt idx="32">
                  <c:v>0.91364000000000001</c:v>
                </c:pt>
                <c:pt idx="33">
                  <c:v>0.91918999999999995</c:v>
                </c:pt>
                <c:pt idx="34">
                  <c:v>0.91691999999999996</c:v>
                </c:pt>
                <c:pt idx="35">
                  <c:v>0.91817000000000004</c:v>
                </c:pt>
                <c:pt idx="36">
                  <c:v>0.91312000000000004</c:v>
                </c:pt>
                <c:pt idx="37">
                  <c:v>0.90744999999999998</c:v>
                </c:pt>
                <c:pt idx="38">
                  <c:v>0.90832999999999997</c:v>
                </c:pt>
                <c:pt idx="39">
                  <c:v>0.90332000000000001</c:v>
                </c:pt>
                <c:pt idx="40">
                  <c:v>0.90451999999999999</c:v>
                </c:pt>
                <c:pt idx="41">
                  <c:v>0.90171999999999997</c:v>
                </c:pt>
                <c:pt idx="42">
                  <c:v>0.90203</c:v>
                </c:pt>
                <c:pt idx="43">
                  <c:v>0.90008999999999995</c:v>
                </c:pt>
                <c:pt idx="44">
                  <c:v>0.89861999999999997</c:v>
                </c:pt>
                <c:pt idx="45">
                  <c:v>0.89761999999999997</c:v>
                </c:pt>
                <c:pt idx="46">
                  <c:v>0.89641999999999999</c:v>
                </c:pt>
                <c:pt idx="47">
                  <c:v>0.89263999999999999</c:v>
                </c:pt>
                <c:pt idx="48">
                  <c:v>0.88997999999999999</c:v>
                </c:pt>
                <c:pt idx="49">
                  <c:v>0.88895999999999997</c:v>
                </c:pt>
                <c:pt idx="50">
                  <c:v>0.87936000000000003</c:v>
                </c:pt>
                <c:pt idx="51">
                  <c:v>0.87338000000000005</c:v>
                </c:pt>
                <c:pt idx="52">
                  <c:v>0.87353999999999998</c:v>
                </c:pt>
                <c:pt idx="53">
                  <c:v>0.86756999999999995</c:v>
                </c:pt>
                <c:pt idx="54">
                  <c:v>0.86602999999999997</c:v>
                </c:pt>
                <c:pt idx="55">
                  <c:v>0.86614999999999998</c:v>
                </c:pt>
                <c:pt idx="56">
                  <c:v>0.86482999999999999</c:v>
                </c:pt>
                <c:pt idx="57">
                  <c:v>0.86253999999999997</c:v>
                </c:pt>
                <c:pt idx="58">
                  <c:v>0.86126999999999998</c:v>
                </c:pt>
                <c:pt idx="59">
                  <c:v>0.86092999999999997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73-490B-8FA3-117F413B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61504"/>
        <c:axId val="10419888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0.96311999999999998</c:v>
                      </c:pt>
                      <c:pt idx="1">
                        <c:v>0.94850999999999996</c:v>
                      </c:pt>
                      <c:pt idx="2">
                        <c:v>0.97955000000000003</c:v>
                      </c:pt>
                      <c:pt idx="3">
                        <c:v>1.0052000000000001</c:v>
                      </c:pt>
                      <c:pt idx="4">
                        <c:v>0.98004000000000002</c:v>
                      </c:pt>
                      <c:pt idx="5">
                        <c:v>0.97577000000000003</c:v>
                      </c:pt>
                      <c:pt idx="6">
                        <c:v>0.96162999999999998</c:v>
                      </c:pt>
                      <c:pt idx="7">
                        <c:v>0.95437000000000005</c:v>
                      </c:pt>
                      <c:pt idx="8">
                        <c:v>0.94857000000000002</c:v>
                      </c:pt>
                      <c:pt idx="9">
                        <c:v>0.93805000000000005</c:v>
                      </c:pt>
                      <c:pt idx="10">
                        <c:v>0.93361000000000005</c:v>
                      </c:pt>
                      <c:pt idx="11">
                        <c:v>0.93935999999999997</c:v>
                      </c:pt>
                      <c:pt idx="12">
                        <c:v>0.92974999999999997</c:v>
                      </c:pt>
                      <c:pt idx="13">
                        <c:v>0.92444999999999999</c:v>
                      </c:pt>
                      <c:pt idx="14">
                        <c:v>0.91978000000000004</c:v>
                      </c:pt>
                      <c:pt idx="15">
                        <c:v>0.91891999999999996</c:v>
                      </c:pt>
                      <c:pt idx="16">
                        <c:v>0.91447000000000001</c:v>
                      </c:pt>
                      <c:pt idx="17">
                        <c:v>0.91683000000000003</c:v>
                      </c:pt>
                      <c:pt idx="18">
                        <c:v>0.91354000000000002</c:v>
                      </c:pt>
                      <c:pt idx="19">
                        <c:v>0.90888000000000002</c:v>
                      </c:pt>
                      <c:pt idx="20">
                        <c:v>0.90591999999999995</c:v>
                      </c:pt>
                      <c:pt idx="21">
                        <c:v>0.90661999999999998</c:v>
                      </c:pt>
                      <c:pt idx="22">
                        <c:v>0.90195999999999998</c:v>
                      </c:pt>
                      <c:pt idx="23">
                        <c:v>0.90108999999999995</c:v>
                      </c:pt>
                      <c:pt idx="24">
                        <c:v>0.90080000000000005</c:v>
                      </c:pt>
                      <c:pt idx="25">
                        <c:v>0.90141000000000004</c:v>
                      </c:pt>
                      <c:pt idx="26">
                        <c:v>0.89795999999999998</c:v>
                      </c:pt>
                      <c:pt idx="27">
                        <c:v>0.89590000000000003</c:v>
                      </c:pt>
                      <c:pt idx="28">
                        <c:v>0.89405000000000001</c:v>
                      </c:pt>
                      <c:pt idx="29">
                        <c:v>0.89441000000000004</c:v>
                      </c:pt>
                      <c:pt idx="30">
                        <c:v>0.89024000000000003</c:v>
                      </c:pt>
                      <c:pt idx="31">
                        <c:v>0.89234999999999998</c:v>
                      </c:pt>
                      <c:pt idx="32">
                        <c:v>0.89017000000000002</c:v>
                      </c:pt>
                      <c:pt idx="33">
                        <c:v>0.88624000000000003</c:v>
                      </c:pt>
                      <c:pt idx="34">
                        <c:v>0.88590999999999998</c:v>
                      </c:pt>
                      <c:pt idx="35">
                        <c:v>0.88576999999999995</c:v>
                      </c:pt>
                      <c:pt idx="36">
                        <c:v>0.88446000000000002</c:v>
                      </c:pt>
                      <c:pt idx="37">
                        <c:v>0.88161</c:v>
                      </c:pt>
                      <c:pt idx="38">
                        <c:v>0.88329000000000002</c:v>
                      </c:pt>
                      <c:pt idx="39">
                        <c:v>0.88399000000000005</c:v>
                      </c:pt>
                      <c:pt idx="40">
                        <c:v>0.88156000000000001</c:v>
                      </c:pt>
                      <c:pt idx="41">
                        <c:v>0.87855000000000005</c:v>
                      </c:pt>
                      <c:pt idx="42">
                        <c:v>0.87841999999999998</c:v>
                      </c:pt>
                      <c:pt idx="43">
                        <c:v>0.87694000000000005</c:v>
                      </c:pt>
                      <c:pt idx="44">
                        <c:v>0.87609000000000004</c:v>
                      </c:pt>
                      <c:pt idx="45">
                        <c:v>0.87261</c:v>
                      </c:pt>
                      <c:pt idx="46">
                        <c:v>0.87041000000000002</c:v>
                      </c:pt>
                      <c:pt idx="47">
                        <c:v>0.87236999999999998</c:v>
                      </c:pt>
                      <c:pt idx="48">
                        <c:v>0.87026000000000003</c:v>
                      </c:pt>
                      <c:pt idx="49">
                        <c:v>0.87022999999999995</c:v>
                      </c:pt>
                      <c:pt idx="50">
                        <c:v>0.85609999999999997</c:v>
                      </c:pt>
                      <c:pt idx="51">
                        <c:v>0.85131000000000001</c:v>
                      </c:pt>
                      <c:pt idx="52">
                        <c:v>0.85058</c:v>
                      </c:pt>
                      <c:pt idx="53">
                        <c:v>0.85050000000000003</c:v>
                      </c:pt>
                      <c:pt idx="54">
                        <c:v>0.85006000000000004</c:v>
                      </c:pt>
                      <c:pt idx="55">
                        <c:v>0.84909000000000001</c:v>
                      </c:pt>
                      <c:pt idx="56">
                        <c:v>0.84687000000000001</c:v>
                      </c:pt>
                      <c:pt idx="57">
                        <c:v>0.84502999999999995</c:v>
                      </c:pt>
                      <c:pt idx="58">
                        <c:v>0.84272000000000002</c:v>
                      </c:pt>
                      <c:pt idx="59">
                        <c:v>0.84147000000000005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B73-490B-8FA3-117F413B8A3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0.94382999999999995</c:v>
                      </c:pt>
                      <c:pt idx="1">
                        <c:v>0.93589999999999995</c:v>
                      </c:pt>
                      <c:pt idx="2">
                        <c:v>0.96492999999999995</c:v>
                      </c:pt>
                      <c:pt idx="3">
                        <c:v>0.97111999999999998</c:v>
                      </c:pt>
                      <c:pt idx="4">
                        <c:v>0.95218999999999998</c:v>
                      </c:pt>
                      <c:pt idx="5">
                        <c:v>0.93640999999999996</c:v>
                      </c:pt>
                      <c:pt idx="6">
                        <c:v>0.93044000000000004</c:v>
                      </c:pt>
                      <c:pt idx="7">
                        <c:v>0.92212000000000005</c:v>
                      </c:pt>
                      <c:pt idx="8">
                        <c:v>0.92015000000000002</c:v>
                      </c:pt>
                      <c:pt idx="9">
                        <c:v>0.91305999999999998</c:v>
                      </c:pt>
                      <c:pt idx="10">
                        <c:v>0.91069</c:v>
                      </c:pt>
                      <c:pt idx="11">
                        <c:v>0.90768000000000004</c:v>
                      </c:pt>
                      <c:pt idx="12">
                        <c:v>0.90585000000000004</c:v>
                      </c:pt>
                      <c:pt idx="13">
                        <c:v>0.90329999999999999</c:v>
                      </c:pt>
                      <c:pt idx="14">
                        <c:v>0.90290999999999999</c:v>
                      </c:pt>
                      <c:pt idx="15">
                        <c:v>0.89754</c:v>
                      </c:pt>
                      <c:pt idx="16">
                        <c:v>0.89559</c:v>
                      </c:pt>
                      <c:pt idx="17">
                        <c:v>0.89492000000000005</c:v>
                      </c:pt>
                      <c:pt idx="18">
                        <c:v>0.89390999999999998</c:v>
                      </c:pt>
                      <c:pt idx="19">
                        <c:v>0.89305999999999996</c:v>
                      </c:pt>
                      <c:pt idx="20">
                        <c:v>0.89063999999999999</c:v>
                      </c:pt>
                      <c:pt idx="21">
                        <c:v>0.89076999999999995</c:v>
                      </c:pt>
                      <c:pt idx="22">
                        <c:v>0.88778999999999997</c:v>
                      </c:pt>
                      <c:pt idx="23">
                        <c:v>0.88671999999999995</c:v>
                      </c:pt>
                      <c:pt idx="24">
                        <c:v>0.88431000000000004</c:v>
                      </c:pt>
                      <c:pt idx="25">
                        <c:v>0.88365000000000005</c:v>
                      </c:pt>
                      <c:pt idx="26">
                        <c:v>0.88168999999999997</c:v>
                      </c:pt>
                      <c:pt idx="27">
                        <c:v>0.88161999999999996</c:v>
                      </c:pt>
                      <c:pt idx="28">
                        <c:v>0.88114000000000003</c:v>
                      </c:pt>
                      <c:pt idx="29">
                        <c:v>0.87932999999999995</c:v>
                      </c:pt>
                      <c:pt idx="30">
                        <c:v>0.87856999999999996</c:v>
                      </c:pt>
                      <c:pt idx="31">
                        <c:v>0.87624999999999997</c:v>
                      </c:pt>
                      <c:pt idx="32">
                        <c:v>0.87495000000000001</c:v>
                      </c:pt>
                      <c:pt idx="33">
                        <c:v>0.87485999999999997</c:v>
                      </c:pt>
                      <c:pt idx="34">
                        <c:v>0.87441999999999998</c:v>
                      </c:pt>
                      <c:pt idx="35">
                        <c:v>0.87302000000000002</c:v>
                      </c:pt>
                      <c:pt idx="36">
                        <c:v>0.87163999999999997</c:v>
                      </c:pt>
                      <c:pt idx="37">
                        <c:v>0.87031000000000003</c:v>
                      </c:pt>
                      <c:pt idx="38">
                        <c:v>0.87014999999999998</c:v>
                      </c:pt>
                      <c:pt idx="39">
                        <c:v>0.86792999999999998</c:v>
                      </c:pt>
                      <c:pt idx="40">
                        <c:v>0.86834</c:v>
                      </c:pt>
                      <c:pt idx="41">
                        <c:v>0.86672000000000005</c:v>
                      </c:pt>
                      <c:pt idx="42">
                        <c:v>0.86346000000000001</c:v>
                      </c:pt>
                      <c:pt idx="43">
                        <c:v>0.86394000000000004</c:v>
                      </c:pt>
                      <c:pt idx="44">
                        <c:v>0.86360999999999999</c:v>
                      </c:pt>
                      <c:pt idx="45">
                        <c:v>0.86329999999999996</c:v>
                      </c:pt>
                      <c:pt idx="46">
                        <c:v>0.86036000000000001</c:v>
                      </c:pt>
                      <c:pt idx="47">
                        <c:v>0.86134999999999995</c:v>
                      </c:pt>
                      <c:pt idx="48">
                        <c:v>0.85906000000000005</c:v>
                      </c:pt>
                      <c:pt idx="49">
                        <c:v>0.85907999999999995</c:v>
                      </c:pt>
                      <c:pt idx="50">
                        <c:v>0.84386000000000005</c:v>
                      </c:pt>
                      <c:pt idx="51">
                        <c:v>0.84338000000000002</c:v>
                      </c:pt>
                      <c:pt idx="52">
                        <c:v>0.84331999999999996</c:v>
                      </c:pt>
                      <c:pt idx="53">
                        <c:v>0.8417</c:v>
                      </c:pt>
                      <c:pt idx="54">
                        <c:v>0.84143000000000001</c:v>
                      </c:pt>
                      <c:pt idx="55">
                        <c:v>0.83770999999999995</c:v>
                      </c:pt>
                      <c:pt idx="56">
                        <c:v>0.83699999999999997</c:v>
                      </c:pt>
                      <c:pt idx="57">
                        <c:v>0.83550000000000002</c:v>
                      </c:pt>
                      <c:pt idx="58">
                        <c:v>0.83567999999999998</c:v>
                      </c:pt>
                      <c:pt idx="59">
                        <c:v>0.83470999999999995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B73-490B-8FA3-117F413B8A3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0.98804999999999998</c:v>
                      </c:pt>
                      <c:pt idx="1">
                        <c:v>0.97252000000000005</c:v>
                      </c:pt>
                      <c:pt idx="2">
                        <c:v>1.0226999999999999</c:v>
                      </c:pt>
                      <c:pt idx="3">
                        <c:v>1.0414000000000001</c:v>
                      </c:pt>
                      <c:pt idx="4">
                        <c:v>1.0258</c:v>
                      </c:pt>
                      <c:pt idx="5">
                        <c:v>1.0094000000000001</c:v>
                      </c:pt>
                      <c:pt idx="6">
                        <c:v>0.99556</c:v>
                      </c:pt>
                      <c:pt idx="7">
                        <c:v>0.98529</c:v>
                      </c:pt>
                      <c:pt idx="8">
                        <c:v>0.98324</c:v>
                      </c:pt>
                      <c:pt idx="9">
                        <c:v>0.97141</c:v>
                      </c:pt>
                      <c:pt idx="10">
                        <c:v>0.96650999999999998</c:v>
                      </c:pt>
                      <c:pt idx="11">
                        <c:v>0.96187999999999996</c:v>
                      </c:pt>
                      <c:pt idx="12">
                        <c:v>0.96187</c:v>
                      </c:pt>
                      <c:pt idx="13">
                        <c:v>0.95376000000000005</c:v>
                      </c:pt>
                      <c:pt idx="14">
                        <c:v>0.95040000000000002</c:v>
                      </c:pt>
                      <c:pt idx="15">
                        <c:v>0.95038999999999996</c:v>
                      </c:pt>
                      <c:pt idx="16">
                        <c:v>0.94674000000000003</c:v>
                      </c:pt>
                      <c:pt idx="17">
                        <c:v>0.93988000000000005</c:v>
                      </c:pt>
                      <c:pt idx="18">
                        <c:v>0.94091000000000002</c:v>
                      </c:pt>
                      <c:pt idx="19">
                        <c:v>0.93969999999999998</c:v>
                      </c:pt>
                      <c:pt idx="20">
                        <c:v>0.93508999999999998</c:v>
                      </c:pt>
                      <c:pt idx="21">
                        <c:v>0.93571000000000004</c:v>
                      </c:pt>
                      <c:pt idx="22">
                        <c:v>0.93084</c:v>
                      </c:pt>
                      <c:pt idx="23">
                        <c:v>0.93089</c:v>
                      </c:pt>
                      <c:pt idx="24">
                        <c:v>0.92620999999999998</c:v>
                      </c:pt>
                      <c:pt idx="25">
                        <c:v>0.92290000000000005</c:v>
                      </c:pt>
                      <c:pt idx="26">
                        <c:v>0.92344999999999999</c:v>
                      </c:pt>
                      <c:pt idx="27">
                        <c:v>0.91995000000000005</c:v>
                      </c:pt>
                      <c:pt idx="28">
                        <c:v>0.92279999999999995</c:v>
                      </c:pt>
                      <c:pt idx="29">
                        <c:v>0.92166000000000003</c:v>
                      </c:pt>
                      <c:pt idx="30">
                        <c:v>0.91827000000000003</c:v>
                      </c:pt>
                      <c:pt idx="31">
                        <c:v>0.91715999999999998</c:v>
                      </c:pt>
                      <c:pt idx="32">
                        <c:v>0.91115000000000002</c:v>
                      </c:pt>
                      <c:pt idx="33">
                        <c:v>0.90920999999999996</c:v>
                      </c:pt>
                      <c:pt idx="34">
                        <c:v>0.90786999999999995</c:v>
                      </c:pt>
                      <c:pt idx="35">
                        <c:v>0.90725999999999996</c:v>
                      </c:pt>
                      <c:pt idx="36">
                        <c:v>0.90295000000000003</c:v>
                      </c:pt>
                      <c:pt idx="37">
                        <c:v>0.90481</c:v>
                      </c:pt>
                      <c:pt idx="38">
                        <c:v>0.89898</c:v>
                      </c:pt>
                      <c:pt idx="39">
                        <c:v>0.90324000000000004</c:v>
                      </c:pt>
                      <c:pt idx="40">
                        <c:v>0.90088999999999997</c:v>
                      </c:pt>
                      <c:pt idx="41">
                        <c:v>0.89503999999999995</c:v>
                      </c:pt>
                      <c:pt idx="42">
                        <c:v>0.89644999999999997</c:v>
                      </c:pt>
                      <c:pt idx="43">
                        <c:v>0.89280000000000004</c:v>
                      </c:pt>
                      <c:pt idx="44">
                        <c:v>0.89436000000000004</c:v>
                      </c:pt>
                      <c:pt idx="45">
                        <c:v>0.89263999999999999</c:v>
                      </c:pt>
                      <c:pt idx="46">
                        <c:v>0.89087000000000005</c:v>
                      </c:pt>
                      <c:pt idx="47">
                        <c:v>0.89275000000000004</c:v>
                      </c:pt>
                      <c:pt idx="48">
                        <c:v>0.88965000000000005</c:v>
                      </c:pt>
                      <c:pt idx="49">
                        <c:v>0.88529000000000002</c:v>
                      </c:pt>
                      <c:pt idx="50">
                        <c:v>0.87255000000000005</c:v>
                      </c:pt>
                      <c:pt idx="51">
                        <c:v>0.86950000000000005</c:v>
                      </c:pt>
                      <c:pt idx="52">
                        <c:v>0.87039999999999995</c:v>
                      </c:pt>
                      <c:pt idx="53">
                        <c:v>0.86377000000000004</c:v>
                      </c:pt>
                      <c:pt idx="54">
                        <c:v>0.86436000000000002</c:v>
                      </c:pt>
                      <c:pt idx="55">
                        <c:v>0.86229999999999996</c:v>
                      </c:pt>
                      <c:pt idx="56">
                        <c:v>0.86089000000000004</c:v>
                      </c:pt>
                      <c:pt idx="57">
                        <c:v>0.86002999999999996</c:v>
                      </c:pt>
                      <c:pt idx="58">
                        <c:v>0.85914000000000001</c:v>
                      </c:pt>
                      <c:pt idx="59">
                        <c:v>0.85462000000000005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B73-490B-8FA3-117F413B8A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0.96874000000000005</c:v>
                      </c:pt>
                      <c:pt idx="1">
                        <c:v>0.95764000000000005</c:v>
                      </c:pt>
                      <c:pt idx="2">
                        <c:v>0.99638000000000004</c:v>
                      </c:pt>
                      <c:pt idx="3">
                        <c:v>1.0253000000000001</c:v>
                      </c:pt>
                      <c:pt idx="4">
                        <c:v>1.0081</c:v>
                      </c:pt>
                      <c:pt idx="5">
                        <c:v>0.99024000000000001</c:v>
                      </c:pt>
                      <c:pt idx="6">
                        <c:v>0.97814000000000001</c:v>
                      </c:pt>
                      <c:pt idx="7">
                        <c:v>0.97092000000000001</c:v>
                      </c:pt>
                      <c:pt idx="8">
                        <c:v>0.95957999999999999</c:v>
                      </c:pt>
                      <c:pt idx="9">
                        <c:v>0.95476000000000005</c:v>
                      </c:pt>
                      <c:pt idx="10">
                        <c:v>0.95226</c:v>
                      </c:pt>
                      <c:pt idx="11">
                        <c:v>0.95006999999999997</c:v>
                      </c:pt>
                      <c:pt idx="12">
                        <c:v>0.94447999999999999</c:v>
                      </c:pt>
                      <c:pt idx="13">
                        <c:v>0.94079000000000002</c:v>
                      </c:pt>
                      <c:pt idx="14">
                        <c:v>0.93564000000000003</c:v>
                      </c:pt>
                      <c:pt idx="15">
                        <c:v>0.93003999999999998</c:v>
                      </c:pt>
                      <c:pt idx="16">
                        <c:v>0.93310999999999999</c:v>
                      </c:pt>
                      <c:pt idx="17">
                        <c:v>0.92610999999999999</c:v>
                      </c:pt>
                      <c:pt idx="18">
                        <c:v>0.92452999999999996</c:v>
                      </c:pt>
                      <c:pt idx="19">
                        <c:v>0.92210000000000003</c:v>
                      </c:pt>
                      <c:pt idx="20">
                        <c:v>0.92359999999999998</c:v>
                      </c:pt>
                      <c:pt idx="21">
                        <c:v>0.91917000000000004</c:v>
                      </c:pt>
                      <c:pt idx="22">
                        <c:v>0.91791999999999996</c:v>
                      </c:pt>
                      <c:pt idx="23">
                        <c:v>0.91537999999999997</c:v>
                      </c:pt>
                      <c:pt idx="24">
                        <c:v>0.91315000000000002</c:v>
                      </c:pt>
                      <c:pt idx="25">
                        <c:v>0.91139000000000003</c:v>
                      </c:pt>
                      <c:pt idx="26">
                        <c:v>0.91291</c:v>
                      </c:pt>
                      <c:pt idx="27">
                        <c:v>0.90969</c:v>
                      </c:pt>
                      <c:pt idx="28">
                        <c:v>0.90681999999999996</c:v>
                      </c:pt>
                      <c:pt idx="29">
                        <c:v>0.90325</c:v>
                      </c:pt>
                      <c:pt idx="30">
                        <c:v>0.90076999999999996</c:v>
                      </c:pt>
                      <c:pt idx="31">
                        <c:v>0.90351999999999999</c:v>
                      </c:pt>
                      <c:pt idx="32">
                        <c:v>0.9002</c:v>
                      </c:pt>
                      <c:pt idx="33">
                        <c:v>0.89912000000000003</c:v>
                      </c:pt>
                      <c:pt idx="34">
                        <c:v>0.90103999999999995</c:v>
                      </c:pt>
                      <c:pt idx="35">
                        <c:v>0.89520999999999995</c:v>
                      </c:pt>
                      <c:pt idx="36">
                        <c:v>0.89539999999999997</c:v>
                      </c:pt>
                      <c:pt idx="37">
                        <c:v>0.89163999999999999</c:v>
                      </c:pt>
                      <c:pt idx="38">
                        <c:v>0.89242999999999995</c:v>
                      </c:pt>
                      <c:pt idx="39">
                        <c:v>0.8901</c:v>
                      </c:pt>
                      <c:pt idx="40">
                        <c:v>0.88744000000000001</c:v>
                      </c:pt>
                      <c:pt idx="41">
                        <c:v>0.88580999999999999</c:v>
                      </c:pt>
                      <c:pt idx="42">
                        <c:v>0.88621000000000005</c:v>
                      </c:pt>
                      <c:pt idx="43">
                        <c:v>0.88705000000000001</c:v>
                      </c:pt>
                      <c:pt idx="44">
                        <c:v>0.88314999999999999</c:v>
                      </c:pt>
                      <c:pt idx="45">
                        <c:v>0.88621000000000005</c:v>
                      </c:pt>
                      <c:pt idx="46">
                        <c:v>0.88063999999999998</c:v>
                      </c:pt>
                      <c:pt idx="47">
                        <c:v>0.88131999999999999</c:v>
                      </c:pt>
                      <c:pt idx="48">
                        <c:v>0.87826000000000004</c:v>
                      </c:pt>
                      <c:pt idx="49">
                        <c:v>0.87965000000000004</c:v>
                      </c:pt>
                      <c:pt idx="50">
                        <c:v>0.86348000000000003</c:v>
                      </c:pt>
                      <c:pt idx="51">
                        <c:v>0.86012999999999995</c:v>
                      </c:pt>
                      <c:pt idx="52">
                        <c:v>0.86195999999999995</c:v>
                      </c:pt>
                      <c:pt idx="53">
                        <c:v>0.86060999999999999</c:v>
                      </c:pt>
                      <c:pt idx="54">
                        <c:v>0.85806000000000004</c:v>
                      </c:pt>
                      <c:pt idx="55">
                        <c:v>0.85558999999999996</c:v>
                      </c:pt>
                      <c:pt idx="56">
                        <c:v>0.85353000000000001</c:v>
                      </c:pt>
                      <c:pt idx="57">
                        <c:v>0.85087000000000002</c:v>
                      </c:pt>
                      <c:pt idx="58">
                        <c:v>0.85106999999999999</c:v>
                      </c:pt>
                      <c:pt idx="59">
                        <c:v>0.84880999999999995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73-490B-8FA3-117F413B8A31}"/>
                  </c:ext>
                </c:extLst>
              </c15:ser>
            </c15:filteredLineSeries>
          </c:ext>
        </c:extLst>
      </c:lineChart>
      <c:catAx>
        <c:axId val="10419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864"/>
        <c:crosses val="autoZero"/>
        <c:auto val="1"/>
        <c:lblAlgn val="ctr"/>
        <c:lblOffset val="100"/>
        <c:noMultiLvlLbl val="0"/>
      </c:catAx>
      <c:valAx>
        <c:axId val="1041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_train_dfl_loss!$B$3:$BI$3</c:f>
              <c:numCache>
                <c:formatCode>General</c:formatCode>
                <c:ptCount val="60"/>
                <c:pt idx="0">
                  <c:v>0.95755000000000001</c:v>
                </c:pt>
                <c:pt idx="1">
                  <c:v>0.94940000000000002</c:v>
                </c:pt>
                <c:pt idx="2">
                  <c:v>0.98804999999999998</c:v>
                </c:pt>
                <c:pt idx="3">
                  <c:v>0.99763000000000002</c:v>
                </c:pt>
                <c:pt idx="4">
                  <c:v>0.97274000000000005</c:v>
                </c:pt>
                <c:pt idx="5">
                  <c:v>0.95879000000000003</c:v>
                </c:pt>
                <c:pt idx="6">
                  <c:v>0.94993000000000005</c:v>
                </c:pt>
                <c:pt idx="7">
                  <c:v>0.94467000000000001</c:v>
                </c:pt>
                <c:pt idx="8">
                  <c:v>0.93586000000000003</c:v>
                </c:pt>
                <c:pt idx="9">
                  <c:v>0.93218000000000001</c:v>
                </c:pt>
                <c:pt idx="10">
                  <c:v>0.93047999999999997</c:v>
                </c:pt>
                <c:pt idx="11">
                  <c:v>0.92642000000000002</c:v>
                </c:pt>
                <c:pt idx="12">
                  <c:v>0.92161999999999999</c:v>
                </c:pt>
                <c:pt idx="13">
                  <c:v>0.91791999999999996</c:v>
                </c:pt>
                <c:pt idx="14">
                  <c:v>0.91691</c:v>
                </c:pt>
                <c:pt idx="15">
                  <c:v>0.91498999999999997</c:v>
                </c:pt>
                <c:pt idx="16">
                  <c:v>0.91352</c:v>
                </c:pt>
                <c:pt idx="17">
                  <c:v>0.91051000000000004</c:v>
                </c:pt>
                <c:pt idx="18">
                  <c:v>0.90881999999999996</c:v>
                </c:pt>
                <c:pt idx="19">
                  <c:v>0.90605999999999998</c:v>
                </c:pt>
                <c:pt idx="20">
                  <c:v>0.90444000000000002</c:v>
                </c:pt>
                <c:pt idx="21">
                  <c:v>0.90344000000000002</c:v>
                </c:pt>
                <c:pt idx="22">
                  <c:v>0.90225</c:v>
                </c:pt>
                <c:pt idx="23">
                  <c:v>0.89998</c:v>
                </c:pt>
                <c:pt idx="24">
                  <c:v>0.89868999999999999</c:v>
                </c:pt>
                <c:pt idx="25">
                  <c:v>0.89509000000000005</c:v>
                </c:pt>
                <c:pt idx="26">
                  <c:v>0.89846000000000004</c:v>
                </c:pt>
                <c:pt idx="27">
                  <c:v>0.89502000000000004</c:v>
                </c:pt>
                <c:pt idx="28">
                  <c:v>0.89393999999999996</c:v>
                </c:pt>
                <c:pt idx="29">
                  <c:v>0.89149</c:v>
                </c:pt>
                <c:pt idx="30">
                  <c:v>0.89110999999999996</c:v>
                </c:pt>
                <c:pt idx="31">
                  <c:v>0.88958000000000004</c:v>
                </c:pt>
                <c:pt idx="32">
                  <c:v>0.88793999999999995</c:v>
                </c:pt>
                <c:pt idx="33">
                  <c:v>0.88765000000000005</c:v>
                </c:pt>
                <c:pt idx="34">
                  <c:v>0.88651999999999997</c:v>
                </c:pt>
                <c:pt idx="35">
                  <c:v>0.88336000000000003</c:v>
                </c:pt>
                <c:pt idx="36">
                  <c:v>0.88376999999999994</c:v>
                </c:pt>
                <c:pt idx="37">
                  <c:v>0.88263999999999998</c:v>
                </c:pt>
                <c:pt idx="38">
                  <c:v>0.88256999999999997</c:v>
                </c:pt>
                <c:pt idx="39">
                  <c:v>0.88073000000000001</c:v>
                </c:pt>
                <c:pt idx="40">
                  <c:v>0.87797999999999998</c:v>
                </c:pt>
                <c:pt idx="41">
                  <c:v>0.87858000000000003</c:v>
                </c:pt>
                <c:pt idx="42">
                  <c:v>0.87702999999999998</c:v>
                </c:pt>
                <c:pt idx="43">
                  <c:v>0.87690999999999997</c:v>
                </c:pt>
                <c:pt idx="44">
                  <c:v>0.87414000000000003</c:v>
                </c:pt>
                <c:pt idx="45">
                  <c:v>0.87373999999999996</c:v>
                </c:pt>
                <c:pt idx="46">
                  <c:v>0.87173</c:v>
                </c:pt>
                <c:pt idx="47">
                  <c:v>0.87131000000000003</c:v>
                </c:pt>
                <c:pt idx="48">
                  <c:v>0.86885999999999997</c:v>
                </c:pt>
                <c:pt idx="49">
                  <c:v>0.86843999999999999</c:v>
                </c:pt>
                <c:pt idx="50">
                  <c:v>0.85414999999999996</c:v>
                </c:pt>
                <c:pt idx="51">
                  <c:v>0.85396000000000005</c:v>
                </c:pt>
                <c:pt idx="52">
                  <c:v>0.85138000000000003</c:v>
                </c:pt>
                <c:pt idx="53">
                  <c:v>0.85019</c:v>
                </c:pt>
                <c:pt idx="54">
                  <c:v>0.84848999999999997</c:v>
                </c:pt>
                <c:pt idx="55">
                  <c:v>0.84836999999999996</c:v>
                </c:pt>
                <c:pt idx="56">
                  <c:v>0.84511000000000003</c:v>
                </c:pt>
                <c:pt idx="57">
                  <c:v>0.84311999999999998</c:v>
                </c:pt>
                <c:pt idx="58">
                  <c:v>0.84275999999999995</c:v>
                </c:pt>
                <c:pt idx="59">
                  <c:v>0.84201999999999999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0-4D83-87A8-B0F572087FC3}"/>
            </c:ext>
          </c:extLst>
        </c:ser>
        <c:ser>
          <c:idx val="2"/>
          <c:order val="2"/>
          <c:tx>
            <c:strRef>
              <c:f>_train_dfl_loss!$A$4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_train_dfl_loss!$B$4:$BI$4</c:f>
              <c:numCache>
                <c:formatCode>General</c:formatCode>
                <c:ptCount val="60"/>
                <c:pt idx="0">
                  <c:v>0.94382999999999995</c:v>
                </c:pt>
                <c:pt idx="1">
                  <c:v>0.93589999999999995</c:v>
                </c:pt>
                <c:pt idx="2">
                  <c:v>0.96492999999999995</c:v>
                </c:pt>
                <c:pt idx="3">
                  <c:v>0.97111999999999998</c:v>
                </c:pt>
                <c:pt idx="4">
                  <c:v>0.95218999999999998</c:v>
                </c:pt>
                <c:pt idx="5">
                  <c:v>0.93640999999999996</c:v>
                </c:pt>
                <c:pt idx="6">
                  <c:v>0.93044000000000004</c:v>
                </c:pt>
                <c:pt idx="7">
                  <c:v>0.92212000000000005</c:v>
                </c:pt>
                <c:pt idx="8">
                  <c:v>0.92015000000000002</c:v>
                </c:pt>
                <c:pt idx="9">
                  <c:v>0.91305999999999998</c:v>
                </c:pt>
                <c:pt idx="10">
                  <c:v>0.91069</c:v>
                </c:pt>
                <c:pt idx="11">
                  <c:v>0.90768000000000004</c:v>
                </c:pt>
                <c:pt idx="12">
                  <c:v>0.90585000000000004</c:v>
                </c:pt>
                <c:pt idx="13">
                  <c:v>0.90329999999999999</c:v>
                </c:pt>
                <c:pt idx="14">
                  <c:v>0.90290999999999999</c:v>
                </c:pt>
                <c:pt idx="15">
                  <c:v>0.89754</c:v>
                </c:pt>
                <c:pt idx="16">
                  <c:v>0.89559</c:v>
                </c:pt>
                <c:pt idx="17">
                  <c:v>0.89492000000000005</c:v>
                </c:pt>
                <c:pt idx="18">
                  <c:v>0.89390999999999998</c:v>
                </c:pt>
                <c:pt idx="19">
                  <c:v>0.89305999999999996</c:v>
                </c:pt>
                <c:pt idx="20">
                  <c:v>0.89063999999999999</c:v>
                </c:pt>
                <c:pt idx="21">
                  <c:v>0.89076999999999995</c:v>
                </c:pt>
                <c:pt idx="22">
                  <c:v>0.88778999999999997</c:v>
                </c:pt>
                <c:pt idx="23">
                  <c:v>0.88671999999999995</c:v>
                </c:pt>
                <c:pt idx="24">
                  <c:v>0.88431000000000004</c:v>
                </c:pt>
                <c:pt idx="25">
                  <c:v>0.88365000000000005</c:v>
                </c:pt>
                <c:pt idx="26">
                  <c:v>0.88168999999999997</c:v>
                </c:pt>
                <c:pt idx="27">
                  <c:v>0.88161999999999996</c:v>
                </c:pt>
                <c:pt idx="28">
                  <c:v>0.88114000000000003</c:v>
                </c:pt>
                <c:pt idx="29">
                  <c:v>0.87932999999999995</c:v>
                </c:pt>
                <c:pt idx="30">
                  <c:v>0.87856999999999996</c:v>
                </c:pt>
                <c:pt idx="31">
                  <c:v>0.87624999999999997</c:v>
                </c:pt>
                <c:pt idx="32">
                  <c:v>0.87495000000000001</c:v>
                </c:pt>
                <c:pt idx="33">
                  <c:v>0.87485999999999997</c:v>
                </c:pt>
                <c:pt idx="34">
                  <c:v>0.87441999999999998</c:v>
                </c:pt>
                <c:pt idx="35">
                  <c:v>0.87302000000000002</c:v>
                </c:pt>
                <c:pt idx="36">
                  <c:v>0.87163999999999997</c:v>
                </c:pt>
                <c:pt idx="37">
                  <c:v>0.87031000000000003</c:v>
                </c:pt>
                <c:pt idx="38">
                  <c:v>0.87014999999999998</c:v>
                </c:pt>
                <c:pt idx="39">
                  <c:v>0.86792999999999998</c:v>
                </c:pt>
                <c:pt idx="40">
                  <c:v>0.86834</c:v>
                </c:pt>
                <c:pt idx="41">
                  <c:v>0.86672000000000005</c:v>
                </c:pt>
                <c:pt idx="42">
                  <c:v>0.86346000000000001</c:v>
                </c:pt>
                <c:pt idx="43">
                  <c:v>0.86394000000000004</c:v>
                </c:pt>
                <c:pt idx="44">
                  <c:v>0.86360999999999999</c:v>
                </c:pt>
                <c:pt idx="45">
                  <c:v>0.86329999999999996</c:v>
                </c:pt>
                <c:pt idx="46">
                  <c:v>0.86036000000000001</c:v>
                </c:pt>
                <c:pt idx="47">
                  <c:v>0.86134999999999995</c:v>
                </c:pt>
                <c:pt idx="48">
                  <c:v>0.85906000000000005</c:v>
                </c:pt>
                <c:pt idx="49">
                  <c:v>0.85907999999999995</c:v>
                </c:pt>
                <c:pt idx="50">
                  <c:v>0.84386000000000005</c:v>
                </c:pt>
                <c:pt idx="51">
                  <c:v>0.84338000000000002</c:v>
                </c:pt>
                <c:pt idx="52">
                  <c:v>0.84331999999999996</c:v>
                </c:pt>
                <c:pt idx="53">
                  <c:v>0.8417</c:v>
                </c:pt>
                <c:pt idx="54">
                  <c:v>0.84143000000000001</c:v>
                </c:pt>
                <c:pt idx="55">
                  <c:v>0.83770999999999995</c:v>
                </c:pt>
                <c:pt idx="56">
                  <c:v>0.83699999999999997</c:v>
                </c:pt>
                <c:pt idx="57">
                  <c:v>0.83550000000000002</c:v>
                </c:pt>
                <c:pt idx="58">
                  <c:v>0.83567999999999998</c:v>
                </c:pt>
                <c:pt idx="59">
                  <c:v>0.83470999999999995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0-4D83-87A8-B0F572087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61504"/>
        <c:axId val="10419888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0.96311999999999998</c:v>
                      </c:pt>
                      <c:pt idx="1">
                        <c:v>0.94850999999999996</c:v>
                      </c:pt>
                      <c:pt idx="2">
                        <c:v>0.97955000000000003</c:v>
                      </c:pt>
                      <c:pt idx="3">
                        <c:v>1.0052000000000001</c:v>
                      </c:pt>
                      <c:pt idx="4">
                        <c:v>0.98004000000000002</c:v>
                      </c:pt>
                      <c:pt idx="5">
                        <c:v>0.97577000000000003</c:v>
                      </c:pt>
                      <c:pt idx="6">
                        <c:v>0.96162999999999998</c:v>
                      </c:pt>
                      <c:pt idx="7">
                        <c:v>0.95437000000000005</c:v>
                      </c:pt>
                      <c:pt idx="8">
                        <c:v>0.94857000000000002</c:v>
                      </c:pt>
                      <c:pt idx="9">
                        <c:v>0.93805000000000005</c:v>
                      </c:pt>
                      <c:pt idx="10">
                        <c:v>0.93361000000000005</c:v>
                      </c:pt>
                      <c:pt idx="11">
                        <c:v>0.93935999999999997</c:v>
                      </c:pt>
                      <c:pt idx="12">
                        <c:v>0.92974999999999997</c:v>
                      </c:pt>
                      <c:pt idx="13">
                        <c:v>0.92444999999999999</c:v>
                      </c:pt>
                      <c:pt idx="14">
                        <c:v>0.91978000000000004</c:v>
                      </c:pt>
                      <c:pt idx="15">
                        <c:v>0.91891999999999996</c:v>
                      </c:pt>
                      <c:pt idx="16">
                        <c:v>0.91447000000000001</c:v>
                      </c:pt>
                      <c:pt idx="17">
                        <c:v>0.91683000000000003</c:v>
                      </c:pt>
                      <c:pt idx="18">
                        <c:v>0.91354000000000002</c:v>
                      </c:pt>
                      <c:pt idx="19">
                        <c:v>0.90888000000000002</c:v>
                      </c:pt>
                      <c:pt idx="20">
                        <c:v>0.90591999999999995</c:v>
                      </c:pt>
                      <c:pt idx="21">
                        <c:v>0.90661999999999998</c:v>
                      </c:pt>
                      <c:pt idx="22">
                        <c:v>0.90195999999999998</c:v>
                      </c:pt>
                      <c:pt idx="23">
                        <c:v>0.90108999999999995</c:v>
                      </c:pt>
                      <c:pt idx="24">
                        <c:v>0.90080000000000005</c:v>
                      </c:pt>
                      <c:pt idx="25">
                        <c:v>0.90141000000000004</c:v>
                      </c:pt>
                      <c:pt idx="26">
                        <c:v>0.89795999999999998</c:v>
                      </c:pt>
                      <c:pt idx="27">
                        <c:v>0.89590000000000003</c:v>
                      </c:pt>
                      <c:pt idx="28">
                        <c:v>0.89405000000000001</c:v>
                      </c:pt>
                      <c:pt idx="29">
                        <c:v>0.89441000000000004</c:v>
                      </c:pt>
                      <c:pt idx="30">
                        <c:v>0.89024000000000003</c:v>
                      </c:pt>
                      <c:pt idx="31">
                        <c:v>0.89234999999999998</c:v>
                      </c:pt>
                      <c:pt idx="32">
                        <c:v>0.89017000000000002</c:v>
                      </c:pt>
                      <c:pt idx="33">
                        <c:v>0.88624000000000003</c:v>
                      </c:pt>
                      <c:pt idx="34">
                        <c:v>0.88590999999999998</c:v>
                      </c:pt>
                      <c:pt idx="35">
                        <c:v>0.88576999999999995</c:v>
                      </c:pt>
                      <c:pt idx="36">
                        <c:v>0.88446000000000002</c:v>
                      </c:pt>
                      <c:pt idx="37">
                        <c:v>0.88161</c:v>
                      </c:pt>
                      <c:pt idx="38">
                        <c:v>0.88329000000000002</c:v>
                      </c:pt>
                      <c:pt idx="39">
                        <c:v>0.88399000000000005</c:v>
                      </c:pt>
                      <c:pt idx="40">
                        <c:v>0.88156000000000001</c:v>
                      </c:pt>
                      <c:pt idx="41">
                        <c:v>0.87855000000000005</c:v>
                      </c:pt>
                      <c:pt idx="42">
                        <c:v>0.87841999999999998</c:v>
                      </c:pt>
                      <c:pt idx="43">
                        <c:v>0.87694000000000005</c:v>
                      </c:pt>
                      <c:pt idx="44">
                        <c:v>0.87609000000000004</c:v>
                      </c:pt>
                      <c:pt idx="45">
                        <c:v>0.87261</c:v>
                      </c:pt>
                      <c:pt idx="46">
                        <c:v>0.87041000000000002</c:v>
                      </c:pt>
                      <c:pt idx="47">
                        <c:v>0.87236999999999998</c:v>
                      </c:pt>
                      <c:pt idx="48">
                        <c:v>0.87026000000000003</c:v>
                      </c:pt>
                      <c:pt idx="49">
                        <c:v>0.87022999999999995</c:v>
                      </c:pt>
                      <c:pt idx="50">
                        <c:v>0.85609999999999997</c:v>
                      </c:pt>
                      <c:pt idx="51">
                        <c:v>0.85131000000000001</c:v>
                      </c:pt>
                      <c:pt idx="52">
                        <c:v>0.85058</c:v>
                      </c:pt>
                      <c:pt idx="53">
                        <c:v>0.85050000000000003</c:v>
                      </c:pt>
                      <c:pt idx="54">
                        <c:v>0.85006000000000004</c:v>
                      </c:pt>
                      <c:pt idx="55">
                        <c:v>0.84909000000000001</c:v>
                      </c:pt>
                      <c:pt idx="56">
                        <c:v>0.84687000000000001</c:v>
                      </c:pt>
                      <c:pt idx="57">
                        <c:v>0.84502999999999995</c:v>
                      </c:pt>
                      <c:pt idx="58">
                        <c:v>0.84272000000000002</c:v>
                      </c:pt>
                      <c:pt idx="59">
                        <c:v>0.84147000000000005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C0-4D83-87A8-B0F572087F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1.0053000000000001</c:v>
                      </c:pt>
                      <c:pt idx="1">
                        <c:v>0.98763999999999996</c:v>
                      </c:pt>
                      <c:pt idx="2">
                        <c:v>1.0347</c:v>
                      </c:pt>
                      <c:pt idx="3">
                        <c:v>1.0680000000000001</c:v>
                      </c:pt>
                      <c:pt idx="4">
                        <c:v>1.0528999999999999</c:v>
                      </c:pt>
                      <c:pt idx="5">
                        <c:v>1.0264</c:v>
                      </c:pt>
                      <c:pt idx="6">
                        <c:v>1.0190999999999999</c:v>
                      </c:pt>
                      <c:pt idx="7">
                        <c:v>1.0075000000000001</c:v>
                      </c:pt>
                      <c:pt idx="8">
                        <c:v>0.99661</c:v>
                      </c:pt>
                      <c:pt idx="9">
                        <c:v>0.99034999999999995</c:v>
                      </c:pt>
                      <c:pt idx="10">
                        <c:v>0.98358999999999996</c:v>
                      </c:pt>
                      <c:pt idx="11">
                        <c:v>0.97587000000000002</c:v>
                      </c:pt>
                      <c:pt idx="12">
                        <c:v>0.97243000000000002</c:v>
                      </c:pt>
                      <c:pt idx="13">
                        <c:v>0.96636</c:v>
                      </c:pt>
                      <c:pt idx="14">
                        <c:v>0.96553</c:v>
                      </c:pt>
                      <c:pt idx="15">
                        <c:v>0.96123000000000003</c:v>
                      </c:pt>
                      <c:pt idx="16">
                        <c:v>0.95716999999999997</c:v>
                      </c:pt>
                      <c:pt idx="17">
                        <c:v>0.95240000000000002</c:v>
                      </c:pt>
                      <c:pt idx="18">
                        <c:v>0.94935999999999998</c:v>
                      </c:pt>
                      <c:pt idx="19">
                        <c:v>0.95201999999999998</c:v>
                      </c:pt>
                      <c:pt idx="20">
                        <c:v>0.94527000000000005</c:v>
                      </c:pt>
                      <c:pt idx="21">
                        <c:v>0.94118000000000002</c:v>
                      </c:pt>
                      <c:pt idx="22">
                        <c:v>0.94323000000000001</c:v>
                      </c:pt>
                      <c:pt idx="23">
                        <c:v>0.93776999999999999</c:v>
                      </c:pt>
                      <c:pt idx="24">
                        <c:v>0.93657999999999997</c:v>
                      </c:pt>
                      <c:pt idx="25">
                        <c:v>0.93472</c:v>
                      </c:pt>
                      <c:pt idx="26">
                        <c:v>0.93169999999999997</c:v>
                      </c:pt>
                      <c:pt idx="27">
                        <c:v>0.93049999999999999</c:v>
                      </c:pt>
                      <c:pt idx="28">
                        <c:v>0.92386999999999997</c:v>
                      </c:pt>
                      <c:pt idx="29">
                        <c:v>0.92617000000000005</c:v>
                      </c:pt>
                      <c:pt idx="30">
                        <c:v>0.92254000000000003</c:v>
                      </c:pt>
                      <c:pt idx="31">
                        <c:v>0.91781999999999997</c:v>
                      </c:pt>
                      <c:pt idx="32">
                        <c:v>0.91364000000000001</c:v>
                      </c:pt>
                      <c:pt idx="33">
                        <c:v>0.91918999999999995</c:v>
                      </c:pt>
                      <c:pt idx="34">
                        <c:v>0.91691999999999996</c:v>
                      </c:pt>
                      <c:pt idx="35">
                        <c:v>0.91817000000000004</c:v>
                      </c:pt>
                      <c:pt idx="36">
                        <c:v>0.91312000000000004</c:v>
                      </c:pt>
                      <c:pt idx="37">
                        <c:v>0.90744999999999998</c:v>
                      </c:pt>
                      <c:pt idx="38">
                        <c:v>0.90832999999999997</c:v>
                      </c:pt>
                      <c:pt idx="39">
                        <c:v>0.90332000000000001</c:v>
                      </c:pt>
                      <c:pt idx="40">
                        <c:v>0.90451999999999999</c:v>
                      </c:pt>
                      <c:pt idx="41">
                        <c:v>0.90171999999999997</c:v>
                      </c:pt>
                      <c:pt idx="42">
                        <c:v>0.90203</c:v>
                      </c:pt>
                      <c:pt idx="43">
                        <c:v>0.90008999999999995</c:v>
                      </c:pt>
                      <c:pt idx="44">
                        <c:v>0.89861999999999997</c:v>
                      </c:pt>
                      <c:pt idx="45">
                        <c:v>0.89761999999999997</c:v>
                      </c:pt>
                      <c:pt idx="46">
                        <c:v>0.89641999999999999</c:v>
                      </c:pt>
                      <c:pt idx="47">
                        <c:v>0.89263999999999999</c:v>
                      </c:pt>
                      <c:pt idx="48">
                        <c:v>0.88997999999999999</c:v>
                      </c:pt>
                      <c:pt idx="49">
                        <c:v>0.88895999999999997</c:v>
                      </c:pt>
                      <c:pt idx="50">
                        <c:v>0.87936000000000003</c:v>
                      </c:pt>
                      <c:pt idx="51">
                        <c:v>0.87338000000000005</c:v>
                      </c:pt>
                      <c:pt idx="52">
                        <c:v>0.87353999999999998</c:v>
                      </c:pt>
                      <c:pt idx="53">
                        <c:v>0.86756999999999995</c:v>
                      </c:pt>
                      <c:pt idx="54">
                        <c:v>0.86602999999999997</c:v>
                      </c:pt>
                      <c:pt idx="55">
                        <c:v>0.86614999999999998</c:v>
                      </c:pt>
                      <c:pt idx="56">
                        <c:v>0.86482999999999999</c:v>
                      </c:pt>
                      <c:pt idx="57">
                        <c:v>0.86253999999999997</c:v>
                      </c:pt>
                      <c:pt idx="58">
                        <c:v>0.86126999999999998</c:v>
                      </c:pt>
                      <c:pt idx="59">
                        <c:v>0.86092999999999997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0C0-4D83-87A8-B0F572087F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0.98804999999999998</c:v>
                      </c:pt>
                      <c:pt idx="1">
                        <c:v>0.97252000000000005</c:v>
                      </c:pt>
                      <c:pt idx="2">
                        <c:v>1.0226999999999999</c:v>
                      </c:pt>
                      <c:pt idx="3">
                        <c:v>1.0414000000000001</c:v>
                      </c:pt>
                      <c:pt idx="4">
                        <c:v>1.0258</c:v>
                      </c:pt>
                      <c:pt idx="5">
                        <c:v>1.0094000000000001</c:v>
                      </c:pt>
                      <c:pt idx="6">
                        <c:v>0.99556</c:v>
                      </c:pt>
                      <c:pt idx="7">
                        <c:v>0.98529</c:v>
                      </c:pt>
                      <c:pt idx="8">
                        <c:v>0.98324</c:v>
                      </c:pt>
                      <c:pt idx="9">
                        <c:v>0.97141</c:v>
                      </c:pt>
                      <c:pt idx="10">
                        <c:v>0.96650999999999998</c:v>
                      </c:pt>
                      <c:pt idx="11">
                        <c:v>0.96187999999999996</c:v>
                      </c:pt>
                      <c:pt idx="12">
                        <c:v>0.96187</c:v>
                      </c:pt>
                      <c:pt idx="13">
                        <c:v>0.95376000000000005</c:v>
                      </c:pt>
                      <c:pt idx="14">
                        <c:v>0.95040000000000002</c:v>
                      </c:pt>
                      <c:pt idx="15">
                        <c:v>0.95038999999999996</c:v>
                      </c:pt>
                      <c:pt idx="16">
                        <c:v>0.94674000000000003</c:v>
                      </c:pt>
                      <c:pt idx="17">
                        <c:v>0.93988000000000005</c:v>
                      </c:pt>
                      <c:pt idx="18">
                        <c:v>0.94091000000000002</c:v>
                      </c:pt>
                      <c:pt idx="19">
                        <c:v>0.93969999999999998</c:v>
                      </c:pt>
                      <c:pt idx="20">
                        <c:v>0.93508999999999998</c:v>
                      </c:pt>
                      <c:pt idx="21">
                        <c:v>0.93571000000000004</c:v>
                      </c:pt>
                      <c:pt idx="22">
                        <c:v>0.93084</c:v>
                      </c:pt>
                      <c:pt idx="23">
                        <c:v>0.93089</c:v>
                      </c:pt>
                      <c:pt idx="24">
                        <c:v>0.92620999999999998</c:v>
                      </c:pt>
                      <c:pt idx="25">
                        <c:v>0.92290000000000005</c:v>
                      </c:pt>
                      <c:pt idx="26">
                        <c:v>0.92344999999999999</c:v>
                      </c:pt>
                      <c:pt idx="27">
                        <c:v>0.91995000000000005</c:v>
                      </c:pt>
                      <c:pt idx="28">
                        <c:v>0.92279999999999995</c:v>
                      </c:pt>
                      <c:pt idx="29">
                        <c:v>0.92166000000000003</c:v>
                      </c:pt>
                      <c:pt idx="30">
                        <c:v>0.91827000000000003</c:v>
                      </c:pt>
                      <c:pt idx="31">
                        <c:v>0.91715999999999998</c:v>
                      </c:pt>
                      <c:pt idx="32">
                        <c:v>0.91115000000000002</c:v>
                      </c:pt>
                      <c:pt idx="33">
                        <c:v>0.90920999999999996</c:v>
                      </c:pt>
                      <c:pt idx="34">
                        <c:v>0.90786999999999995</c:v>
                      </c:pt>
                      <c:pt idx="35">
                        <c:v>0.90725999999999996</c:v>
                      </c:pt>
                      <c:pt idx="36">
                        <c:v>0.90295000000000003</c:v>
                      </c:pt>
                      <c:pt idx="37">
                        <c:v>0.90481</c:v>
                      </c:pt>
                      <c:pt idx="38">
                        <c:v>0.89898</c:v>
                      </c:pt>
                      <c:pt idx="39">
                        <c:v>0.90324000000000004</c:v>
                      </c:pt>
                      <c:pt idx="40">
                        <c:v>0.90088999999999997</c:v>
                      </c:pt>
                      <c:pt idx="41">
                        <c:v>0.89503999999999995</c:v>
                      </c:pt>
                      <c:pt idx="42">
                        <c:v>0.89644999999999997</c:v>
                      </c:pt>
                      <c:pt idx="43">
                        <c:v>0.89280000000000004</c:v>
                      </c:pt>
                      <c:pt idx="44">
                        <c:v>0.89436000000000004</c:v>
                      </c:pt>
                      <c:pt idx="45">
                        <c:v>0.89263999999999999</c:v>
                      </c:pt>
                      <c:pt idx="46">
                        <c:v>0.89087000000000005</c:v>
                      </c:pt>
                      <c:pt idx="47">
                        <c:v>0.89275000000000004</c:v>
                      </c:pt>
                      <c:pt idx="48">
                        <c:v>0.88965000000000005</c:v>
                      </c:pt>
                      <c:pt idx="49">
                        <c:v>0.88529000000000002</c:v>
                      </c:pt>
                      <c:pt idx="50">
                        <c:v>0.87255000000000005</c:v>
                      </c:pt>
                      <c:pt idx="51">
                        <c:v>0.86950000000000005</c:v>
                      </c:pt>
                      <c:pt idx="52">
                        <c:v>0.87039999999999995</c:v>
                      </c:pt>
                      <c:pt idx="53">
                        <c:v>0.86377000000000004</c:v>
                      </c:pt>
                      <c:pt idx="54">
                        <c:v>0.86436000000000002</c:v>
                      </c:pt>
                      <c:pt idx="55">
                        <c:v>0.86229999999999996</c:v>
                      </c:pt>
                      <c:pt idx="56">
                        <c:v>0.86089000000000004</c:v>
                      </c:pt>
                      <c:pt idx="57">
                        <c:v>0.86002999999999996</c:v>
                      </c:pt>
                      <c:pt idx="58">
                        <c:v>0.85914000000000001</c:v>
                      </c:pt>
                      <c:pt idx="59">
                        <c:v>0.85462000000000005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0C0-4D83-87A8-B0F572087F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0.96874000000000005</c:v>
                      </c:pt>
                      <c:pt idx="1">
                        <c:v>0.95764000000000005</c:v>
                      </c:pt>
                      <c:pt idx="2">
                        <c:v>0.99638000000000004</c:v>
                      </c:pt>
                      <c:pt idx="3">
                        <c:v>1.0253000000000001</c:v>
                      </c:pt>
                      <c:pt idx="4">
                        <c:v>1.0081</c:v>
                      </c:pt>
                      <c:pt idx="5">
                        <c:v>0.99024000000000001</c:v>
                      </c:pt>
                      <c:pt idx="6">
                        <c:v>0.97814000000000001</c:v>
                      </c:pt>
                      <c:pt idx="7">
                        <c:v>0.97092000000000001</c:v>
                      </c:pt>
                      <c:pt idx="8">
                        <c:v>0.95957999999999999</c:v>
                      </c:pt>
                      <c:pt idx="9">
                        <c:v>0.95476000000000005</c:v>
                      </c:pt>
                      <c:pt idx="10">
                        <c:v>0.95226</c:v>
                      </c:pt>
                      <c:pt idx="11">
                        <c:v>0.95006999999999997</c:v>
                      </c:pt>
                      <c:pt idx="12">
                        <c:v>0.94447999999999999</c:v>
                      </c:pt>
                      <c:pt idx="13">
                        <c:v>0.94079000000000002</c:v>
                      </c:pt>
                      <c:pt idx="14">
                        <c:v>0.93564000000000003</c:v>
                      </c:pt>
                      <c:pt idx="15">
                        <c:v>0.93003999999999998</c:v>
                      </c:pt>
                      <c:pt idx="16">
                        <c:v>0.93310999999999999</c:v>
                      </c:pt>
                      <c:pt idx="17">
                        <c:v>0.92610999999999999</c:v>
                      </c:pt>
                      <c:pt idx="18">
                        <c:v>0.92452999999999996</c:v>
                      </c:pt>
                      <c:pt idx="19">
                        <c:v>0.92210000000000003</c:v>
                      </c:pt>
                      <c:pt idx="20">
                        <c:v>0.92359999999999998</c:v>
                      </c:pt>
                      <c:pt idx="21">
                        <c:v>0.91917000000000004</c:v>
                      </c:pt>
                      <c:pt idx="22">
                        <c:v>0.91791999999999996</c:v>
                      </c:pt>
                      <c:pt idx="23">
                        <c:v>0.91537999999999997</c:v>
                      </c:pt>
                      <c:pt idx="24">
                        <c:v>0.91315000000000002</c:v>
                      </c:pt>
                      <c:pt idx="25">
                        <c:v>0.91139000000000003</c:v>
                      </c:pt>
                      <c:pt idx="26">
                        <c:v>0.91291</c:v>
                      </c:pt>
                      <c:pt idx="27">
                        <c:v>0.90969</c:v>
                      </c:pt>
                      <c:pt idx="28">
                        <c:v>0.90681999999999996</c:v>
                      </c:pt>
                      <c:pt idx="29">
                        <c:v>0.90325</c:v>
                      </c:pt>
                      <c:pt idx="30">
                        <c:v>0.90076999999999996</c:v>
                      </c:pt>
                      <c:pt idx="31">
                        <c:v>0.90351999999999999</c:v>
                      </c:pt>
                      <c:pt idx="32">
                        <c:v>0.9002</c:v>
                      </c:pt>
                      <c:pt idx="33">
                        <c:v>0.89912000000000003</c:v>
                      </c:pt>
                      <c:pt idx="34">
                        <c:v>0.90103999999999995</c:v>
                      </c:pt>
                      <c:pt idx="35">
                        <c:v>0.89520999999999995</c:v>
                      </c:pt>
                      <c:pt idx="36">
                        <c:v>0.89539999999999997</c:v>
                      </c:pt>
                      <c:pt idx="37">
                        <c:v>0.89163999999999999</c:v>
                      </c:pt>
                      <c:pt idx="38">
                        <c:v>0.89242999999999995</c:v>
                      </c:pt>
                      <c:pt idx="39">
                        <c:v>0.8901</c:v>
                      </c:pt>
                      <c:pt idx="40">
                        <c:v>0.88744000000000001</c:v>
                      </c:pt>
                      <c:pt idx="41">
                        <c:v>0.88580999999999999</c:v>
                      </c:pt>
                      <c:pt idx="42">
                        <c:v>0.88621000000000005</c:v>
                      </c:pt>
                      <c:pt idx="43">
                        <c:v>0.88705000000000001</c:v>
                      </c:pt>
                      <c:pt idx="44">
                        <c:v>0.88314999999999999</c:v>
                      </c:pt>
                      <c:pt idx="45">
                        <c:v>0.88621000000000005</c:v>
                      </c:pt>
                      <c:pt idx="46">
                        <c:v>0.88063999999999998</c:v>
                      </c:pt>
                      <c:pt idx="47">
                        <c:v>0.88131999999999999</c:v>
                      </c:pt>
                      <c:pt idx="48">
                        <c:v>0.87826000000000004</c:v>
                      </c:pt>
                      <c:pt idx="49">
                        <c:v>0.87965000000000004</c:v>
                      </c:pt>
                      <c:pt idx="50">
                        <c:v>0.86348000000000003</c:v>
                      </c:pt>
                      <c:pt idx="51">
                        <c:v>0.86012999999999995</c:v>
                      </c:pt>
                      <c:pt idx="52">
                        <c:v>0.86195999999999995</c:v>
                      </c:pt>
                      <c:pt idx="53">
                        <c:v>0.86060999999999999</c:v>
                      </c:pt>
                      <c:pt idx="54">
                        <c:v>0.85806000000000004</c:v>
                      </c:pt>
                      <c:pt idx="55">
                        <c:v>0.85558999999999996</c:v>
                      </c:pt>
                      <c:pt idx="56">
                        <c:v>0.85353000000000001</c:v>
                      </c:pt>
                      <c:pt idx="57">
                        <c:v>0.85087000000000002</c:v>
                      </c:pt>
                      <c:pt idx="58">
                        <c:v>0.85106999999999999</c:v>
                      </c:pt>
                      <c:pt idx="59">
                        <c:v>0.84880999999999995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0C0-4D83-87A8-B0F572087FC3}"/>
                  </c:ext>
                </c:extLst>
              </c15:ser>
            </c15:filteredLineSeries>
          </c:ext>
        </c:extLst>
      </c:lineChart>
      <c:catAx>
        <c:axId val="10419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864"/>
        <c:crosses val="autoZero"/>
        <c:auto val="1"/>
        <c:lblAlgn val="ctr"/>
        <c:lblOffset val="100"/>
        <c:noMultiLvlLbl val="0"/>
      </c:catAx>
      <c:valAx>
        <c:axId val="1041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_train_dfl_loss!$B$2:$BI$2</c:f>
              <c:numCache>
                <c:formatCode>General</c:formatCode>
                <c:ptCount val="60"/>
                <c:pt idx="0">
                  <c:v>0.96311999999999998</c:v>
                </c:pt>
                <c:pt idx="1">
                  <c:v>0.94850999999999996</c:v>
                </c:pt>
                <c:pt idx="2">
                  <c:v>0.97955000000000003</c:v>
                </c:pt>
                <c:pt idx="3">
                  <c:v>1.0052000000000001</c:v>
                </c:pt>
                <c:pt idx="4">
                  <c:v>0.98004000000000002</c:v>
                </c:pt>
                <c:pt idx="5">
                  <c:v>0.97577000000000003</c:v>
                </c:pt>
                <c:pt idx="6">
                  <c:v>0.96162999999999998</c:v>
                </c:pt>
                <c:pt idx="7">
                  <c:v>0.95437000000000005</c:v>
                </c:pt>
                <c:pt idx="8">
                  <c:v>0.94857000000000002</c:v>
                </c:pt>
                <c:pt idx="9">
                  <c:v>0.93805000000000005</c:v>
                </c:pt>
                <c:pt idx="10">
                  <c:v>0.93361000000000005</c:v>
                </c:pt>
                <c:pt idx="11">
                  <c:v>0.93935999999999997</c:v>
                </c:pt>
                <c:pt idx="12">
                  <c:v>0.92974999999999997</c:v>
                </c:pt>
                <c:pt idx="13">
                  <c:v>0.92444999999999999</c:v>
                </c:pt>
                <c:pt idx="14">
                  <c:v>0.91978000000000004</c:v>
                </c:pt>
                <c:pt idx="15">
                  <c:v>0.91891999999999996</c:v>
                </c:pt>
                <c:pt idx="16">
                  <c:v>0.91447000000000001</c:v>
                </c:pt>
                <c:pt idx="17">
                  <c:v>0.91683000000000003</c:v>
                </c:pt>
                <c:pt idx="18">
                  <c:v>0.91354000000000002</c:v>
                </c:pt>
                <c:pt idx="19">
                  <c:v>0.90888000000000002</c:v>
                </c:pt>
                <c:pt idx="20">
                  <c:v>0.90591999999999995</c:v>
                </c:pt>
                <c:pt idx="21">
                  <c:v>0.90661999999999998</c:v>
                </c:pt>
                <c:pt idx="22">
                  <c:v>0.90195999999999998</c:v>
                </c:pt>
                <c:pt idx="23">
                  <c:v>0.90108999999999995</c:v>
                </c:pt>
                <c:pt idx="24">
                  <c:v>0.90080000000000005</c:v>
                </c:pt>
                <c:pt idx="25">
                  <c:v>0.90141000000000004</c:v>
                </c:pt>
                <c:pt idx="26">
                  <c:v>0.89795999999999998</c:v>
                </c:pt>
                <c:pt idx="27">
                  <c:v>0.89590000000000003</c:v>
                </c:pt>
                <c:pt idx="28">
                  <c:v>0.89405000000000001</c:v>
                </c:pt>
                <c:pt idx="29">
                  <c:v>0.89441000000000004</c:v>
                </c:pt>
                <c:pt idx="30">
                  <c:v>0.89024000000000003</c:v>
                </c:pt>
                <c:pt idx="31">
                  <c:v>0.89234999999999998</c:v>
                </c:pt>
                <c:pt idx="32">
                  <c:v>0.89017000000000002</c:v>
                </c:pt>
                <c:pt idx="33">
                  <c:v>0.88624000000000003</c:v>
                </c:pt>
                <c:pt idx="34">
                  <c:v>0.88590999999999998</c:v>
                </c:pt>
                <c:pt idx="35">
                  <c:v>0.88576999999999995</c:v>
                </c:pt>
                <c:pt idx="36">
                  <c:v>0.88446000000000002</c:v>
                </c:pt>
                <c:pt idx="37">
                  <c:v>0.88161</c:v>
                </c:pt>
                <c:pt idx="38">
                  <c:v>0.88329000000000002</c:v>
                </c:pt>
                <c:pt idx="39">
                  <c:v>0.88399000000000005</c:v>
                </c:pt>
                <c:pt idx="40">
                  <c:v>0.88156000000000001</c:v>
                </c:pt>
                <c:pt idx="41">
                  <c:v>0.87855000000000005</c:v>
                </c:pt>
                <c:pt idx="42">
                  <c:v>0.87841999999999998</c:v>
                </c:pt>
                <c:pt idx="43">
                  <c:v>0.87694000000000005</c:v>
                </c:pt>
                <c:pt idx="44">
                  <c:v>0.87609000000000004</c:v>
                </c:pt>
                <c:pt idx="45">
                  <c:v>0.87261</c:v>
                </c:pt>
                <c:pt idx="46">
                  <c:v>0.87041000000000002</c:v>
                </c:pt>
                <c:pt idx="47">
                  <c:v>0.87236999999999998</c:v>
                </c:pt>
                <c:pt idx="48">
                  <c:v>0.87026000000000003</c:v>
                </c:pt>
                <c:pt idx="49">
                  <c:v>0.87022999999999995</c:v>
                </c:pt>
                <c:pt idx="50">
                  <c:v>0.85609999999999997</c:v>
                </c:pt>
                <c:pt idx="51">
                  <c:v>0.85131000000000001</c:v>
                </c:pt>
                <c:pt idx="52">
                  <c:v>0.85058</c:v>
                </c:pt>
                <c:pt idx="53">
                  <c:v>0.85050000000000003</c:v>
                </c:pt>
                <c:pt idx="54">
                  <c:v>0.85006000000000004</c:v>
                </c:pt>
                <c:pt idx="55">
                  <c:v>0.84909000000000001</c:v>
                </c:pt>
                <c:pt idx="56">
                  <c:v>0.84687000000000001</c:v>
                </c:pt>
                <c:pt idx="57">
                  <c:v>0.84502999999999995</c:v>
                </c:pt>
                <c:pt idx="58">
                  <c:v>0.84272000000000002</c:v>
                </c:pt>
                <c:pt idx="59">
                  <c:v>0.84147000000000005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3-4540-A80D-096843D7F81F}"/>
            </c:ext>
          </c:extLst>
        </c:ser>
        <c:ser>
          <c:idx val="3"/>
          <c:order val="3"/>
          <c:tx>
            <c:strRef>
              <c:f>_train_dfl_loss!$A$5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_train_dfl_loss!$B$5:$BI$5</c:f>
              <c:numCache>
                <c:formatCode>General</c:formatCode>
                <c:ptCount val="60"/>
                <c:pt idx="0">
                  <c:v>1.0053000000000001</c:v>
                </c:pt>
                <c:pt idx="1">
                  <c:v>0.98763999999999996</c:v>
                </c:pt>
                <c:pt idx="2">
                  <c:v>1.0347</c:v>
                </c:pt>
                <c:pt idx="3">
                  <c:v>1.0680000000000001</c:v>
                </c:pt>
                <c:pt idx="4">
                  <c:v>1.0528999999999999</c:v>
                </c:pt>
                <c:pt idx="5">
                  <c:v>1.0264</c:v>
                </c:pt>
                <c:pt idx="6">
                  <c:v>1.0190999999999999</c:v>
                </c:pt>
                <c:pt idx="7">
                  <c:v>1.0075000000000001</c:v>
                </c:pt>
                <c:pt idx="8">
                  <c:v>0.99661</c:v>
                </c:pt>
                <c:pt idx="9">
                  <c:v>0.99034999999999995</c:v>
                </c:pt>
                <c:pt idx="10">
                  <c:v>0.98358999999999996</c:v>
                </c:pt>
                <c:pt idx="11">
                  <c:v>0.97587000000000002</c:v>
                </c:pt>
                <c:pt idx="12">
                  <c:v>0.97243000000000002</c:v>
                </c:pt>
                <c:pt idx="13">
                  <c:v>0.96636</c:v>
                </c:pt>
                <c:pt idx="14">
                  <c:v>0.96553</c:v>
                </c:pt>
                <c:pt idx="15">
                  <c:v>0.96123000000000003</c:v>
                </c:pt>
                <c:pt idx="16">
                  <c:v>0.95716999999999997</c:v>
                </c:pt>
                <c:pt idx="17">
                  <c:v>0.95240000000000002</c:v>
                </c:pt>
                <c:pt idx="18">
                  <c:v>0.94935999999999998</c:v>
                </c:pt>
                <c:pt idx="19">
                  <c:v>0.95201999999999998</c:v>
                </c:pt>
                <c:pt idx="20">
                  <c:v>0.94527000000000005</c:v>
                </c:pt>
                <c:pt idx="21">
                  <c:v>0.94118000000000002</c:v>
                </c:pt>
                <c:pt idx="22">
                  <c:v>0.94323000000000001</c:v>
                </c:pt>
                <c:pt idx="23">
                  <c:v>0.93776999999999999</c:v>
                </c:pt>
                <c:pt idx="24">
                  <c:v>0.93657999999999997</c:v>
                </c:pt>
                <c:pt idx="25">
                  <c:v>0.93472</c:v>
                </c:pt>
                <c:pt idx="26">
                  <c:v>0.93169999999999997</c:v>
                </c:pt>
                <c:pt idx="27">
                  <c:v>0.93049999999999999</c:v>
                </c:pt>
                <c:pt idx="28">
                  <c:v>0.92386999999999997</c:v>
                </c:pt>
                <c:pt idx="29">
                  <c:v>0.92617000000000005</c:v>
                </c:pt>
                <c:pt idx="30">
                  <c:v>0.92254000000000003</c:v>
                </c:pt>
                <c:pt idx="31">
                  <c:v>0.91781999999999997</c:v>
                </c:pt>
                <c:pt idx="32">
                  <c:v>0.91364000000000001</c:v>
                </c:pt>
                <c:pt idx="33">
                  <c:v>0.91918999999999995</c:v>
                </c:pt>
                <c:pt idx="34">
                  <c:v>0.91691999999999996</c:v>
                </c:pt>
                <c:pt idx="35">
                  <c:v>0.91817000000000004</c:v>
                </c:pt>
                <c:pt idx="36">
                  <c:v>0.91312000000000004</c:v>
                </c:pt>
                <c:pt idx="37">
                  <c:v>0.90744999999999998</c:v>
                </c:pt>
                <c:pt idx="38">
                  <c:v>0.90832999999999997</c:v>
                </c:pt>
                <c:pt idx="39">
                  <c:v>0.90332000000000001</c:v>
                </c:pt>
                <c:pt idx="40">
                  <c:v>0.90451999999999999</c:v>
                </c:pt>
                <c:pt idx="41">
                  <c:v>0.90171999999999997</c:v>
                </c:pt>
                <c:pt idx="42">
                  <c:v>0.90203</c:v>
                </c:pt>
                <c:pt idx="43">
                  <c:v>0.90008999999999995</c:v>
                </c:pt>
                <c:pt idx="44">
                  <c:v>0.89861999999999997</c:v>
                </c:pt>
                <c:pt idx="45">
                  <c:v>0.89761999999999997</c:v>
                </c:pt>
                <c:pt idx="46">
                  <c:v>0.89641999999999999</c:v>
                </c:pt>
                <c:pt idx="47">
                  <c:v>0.89263999999999999</c:v>
                </c:pt>
                <c:pt idx="48">
                  <c:v>0.88997999999999999</c:v>
                </c:pt>
                <c:pt idx="49">
                  <c:v>0.88895999999999997</c:v>
                </c:pt>
                <c:pt idx="50">
                  <c:v>0.87936000000000003</c:v>
                </c:pt>
                <c:pt idx="51">
                  <c:v>0.87338000000000005</c:v>
                </c:pt>
                <c:pt idx="52">
                  <c:v>0.87353999999999998</c:v>
                </c:pt>
                <c:pt idx="53">
                  <c:v>0.86756999999999995</c:v>
                </c:pt>
                <c:pt idx="54">
                  <c:v>0.86602999999999997</c:v>
                </c:pt>
                <c:pt idx="55">
                  <c:v>0.86614999999999998</c:v>
                </c:pt>
                <c:pt idx="56">
                  <c:v>0.86482999999999999</c:v>
                </c:pt>
                <c:pt idx="57">
                  <c:v>0.86253999999999997</c:v>
                </c:pt>
                <c:pt idx="58">
                  <c:v>0.86126999999999998</c:v>
                </c:pt>
                <c:pt idx="59">
                  <c:v>0.86092999999999997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33-4540-A80D-096843D7F81F}"/>
            </c:ext>
          </c:extLst>
        </c:ser>
        <c:ser>
          <c:idx val="4"/>
          <c:order val="4"/>
          <c:tx>
            <c:strRef>
              <c:f>_train_dfl_loss!$A$6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_train_dfl_loss!$B$6:$BI$6</c:f>
              <c:numCache>
                <c:formatCode>General</c:formatCode>
                <c:ptCount val="60"/>
                <c:pt idx="0">
                  <c:v>0.98804999999999998</c:v>
                </c:pt>
                <c:pt idx="1">
                  <c:v>0.97252000000000005</c:v>
                </c:pt>
                <c:pt idx="2">
                  <c:v>1.0226999999999999</c:v>
                </c:pt>
                <c:pt idx="3">
                  <c:v>1.0414000000000001</c:v>
                </c:pt>
                <c:pt idx="4">
                  <c:v>1.0258</c:v>
                </c:pt>
                <c:pt idx="5">
                  <c:v>1.0094000000000001</c:v>
                </c:pt>
                <c:pt idx="6">
                  <c:v>0.99556</c:v>
                </c:pt>
                <c:pt idx="7">
                  <c:v>0.98529</c:v>
                </c:pt>
                <c:pt idx="8">
                  <c:v>0.98324</c:v>
                </c:pt>
                <c:pt idx="9">
                  <c:v>0.97141</c:v>
                </c:pt>
                <c:pt idx="10">
                  <c:v>0.96650999999999998</c:v>
                </c:pt>
                <c:pt idx="11">
                  <c:v>0.96187999999999996</c:v>
                </c:pt>
                <c:pt idx="12">
                  <c:v>0.96187</c:v>
                </c:pt>
                <c:pt idx="13">
                  <c:v>0.95376000000000005</c:v>
                </c:pt>
                <c:pt idx="14">
                  <c:v>0.95040000000000002</c:v>
                </c:pt>
                <c:pt idx="15">
                  <c:v>0.95038999999999996</c:v>
                </c:pt>
                <c:pt idx="16">
                  <c:v>0.94674000000000003</c:v>
                </c:pt>
                <c:pt idx="17">
                  <c:v>0.93988000000000005</c:v>
                </c:pt>
                <c:pt idx="18">
                  <c:v>0.94091000000000002</c:v>
                </c:pt>
                <c:pt idx="19">
                  <c:v>0.93969999999999998</c:v>
                </c:pt>
                <c:pt idx="20">
                  <c:v>0.93508999999999998</c:v>
                </c:pt>
                <c:pt idx="21">
                  <c:v>0.93571000000000004</c:v>
                </c:pt>
                <c:pt idx="22">
                  <c:v>0.93084</c:v>
                </c:pt>
                <c:pt idx="23">
                  <c:v>0.93089</c:v>
                </c:pt>
                <c:pt idx="24">
                  <c:v>0.92620999999999998</c:v>
                </c:pt>
                <c:pt idx="25">
                  <c:v>0.92290000000000005</c:v>
                </c:pt>
                <c:pt idx="26">
                  <c:v>0.92344999999999999</c:v>
                </c:pt>
                <c:pt idx="27">
                  <c:v>0.91995000000000005</c:v>
                </c:pt>
                <c:pt idx="28">
                  <c:v>0.92279999999999995</c:v>
                </c:pt>
                <c:pt idx="29">
                  <c:v>0.92166000000000003</c:v>
                </c:pt>
                <c:pt idx="30">
                  <c:v>0.91827000000000003</c:v>
                </c:pt>
                <c:pt idx="31">
                  <c:v>0.91715999999999998</c:v>
                </c:pt>
                <c:pt idx="32">
                  <c:v>0.91115000000000002</c:v>
                </c:pt>
                <c:pt idx="33">
                  <c:v>0.90920999999999996</c:v>
                </c:pt>
                <c:pt idx="34">
                  <c:v>0.90786999999999995</c:v>
                </c:pt>
                <c:pt idx="35">
                  <c:v>0.90725999999999996</c:v>
                </c:pt>
                <c:pt idx="36">
                  <c:v>0.90295000000000003</c:v>
                </c:pt>
                <c:pt idx="37">
                  <c:v>0.90481</c:v>
                </c:pt>
                <c:pt idx="38">
                  <c:v>0.89898</c:v>
                </c:pt>
                <c:pt idx="39">
                  <c:v>0.90324000000000004</c:v>
                </c:pt>
                <c:pt idx="40">
                  <c:v>0.90088999999999997</c:v>
                </c:pt>
                <c:pt idx="41">
                  <c:v>0.89503999999999995</c:v>
                </c:pt>
                <c:pt idx="42">
                  <c:v>0.89644999999999997</c:v>
                </c:pt>
                <c:pt idx="43">
                  <c:v>0.89280000000000004</c:v>
                </c:pt>
                <c:pt idx="44">
                  <c:v>0.89436000000000004</c:v>
                </c:pt>
                <c:pt idx="45">
                  <c:v>0.89263999999999999</c:v>
                </c:pt>
                <c:pt idx="46">
                  <c:v>0.89087000000000005</c:v>
                </c:pt>
                <c:pt idx="47">
                  <c:v>0.89275000000000004</c:v>
                </c:pt>
                <c:pt idx="48">
                  <c:v>0.88965000000000005</c:v>
                </c:pt>
                <c:pt idx="49">
                  <c:v>0.88529000000000002</c:v>
                </c:pt>
                <c:pt idx="50">
                  <c:v>0.87255000000000005</c:v>
                </c:pt>
                <c:pt idx="51">
                  <c:v>0.86950000000000005</c:v>
                </c:pt>
                <c:pt idx="52">
                  <c:v>0.87039999999999995</c:v>
                </c:pt>
                <c:pt idx="53">
                  <c:v>0.86377000000000004</c:v>
                </c:pt>
                <c:pt idx="54">
                  <c:v>0.86436000000000002</c:v>
                </c:pt>
                <c:pt idx="55">
                  <c:v>0.86229999999999996</c:v>
                </c:pt>
                <c:pt idx="56">
                  <c:v>0.86089000000000004</c:v>
                </c:pt>
                <c:pt idx="57">
                  <c:v>0.86002999999999996</c:v>
                </c:pt>
                <c:pt idx="58">
                  <c:v>0.85914000000000001</c:v>
                </c:pt>
                <c:pt idx="59">
                  <c:v>0.85462000000000005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33-4540-A80D-096843D7F81F}"/>
            </c:ext>
          </c:extLst>
        </c:ser>
        <c:ser>
          <c:idx val="5"/>
          <c:order val="5"/>
          <c:tx>
            <c:strRef>
              <c:f>_train_dfl_loss!$A$7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_train_dfl_loss!$B$7:$BI$7</c:f>
              <c:numCache>
                <c:formatCode>General</c:formatCode>
                <c:ptCount val="60"/>
                <c:pt idx="0">
                  <c:v>0.96874000000000005</c:v>
                </c:pt>
                <c:pt idx="1">
                  <c:v>0.95764000000000005</c:v>
                </c:pt>
                <c:pt idx="2">
                  <c:v>0.99638000000000004</c:v>
                </c:pt>
                <c:pt idx="3">
                  <c:v>1.0253000000000001</c:v>
                </c:pt>
                <c:pt idx="4">
                  <c:v>1.0081</c:v>
                </c:pt>
                <c:pt idx="5">
                  <c:v>0.99024000000000001</c:v>
                </c:pt>
                <c:pt idx="6">
                  <c:v>0.97814000000000001</c:v>
                </c:pt>
                <c:pt idx="7">
                  <c:v>0.97092000000000001</c:v>
                </c:pt>
                <c:pt idx="8">
                  <c:v>0.95957999999999999</c:v>
                </c:pt>
                <c:pt idx="9">
                  <c:v>0.95476000000000005</c:v>
                </c:pt>
                <c:pt idx="10">
                  <c:v>0.95226</c:v>
                </c:pt>
                <c:pt idx="11">
                  <c:v>0.95006999999999997</c:v>
                </c:pt>
                <c:pt idx="12">
                  <c:v>0.94447999999999999</c:v>
                </c:pt>
                <c:pt idx="13">
                  <c:v>0.94079000000000002</c:v>
                </c:pt>
                <c:pt idx="14">
                  <c:v>0.93564000000000003</c:v>
                </c:pt>
                <c:pt idx="15">
                  <c:v>0.93003999999999998</c:v>
                </c:pt>
                <c:pt idx="16">
                  <c:v>0.93310999999999999</c:v>
                </c:pt>
                <c:pt idx="17">
                  <c:v>0.92610999999999999</c:v>
                </c:pt>
                <c:pt idx="18">
                  <c:v>0.92452999999999996</c:v>
                </c:pt>
                <c:pt idx="19">
                  <c:v>0.92210000000000003</c:v>
                </c:pt>
                <c:pt idx="20">
                  <c:v>0.92359999999999998</c:v>
                </c:pt>
                <c:pt idx="21">
                  <c:v>0.91917000000000004</c:v>
                </c:pt>
                <c:pt idx="22">
                  <c:v>0.91791999999999996</c:v>
                </c:pt>
                <c:pt idx="23">
                  <c:v>0.91537999999999997</c:v>
                </c:pt>
                <c:pt idx="24">
                  <c:v>0.91315000000000002</c:v>
                </c:pt>
                <c:pt idx="25">
                  <c:v>0.91139000000000003</c:v>
                </c:pt>
                <c:pt idx="26">
                  <c:v>0.91291</c:v>
                </c:pt>
                <c:pt idx="27">
                  <c:v>0.90969</c:v>
                </c:pt>
                <c:pt idx="28">
                  <c:v>0.90681999999999996</c:v>
                </c:pt>
                <c:pt idx="29">
                  <c:v>0.90325</c:v>
                </c:pt>
                <c:pt idx="30">
                  <c:v>0.90076999999999996</c:v>
                </c:pt>
                <c:pt idx="31">
                  <c:v>0.90351999999999999</c:v>
                </c:pt>
                <c:pt idx="32">
                  <c:v>0.9002</c:v>
                </c:pt>
                <c:pt idx="33">
                  <c:v>0.89912000000000003</c:v>
                </c:pt>
                <c:pt idx="34">
                  <c:v>0.90103999999999995</c:v>
                </c:pt>
                <c:pt idx="35">
                  <c:v>0.89520999999999995</c:v>
                </c:pt>
                <c:pt idx="36">
                  <c:v>0.89539999999999997</c:v>
                </c:pt>
                <c:pt idx="37">
                  <c:v>0.89163999999999999</c:v>
                </c:pt>
                <c:pt idx="38">
                  <c:v>0.89242999999999995</c:v>
                </c:pt>
                <c:pt idx="39">
                  <c:v>0.8901</c:v>
                </c:pt>
                <c:pt idx="40">
                  <c:v>0.88744000000000001</c:v>
                </c:pt>
                <c:pt idx="41">
                  <c:v>0.88580999999999999</c:v>
                </c:pt>
                <c:pt idx="42">
                  <c:v>0.88621000000000005</c:v>
                </c:pt>
                <c:pt idx="43">
                  <c:v>0.88705000000000001</c:v>
                </c:pt>
                <c:pt idx="44">
                  <c:v>0.88314999999999999</c:v>
                </c:pt>
                <c:pt idx="45">
                  <c:v>0.88621000000000005</c:v>
                </c:pt>
                <c:pt idx="46">
                  <c:v>0.88063999999999998</c:v>
                </c:pt>
                <c:pt idx="47">
                  <c:v>0.88131999999999999</c:v>
                </c:pt>
                <c:pt idx="48">
                  <c:v>0.87826000000000004</c:v>
                </c:pt>
                <c:pt idx="49">
                  <c:v>0.87965000000000004</c:v>
                </c:pt>
                <c:pt idx="50">
                  <c:v>0.86348000000000003</c:v>
                </c:pt>
                <c:pt idx="51">
                  <c:v>0.86012999999999995</c:v>
                </c:pt>
                <c:pt idx="52">
                  <c:v>0.86195999999999995</c:v>
                </c:pt>
                <c:pt idx="53">
                  <c:v>0.86060999999999999</c:v>
                </c:pt>
                <c:pt idx="54">
                  <c:v>0.85806000000000004</c:v>
                </c:pt>
                <c:pt idx="55">
                  <c:v>0.85558999999999996</c:v>
                </c:pt>
                <c:pt idx="56">
                  <c:v>0.85353000000000001</c:v>
                </c:pt>
                <c:pt idx="57">
                  <c:v>0.85087000000000002</c:v>
                </c:pt>
                <c:pt idx="58">
                  <c:v>0.85106999999999999</c:v>
                </c:pt>
                <c:pt idx="59">
                  <c:v>0.84880999999999995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33-4540-A80D-096843D7F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961504"/>
        <c:axId val="1041988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_train_dfl_loss!$A$3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0.95755000000000001</c:v>
                      </c:pt>
                      <c:pt idx="1">
                        <c:v>0.94940000000000002</c:v>
                      </c:pt>
                      <c:pt idx="2">
                        <c:v>0.98804999999999998</c:v>
                      </c:pt>
                      <c:pt idx="3">
                        <c:v>0.99763000000000002</c:v>
                      </c:pt>
                      <c:pt idx="4">
                        <c:v>0.97274000000000005</c:v>
                      </c:pt>
                      <c:pt idx="5">
                        <c:v>0.95879000000000003</c:v>
                      </c:pt>
                      <c:pt idx="6">
                        <c:v>0.94993000000000005</c:v>
                      </c:pt>
                      <c:pt idx="7">
                        <c:v>0.94467000000000001</c:v>
                      </c:pt>
                      <c:pt idx="8">
                        <c:v>0.93586000000000003</c:v>
                      </c:pt>
                      <c:pt idx="9">
                        <c:v>0.93218000000000001</c:v>
                      </c:pt>
                      <c:pt idx="10">
                        <c:v>0.93047999999999997</c:v>
                      </c:pt>
                      <c:pt idx="11">
                        <c:v>0.92642000000000002</c:v>
                      </c:pt>
                      <c:pt idx="12">
                        <c:v>0.92161999999999999</c:v>
                      </c:pt>
                      <c:pt idx="13">
                        <c:v>0.91791999999999996</c:v>
                      </c:pt>
                      <c:pt idx="14">
                        <c:v>0.91691</c:v>
                      </c:pt>
                      <c:pt idx="15">
                        <c:v>0.91498999999999997</c:v>
                      </c:pt>
                      <c:pt idx="16">
                        <c:v>0.91352</c:v>
                      </c:pt>
                      <c:pt idx="17">
                        <c:v>0.91051000000000004</c:v>
                      </c:pt>
                      <c:pt idx="18">
                        <c:v>0.90881999999999996</c:v>
                      </c:pt>
                      <c:pt idx="19">
                        <c:v>0.90605999999999998</c:v>
                      </c:pt>
                      <c:pt idx="20">
                        <c:v>0.90444000000000002</c:v>
                      </c:pt>
                      <c:pt idx="21">
                        <c:v>0.90344000000000002</c:v>
                      </c:pt>
                      <c:pt idx="22">
                        <c:v>0.90225</c:v>
                      </c:pt>
                      <c:pt idx="23">
                        <c:v>0.89998</c:v>
                      </c:pt>
                      <c:pt idx="24">
                        <c:v>0.89868999999999999</c:v>
                      </c:pt>
                      <c:pt idx="25">
                        <c:v>0.89509000000000005</c:v>
                      </c:pt>
                      <c:pt idx="26">
                        <c:v>0.89846000000000004</c:v>
                      </c:pt>
                      <c:pt idx="27">
                        <c:v>0.89502000000000004</c:v>
                      </c:pt>
                      <c:pt idx="28">
                        <c:v>0.89393999999999996</c:v>
                      </c:pt>
                      <c:pt idx="29">
                        <c:v>0.89149</c:v>
                      </c:pt>
                      <c:pt idx="30">
                        <c:v>0.89110999999999996</c:v>
                      </c:pt>
                      <c:pt idx="31">
                        <c:v>0.88958000000000004</c:v>
                      </c:pt>
                      <c:pt idx="32">
                        <c:v>0.88793999999999995</c:v>
                      </c:pt>
                      <c:pt idx="33">
                        <c:v>0.88765000000000005</c:v>
                      </c:pt>
                      <c:pt idx="34">
                        <c:v>0.88651999999999997</c:v>
                      </c:pt>
                      <c:pt idx="35">
                        <c:v>0.88336000000000003</c:v>
                      </c:pt>
                      <c:pt idx="36">
                        <c:v>0.88376999999999994</c:v>
                      </c:pt>
                      <c:pt idx="37">
                        <c:v>0.88263999999999998</c:v>
                      </c:pt>
                      <c:pt idx="38">
                        <c:v>0.88256999999999997</c:v>
                      </c:pt>
                      <c:pt idx="39">
                        <c:v>0.88073000000000001</c:v>
                      </c:pt>
                      <c:pt idx="40">
                        <c:v>0.87797999999999998</c:v>
                      </c:pt>
                      <c:pt idx="41">
                        <c:v>0.87858000000000003</c:v>
                      </c:pt>
                      <c:pt idx="42">
                        <c:v>0.87702999999999998</c:v>
                      </c:pt>
                      <c:pt idx="43">
                        <c:v>0.87690999999999997</c:v>
                      </c:pt>
                      <c:pt idx="44">
                        <c:v>0.87414000000000003</c:v>
                      </c:pt>
                      <c:pt idx="45">
                        <c:v>0.87373999999999996</c:v>
                      </c:pt>
                      <c:pt idx="46">
                        <c:v>0.87173</c:v>
                      </c:pt>
                      <c:pt idx="47">
                        <c:v>0.87131000000000003</c:v>
                      </c:pt>
                      <c:pt idx="48">
                        <c:v>0.86885999999999997</c:v>
                      </c:pt>
                      <c:pt idx="49">
                        <c:v>0.86843999999999999</c:v>
                      </c:pt>
                      <c:pt idx="50">
                        <c:v>0.85414999999999996</c:v>
                      </c:pt>
                      <c:pt idx="51">
                        <c:v>0.85396000000000005</c:v>
                      </c:pt>
                      <c:pt idx="52">
                        <c:v>0.85138000000000003</c:v>
                      </c:pt>
                      <c:pt idx="53">
                        <c:v>0.85019</c:v>
                      </c:pt>
                      <c:pt idx="54">
                        <c:v>0.84848999999999997</c:v>
                      </c:pt>
                      <c:pt idx="55">
                        <c:v>0.84836999999999996</c:v>
                      </c:pt>
                      <c:pt idx="56">
                        <c:v>0.84511000000000003</c:v>
                      </c:pt>
                      <c:pt idx="57">
                        <c:v>0.84311999999999998</c:v>
                      </c:pt>
                      <c:pt idx="58">
                        <c:v>0.84275999999999995</c:v>
                      </c:pt>
                      <c:pt idx="59">
                        <c:v>0.84201999999999999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33-4540-A80D-096843D7F81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0.94382999999999995</c:v>
                      </c:pt>
                      <c:pt idx="1">
                        <c:v>0.93589999999999995</c:v>
                      </c:pt>
                      <c:pt idx="2">
                        <c:v>0.96492999999999995</c:v>
                      </c:pt>
                      <c:pt idx="3">
                        <c:v>0.97111999999999998</c:v>
                      </c:pt>
                      <c:pt idx="4">
                        <c:v>0.95218999999999998</c:v>
                      </c:pt>
                      <c:pt idx="5">
                        <c:v>0.93640999999999996</c:v>
                      </c:pt>
                      <c:pt idx="6">
                        <c:v>0.93044000000000004</c:v>
                      </c:pt>
                      <c:pt idx="7">
                        <c:v>0.92212000000000005</c:v>
                      </c:pt>
                      <c:pt idx="8">
                        <c:v>0.92015000000000002</c:v>
                      </c:pt>
                      <c:pt idx="9">
                        <c:v>0.91305999999999998</c:v>
                      </c:pt>
                      <c:pt idx="10">
                        <c:v>0.91069</c:v>
                      </c:pt>
                      <c:pt idx="11">
                        <c:v>0.90768000000000004</c:v>
                      </c:pt>
                      <c:pt idx="12">
                        <c:v>0.90585000000000004</c:v>
                      </c:pt>
                      <c:pt idx="13">
                        <c:v>0.90329999999999999</c:v>
                      </c:pt>
                      <c:pt idx="14">
                        <c:v>0.90290999999999999</c:v>
                      </c:pt>
                      <c:pt idx="15">
                        <c:v>0.89754</c:v>
                      </c:pt>
                      <c:pt idx="16">
                        <c:v>0.89559</c:v>
                      </c:pt>
                      <c:pt idx="17">
                        <c:v>0.89492000000000005</c:v>
                      </c:pt>
                      <c:pt idx="18">
                        <c:v>0.89390999999999998</c:v>
                      </c:pt>
                      <c:pt idx="19">
                        <c:v>0.89305999999999996</c:v>
                      </c:pt>
                      <c:pt idx="20">
                        <c:v>0.89063999999999999</c:v>
                      </c:pt>
                      <c:pt idx="21">
                        <c:v>0.89076999999999995</c:v>
                      </c:pt>
                      <c:pt idx="22">
                        <c:v>0.88778999999999997</c:v>
                      </c:pt>
                      <c:pt idx="23">
                        <c:v>0.88671999999999995</c:v>
                      </c:pt>
                      <c:pt idx="24">
                        <c:v>0.88431000000000004</c:v>
                      </c:pt>
                      <c:pt idx="25">
                        <c:v>0.88365000000000005</c:v>
                      </c:pt>
                      <c:pt idx="26">
                        <c:v>0.88168999999999997</c:v>
                      </c:pt>
                      <c:pt idx="27">
                        <c:v>0.88161999999999996</c:v>
                      </c:pt>
                      <c:pt idx="28">
                        <c:v>0.88114000000000003</c:v>
                      </c:pt>
                      <c:pt idx="29">
                        <c:v>0.87932999999999995</c:v>
                      </c:pt>
                      <c:pt idx="30">
                        <c:v>0.87856999999999996</c:v>
                      </c:pt>
                      <c:pt idx="31">
                        <c:v>0.87624999999999997</c:v>
                      </c:pt>
                      <c:pt idx="32">
                        <c:v>0.87495000000000001</c:v>
                      </c:pt>
                      <c:pt idx="33">
                        <c:v>0.87485999999999997</c:v>
                      </c:pt>
                      <c:pt idx="34">
                        <c:v>0.87441999999999998</c:v>
                      </c:pt>
                      <c:pt idx="35">
                        <c:v>0.87302000000000002</c:v>
                      </c:pt>
                      <c:pt idx="36">
                        <c:v>0.87163999999999997</c:v>
                      </c:pt>
                      <c:pt idx="37">
                        <c:v>0.87031000000000003</c:v>
                      </c:pt>
                      <c:pt idx="38">
                        <c:v>0.87014999999999998</c:v>
                      </c:pt>
                      <c:pt idx="39">
                        <c:v>0.86792999999999998</c:v>
                      </c:pt>
                      <c:pt idx="40">
                        <c:v>0.86834</c:v>
                      </c:pt>
                      <c:pt idx="41">
                        <c:v>0.86672000000000005</c:v>
                      </c:pt>
                      <c:pt idx="42">
                        <c:v>0.86346000000000001</c:v>
                      </c:pt>
                      <c:pt idx="43">
                        <c:v>0.86394000000000004</c:v>
                      </c:pt>
                      <c:pt idx="44">
                        <c:v>0.86360999999999999</c:v>
                      </c:pt>
                      <c:pt idx="45">
                        <c:v>0.86329999999999996</c:v>
                      </c:pt>
                      <c:pt idx="46">
                        <c:v>0.86036000000000001</c:v>
                      </c:pt>
                      <c:pt idx="47">
                        <c:v>0.86134999999999995</c:v>
                      </c:pt>
                      <c:pt idx="48">
                        <c:v>0.85906000000000005</c:v>
                      </c:pt>
                      <c:pt idx="49">
                        <c:v>0.85907999999999995</c:v>
                      </c:pt>
                      <c:pt idx="50">
                        <c:v>0.84386000000000005</c:v>
                      </c:pt>
                      <c:pt idx="51">
                        <c:v>0.84338000000000002</c:v>
                      </c:pt>
                      <c:pt idx="52">
                        <c:v>0.84331999999999996</c:v>
                      </c:pt>
                      <c:pt idx="53">
                        <c:v>0.8417</c:v>
                      </c:pt>
                      <c:pt idx="54">
                        <c:v>0.84143000000000001</c:v>
                      </c:pt>
                      <c:pt idx="55">
                        <c:v>0.83770999999999995</c:v>
                      </c:pt>
                      <c:pt idx="56">
                        <c:v>0.83699999999999997</c:v>
                      </c:pt>
                      <c:pt idx="57">
                        <c:v>0.83550000000000002</c:v>
                      </c:pt>
                      <c:pt idx="58">
                        <c:v>0.83567999999999998</c:v>
                      </c:pt>
                      <c:pt idx="59">
                        <c:v>0.83470999999999995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C33-4540-A80D-096843D7F81F}"/>
                  </c:ext>
                </c:extLst>
              </c15:ser>
            </c15:filteredLineSeries>
          </c:ext>
        </c:extLst>
      </c:lineChart>
      <c:catAx>
        <c:axId val="10419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88864"/>
        <c:crosses val="autoZero"/>
        <c:auto val="1"/>
        <c:lblAlgn val="ctr"/>
        <c:lblOffset val="100"/>
        <c:noMultiLvlLbl val="0"/>
      </c:catAx>
      <c:valAx>
        <c:axId val="1041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419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10</xdr:col>
      <xdr:colOff>0</xdr:colOff>
      <xdr:row>26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C0A14E2-3072-E304-C828-08FB8A27D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20</xdr:col>
      <xdr:colOff>0</xdr:colOff>
      <xdr:row>26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28E9AA3-9795-4A11-BEB0-A1ACEB83C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0</xdr:colOff>
      <xdr:row>45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854A852-70AA-4BAA-9F87-98DC2F7CE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20</xdr:col>
      <xdr:colOff>0</xdr:colOff>
      <xdr:row>45</xdr:row>
      <xdr:rowOff>171450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12D0D21-C1A4-473D-B661-41BF1A511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10</xdr:col>
      <xdr:colOff>0</xdr:colOff>
      <xdr:row>64</xdr:row>
      <xdr:rowOff>171450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AEEF1B5-C121-473F-8699-F3B88468C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0393-2831-40DF-B18C-074B4B8C28F8}">
  <dimension ref="A1:BI7"/>
  <sheetViews>
    <sheetView tabSelected="1" topLeftCell="A50" workbookViewId="0">
      <selection activeCell="A47" sqref="A47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0.96311999999999998</v>
      </c>
      <c r="C2">
        <v>0.94850999999999996</v>
      </c>
      <c r="D2">
        <v>0.97955000000000003</v>
      </c>
      <c r="E2">
        <v>1.0052000000000001</v>
      </c>
      <c r="F2">
        <v>0.98004000000000002</v>
      </c>
      <c r="G2">
        <v>0.97577000000000003</v>
      </c>
      <c r="H2">
        <v>0.96162999999999998</v>
      </c>
      <c r="I2">
        <v>0.95437000000000005</v>
      </c>
      <c r="J2">
        <v>0.94857000000000002</v>
      </c>
      <c r="K2">
        <v>0.93805000000000005</v>
      </c>
      <c r="L2">
        <v>0.93361000000000005</v>
      </c>
      <c r="M2">
        <v>0.93935999999999997</v>
      </c>
      <c r="N2">
        <v>0.92974999999999997</v>
      </c>
      <c r="O2">
        <v>0.92444999999999999</v>
      </c>
      <c r="P2">
        <v>0.91978000000000004</v>
      </c>
      <c r="Q2">
        <v>0.91891999999999996</v>
      </c>
      <c r="R2">
        <v>0.91447000000000001</v>
      </c>
      <c r="S2">
        <v>0.91683000000000003</v>
      </c>
      <c r="T2">
        <v>0.91354000000000002</v>
      </c>
      <c r="U2">
        <v>0.90888000000000002</v>
      </c>
      <c r="V2">
        <v>0.90591999999999995</v>
      </c>
      <c r="W2">
        <v>0.90661999999999998</v>
      </c>
      <c r="X2">
        <v>0.90195999999999998</v>
      </c>
      <c r="Y2">
        <v>0.90108999999999995</v>
      </c>
      <c r="Z2">
        <v>0.90080000000000005</v>
      </c>
      <c r="AA2">
        <v>0.90141000000000004</v>
      </c>
      <c r="AB2">
        <v>0.89795999999999998</v>
      </c>
      <c r="AC2">
        <v>0.89590000000000003</v>
      </c>
      <c r="AD2">
        <v>0.89405000000000001</v>
      </c>
      <c r="AE2">
        <v>0.89441000000000004</v>
      </c>
      <c r="AF2">
        <v>0.89024000000000003</v>
      </c>
      <c r="AG2">
        <v>0.89234999999999998</v>
      </c>
      <c r="AH2">
        <v>0.89017000000000002</v>
      </c>
      <c r="AI2">
        <v>0.88624000000000003</v>
      </c>
      <c r="AJ2">
        <v>0.88590999999999998</v>
      </c>
      <c r="AK2">
        <v>0.88576999999999995</v>
      </c>
      <c r="AL2">
        <v>0.88446000000000002</v>
      </c>
      <c r="AM2">
        <v>0.88161</v>
      </c>
      <c r="AN2">
        <v>0.88329000000000002</v>
      </c>
      <c r="AO2">
        <v>0.88399000000000005</v>
      </c>
      <c r="AP2">
        <v>0.88156000000000001</v>
      </c>
      <c r="AQ2">
        <v>0.87855000000000005</v>
      </c>
      <c r="AR2">
        <v>0.87841999999999998</v>
      </c>
      <c r="AS2">
        <v>0.87694000000000005</v>
      </c>
      <c r="AT2">
        <v>0.87609000000000004</v>
      </c>
      <c r="AU2">
        <v>0.87261</v>
      </c>
      <c r="AV2">
        <v>0.87041000000000002</v>
      </c>
      <c r="AW2">
        <v>0.87236999999999998</v>
      </c>
      <c r="AX2">
        <v>0.87026000000000003</v>
      </c>
      <c r="AY2">
        <v>0.87022999999999995</v>
      </c>
      <c r="AZ2">
        <v>0.85609999999999997</v>
      </c>
      <c r="BA2">
        <v>0.85131000000000001</v>
      </c>
      <c r="BB2">
        <v>0.85058</v>
      </c>
      <c r="BC2">
        <v>0.85050000000000003</v>
      </c>
      <c r="BD2">
        <v>0.85006000000000004</v>
      </c>
      <c r="BE2">
        <v>0.84909000000000001</v>
      </c>
      <c r="BF2">
        <v>0.84687000000000001</v>
      </c>
      <c r="BG2">
        <v>0.84502999999999995</v>
      </c>
      <c r="BH2">
        <v>0.84272000000000002</v>
      </c>
      <c r="BI2">
        <v>0.84147000000000005</v>
      </c>
    </row>
    <row r="3" spans="1:61" x14ac:dyDescent="0.3">
      <c r="A3" t="s">
        <v>2</v>
      </c>
      <c r="B3">
        <v>0.95755000000000001</v>
      </c>
      <c r="C3">
        <v>0.94940000000000002</v>
      </c>
      <c r="D3">
        <v>0.98804999999999998</v>
      </c>
      <c r="E3">
        <v>0.99763000000000002</v>
      </c>
      <c r="F3">
        <v>0.97274000000000005</v>
      </c>
      <c r="G3">
        <v>0.95879000000000003</v>
      </c>
      <c r="H3">
        <v>0.94993000000000005</v>
      </c>
      <c r="I3">
        <v>0.94467000000000001</v>
      </c>
      <c r="J3">
        <v>0.93586000000000003</v>
      </c>
      <c r="K3">
        <v>0.93218000000000001</v>
      </c>
      <c r="L3">
        <v>0.93047999999999997</v>
      </c>
      <c r="M3">
        <v>0.92642000000000002</v>
      </c>
      <c r="N3">
        <v>0.92161999999999999</v>
      </c>
      <c r="O3">
        <v>0.91791999999999996</v>
      </c>
      <c r="P3">
        <v>0.91691</v>
      </c>
      <c r="Q3">
        <v>0.91498999999999997</v>
      </c>
      <c r="R3">
        <v>0.91352</v>
      </c>
      <c r="S3">
        <v>0.91051000000000004</v>
      </c>
      <c r="T3">
        <v>0.90881999999999996</v>
      </c>
      <c r="U3">
        <v>0.90605999999999998</v>
      </c>
      <c r="V3">
        <v>0.90444000000000002</v>
      </c>
      <c r="W3">
        <v>0.90344000000000002</v>
      </c>
      <c r="X3">
        <v>0.90225</v>
      </c>
      <c r="Y3">
        <v>0.89998</v>
      </c>
      <c r="Z3">
        <v>0.89868999999999999</v>
      </c>
      <c r="AA3">
        <v>0.89509000000000005</v>
      </c>
      <c r="AB3">
        <v>0.89846000000000004</v>
      </c>
      <c r="AC3">
        <v>0.89502000000000004</v>
      </c>
      <c r="AD3">
        <v>0.89393999999999996</v>
      </c>
      <c r="AE3">
        <v>0.89149</v>
      </c>
      <c r="AF3">
        <v>0.89110999999999996</v>
      </c>
      <c r="AG3">
        <v>0.88958000000000004</v>
      </c>
      <c r="AH3">
        <v>0.88793999999999995</v>
      </c>
      <c r="AI3">
        <v>0.88765000000000005</v>
      </c>
      <c r="AJ3">
        <v>0.88651999999999997</v>
      </c>
      <c r="AK3">
        <v>0.88336000000000003</v>
      </c>
      <c r="AL3">
        <v>0.88376999999999994</v>
      </c>
      <c r="AM3">
        <v>0.88263999999999998</v>
      </c>
      <c r="AN3">
        <v>0.88256999999999997</v>
      </c>
      <c r="AO3">
        <v>0.88073000000000001</v>
      </c>
      <c r="AP3">
        <v>0.87797999999999998</v>
      </c>
      <c r="AQ3">
        <v>0.87858000000000003</v>
      </c>
      <c r="AR3">
        <v>0.87702999999999998</v>
      </c>
      <c r="AS3">
        <v>0.87690999999999997</v>
      </c>
      <c r="AT3">
        <v>0.87414000000000003</v>
      </c>
      <c r="AU3">
        <v>0.87373999999999996</v>
      </c>
      <c r="AV3">
        <v>0.87173</v>
      </c>
      <c r="AW3">
        <v>0.87131000000000003</v>
      </c>
      <c r="AX3">
        <v>0.86885999999999997</v>
      </c>
      <c r="AY3">
        <v>0.86843999999999999</v>
      </c>
      <c r="AZ3">
        <v>0.85414999999999996</v>
      </c>
      <c r="BA3">
        <v>0.85396000000000005</v>
      </c>
      <c r="BB3">
        <v>0.85138000000000003</v>
      </c>
      <c r="BC3">
        <v>0.85019</v>
      </c>
      <c r="BD3">
        <v>0.84848999999999997</v>
      </c>
      <c r="BE3">
        <v>0.84836999999999996</v>
      </c>
      <c r="BF3">
        <v>0.84511000000000003</v>
      </c>
      <c r="BG3">
        <v>0.84311999999999998</v>
      </c>
      <c r="BH3">
        <v>0.84275999999999995</v>
      </c>
      <c r="BI3">
        <v>0.84201999999999999</v>
      </c>
    </row>
    <row r="4" spans="1:61" x14ac:dyDescent="0.3">
      <c r="A4" t="s">
        <v>3</v>
      </c>
      <c r="B4">
        <v>0.94382999999999995</v>
      </c>
      <c r="C4">
        <v>0.93589999999999995</v>
      </c>
      <c r="D4">
        <v>0.96492999999999995</v>
      </c>
      <c r="E4">
        <v>0.97111999999999998</v>
      </c>
      <c r="F4">
        <v>0.95218999999999998</v>
      </c>
      <c r="G4">
        <v>0.93640999999999996</v>
      </c>
      <c r="H4">
        <v>0.93044000000000004</v>
      </c>
      <c r="I4">
        <v>0.92212000000000005</v>
      </c>
      <c r="J4">
        <v>0.92015000000000002</v>
      </c>
      <c r="K4">
        <v>0.91305999999999998</v>
      </c>
      <c r="L4">
        <v>0.91069</v>
      </c>
      <c r="M4">
        <v>0.90768000000000004</v>
      </c>
      <c r="N4">
        <v>0.90585000000000004</v>
      </c>
      <c r="O4">
        <v>0.90329999999999999</v>
      </c>
      <c r="P4">
        <v>0.90290999999999999</v>
      </c>
      <c r="Q4">
        <v>0.89754</v>
      </c>
      <c r="R4">
        <v>0.89559</v>
      </c>
      <c r="S4">
        <v>0.89492000000000005</v>
      </c>
      <c r="T4">
        <v>0.89390999999999998</v>
      </c>
      <c r="U4">
        <v>0.89305999999999996</v>
      </c>
      <c r="V4">
        <v>0.89063999999999999</v>
      </c>
      <c r="W4">
        <v>0.89076999999999995</v>
      </c>
      <c r="X4">
        <v>0.88778999999999997</v>
      </c>
      <c r="Y4">
        <v>0.88671999999999995</v>
      </c>
      <c r="Z4">
        <v>0.88431000000000004</v>
      </c>
      <c r="AA4">
        <v>0.88365000000000005</v>
      </c>
      <c r="AB4">
        <v>0.88168999999999997</v>
      </c>
      <c r="AC4">
        <v>0.88161999999999996</v>
      </c>
      <c r="AD4">
        <v>0.88114000000000003</v>
      </c>
      <c r="AE4">
        <v>0.87932999999999995</v>
      </c>
      <c r="AF4">
        <v>0.87856999999999996</v>
      </c>
      <c r="AG4">
        <v>0.87624999999999997</v>
      </c>
      <c r="AH4">
        <v>0.87495000000000001</v>
      </c>
      <c r="AI4">
        <v>0.87485999999999997</v>
      </c>
      <c r="AJ4">
        <v>0.87441999999999998</v>
      </c>
      <c r="AK4">
        <v>0.87302000000000002</v>
      </c>
      <c r="AL4">
        <v>0.87163999999999997</v>
      </c>
      <c r="AM4">
        <v>0.87031000000000003</v>
      </c>
      <c r="AN4">
        <v>0.87014999999999998</v>
      </c>
      <c r="AO4">
        <v>0.86792999999999998</v>
      </c>
      <c r="AP4">
        <v>0.86834</v>
      </c>
      <c r="AQ4">
        <v>0.86672000000000005</v>
      </c>
      <c r="AR4">
        <v>0.86346000000000001</v>
      </c>
      <c r="AS4">
        <v>0.86394000000000004</v>
      </c>
      <c r="AT4">
        <v>0.86360999999999999</v>
      </c>
      <c r="AU4">
        <v>0.86329999999999996</v>
      </c>
      <c r="AV4">
        <v>0.86036000000000001</v>
      </c>
      <c r="AW4">
        <v>0.86134999999999995</v>
      </c>
      <c r="AX4">
        <v>0.85906000000000005</v>
      </c>
      <c r="AY4">
        <v>0.85907999999999995</v>
      </c>
      <c r="AZ4">
        <v>0.84386000000000005</v>
      </c>
      <c r="BA4">
        <v>0.84338000000000002</v>
      </c>
      <c r="BB4">
        <v>0.84331999999999996</v>
      </c>
      <c r="BC4">
        <v>0.8417</v>
      </c>
      <c r="BD4">
        <v>0.84143000000000001</v>
      </c>
      <c r="BE4">
        <v>0.83770999999999995</v>
      </c>
      <c r="BF4">
        <v>0.83699999999999997</v>
      </c>
      <c r="BG4">
        <v>0.83550000000000002</v>
      </c>
      <c r="BH4">
        <v>0.83567999999999998</v>
      </c>
      <c r="BI4">
        <v>0.83470999999999995</v>
      </c>
    </row>
    <row r="5" spans="1:61" x14ac:dyDescent="0.3">
      <c r="A5" t="s">
        <v>4</v>
      </c>
      <c r="B5">
        <v>1.0053000000000001</v>
      </c>
      <c r="C5">
        <v>0.98763999999999996</v>
      </c>
      <c r="D5">
        <v>1.0347</v>
      </c>
      <c r="E5">
        <v>1.0680000000000001</v>
      </c>
      <c r="F5">
        <v>1.0528999999999999</v>
      </c>
      <c r="G5">
        <v>1.0264</v>
      </c>
      <c r="H5">
        <v>1.0190999999999999</v>
      </c>
      <c r="I5">
        <v>1.0075000000000001</v>
      </c>
      <c r="J5">
        <v>0.99661</v>
      </c>
      <c r="K5">
        <v>0.99034999999999995</v>
      </c>
      <c r="L5">
        <v>0.98358999999999996</v>
      </c>
      <c r="M5">
        <v>0.97587000000000002</v>
      </c>
      <c r="N5">
        <v>0.97243000000000002</v>
      </c>
      <c r="O5">
        <v>0.96636</v>
      </c>
      <c r="P5">
        <v>0.96553</v>
      </c>
      <c r="Q5">
        <v>0.96123000000000003</v>
      </c>
      <c r="R5">
        <v>0.95716999999999997</v>
      </c>
      <c r="S5">
        <v>0.95240000000000002</v>
      </c>
      <c r="T5">
        <v>0.94935999999999998</v>
      </c>
      <c r="U5">
        <v>0.95201999999999998</v>
      </c>
      <c r="V5">
        <v>0.94527000000000005</v>
      </c>
      <c r="W5">
        <v>0.94118000000000002</v>
      </c>
      <c r="X5">
        <v>0.94323000000000001</v>
      </c>
      <c r="Y5">
        <v>0.93776999999999999</v>
      </c>
      <c r="Z5">
        <v>0.93657999999999997</v>
      </c>
      <c r="AA5">
        <v>0.93472</v>
      </c>
      <c r="AB5">
        <v>0.93169999999999997</v>
      </c>
      <c r="AC5">
        <v>0.93049999999999999</v>
      </c>
      <c r="AD5">
        <v>0.92386999999999997</v>
      </c>
      <c r="AE5">
        <v>0.92617000000000005</v>
      </c>
      <c r="AF5">
        <v>0.92254000000000003</v>
      </c>
      <c r="AG5">
        <v>0.91781999999999997</v>
      </c>
      <c r="AH5">
        <v>0.91364000000000001</v>
      </c>
      <c r="AI5">
        <v>0.91918999999999995</v>
      </c>
      <c r="AJ5">
        <v>0.91691999999999996</v>
      </c>
      <c r="AK5">
        <v>0.91817000000000004</v>
      </c>
      <c r="AL5">
        <v>0.91312000000000004</v>
      </c>
      <c r="AM5">
        <v>0.90744999999999998</v>
      </c>
      <c r="AN5">
        <v>0.90832999999999997</v>
      </c>
      <c r="AO5">
        <v>0.90332000000000001</v>
      </c>
      <c r="AP5">
        <v>0.90451999999999999</v>
      </c>
      <c r="AQ5">
        <v>0.90171999999999997</v>
      </c>
      <c r="AR5">
        <v>0.90203</v>
      </c>
      <c r="AS5">
        <v>0.90008999999999995</v>
      </c>
      <c r="AT5">
        <v>0.89861999999999997</v>
      </c>
      <c r="AU5">
        <v>0.89761999999999997</v>
      </c>
      <c r="AV5">
        <v>0.89641999999999999</v>
      </c>
      <c r="AW5">
        <v>0.89263999999999999</v>
      </c>
      <c r="AX5">
        <v>0.88997999999999999</v>
      </c>
      <c r="AY5">
        <v>0.88895999999999997</v>
      </c>
      <c r="AZ5">
        <v>0.87936000000000003</v>
      </c>
      <c r="BA5">
        <v>0.87338000000000005</v>
      </c>
      <c r="BB5">
        <v>0.87353999999999998</v>
      </c>
      <c r="BC5">
        <v>0.86756999999999995</v>
      </c>
      <c r="BD5">
        <v>0.86602999999999997</v>
      </c>
      <c r="BE5">
        <v>0.86614999999999998</v>
      </c>
      <c r="BF5">
        <v>0.86482999999999999</v>
      </c>
      <c r="BG5">
        <v>0.86253999999999997</v>
      </c>
      <c r="BH5">
        <v>0.86126999999999998</v>
      </c>
      <c r="BI5">
        <v>0.86092999999999997</v>
      </c>
    </row>
    <row r="6" spans="1:61" x14ac:dyDescent="0.3">
      <c r="A6" t="s">
        <v>5</v>
      </c>
      <c r="B6">
        <v>0.98804999999999998</v>
      </c>
      <c r="C6">
        <v>0.97252000000000005</v>
      </c>
      <c r="D6">
        <v>1.0226999999999999</v>
      </c>
      <c r="E6">
        <v>1.0414000000000001</v>
      </c>
      <c r="F6">
        <v>1.0258</v>
      </c>
      <c r="G6">
        <v>1.0094000000000001</v>
      </c>
      <c r="H6">
        <v>0.99556</v>
      </c>
      <c r="I6">
        <v>0.98529</v>
      </c>
      <c r="J6">
        <v>0.98324</v>
      </c>
      <c r="K6">
        <v>0.97141</v>
      </c>
      <c r="L6">
        <v>0.96650999999999998</v>
      </c>
      <c r="M6">
        <v>0.96187999999999996</v>
      </c>
      <c r="N6">
        <v>0.96187</v>
      </c>
      <c r="O6">
        <v>0.95376000000000005</v>
      </c>
      <c r="P6">
        <v>0.95040000000000002</v>
      </c>
      <c r="Q6">
        <v>0.95038999999999996</v>
      </c>
      <c r="R6">
        <v>0.94674000000000003</v>
      </c>
      <c r="S6">
        <v>0.93988000000000005</v>
      </c>
      <c r="T6">
        <v>0.94091000000000002</v>
      </c>
      <c r="U6">
        <v>0.93969999999999998</v>
      </c>
      <c r="V6">
        <v>0.93508999999999998</v>
      </c>
      <c r="W6">
        <v>0.93571000000000004</v>
      </c>
      <c r="X6">
        <v>0.93084</v>
      </c>
      <c r="Y6">
        <v>0.93089</v>
      </c>
      <c r="Z6">
        <v>0.92620999999999998</v>
      </c>
      <c r="AA6">
        <v>0.92290000000000005</v>
      </c>
      <c r="AB6">
        <v>0.92344999999999999</v>
      </c>
      <c r="AC6">
        <v>0.91995000000000005</v>
      </c>
      <c r="AD6">
        <v>0.92279999999999995</v>
      </c>
      <c r="AE6">
        <v>0.92166000000000003</v>
      </c>
      <c r="AF6">
        <v>0.91827000000000003</v>
      </c>
      <c r="AG6">
        <v>0.91715999999999998</v>
      </c>
      <c r="AH6">
        <v>0.91115000000000002</v>
      </c>
      <c r="AI6">
        <v>0.90920999999999996</v>
      </c>
      <c r="AJ6">
        <v>0.90786999999999995</v>
      </c>
      <c r="AK6">
        <v>0.90725999999999996</v>
      </c>
      <c r="AL6">
        <v>0.90295000000000003</v>
      </c>
      <c r="AM6">
        <v>0.90481</v>
      </c>
      <c r="AN6">
        <v>0.89898</v>
      </c>
      <c r="AO6">
        <v>0.90324000000000004</v>
      </c>
      <c r="AP6">
        <v>0.90088999999999997</v>
      </c>
      <c r="AQ6">
        <v>0.89503999999999995</v>
      </c>
      <c r="AR6">
        <v>0.89644999999999997</v>
      </c>
      <c r="AS6">
        <v>0.89280000000000004</v>
      </c>
      <c r="AT6">
        <v>0.89436000000000004</v>
      </c>
      <c r="AU6">
        <v>0.89263999999999999</v>
      </c>
      <c r="AV6">
        <v>0.89087000000000005</v>
      </c>
      <c r="AW6">
        <v>0.89275000000000004</v>
      </c>
      <c r="AX6">
        <v>0.88965000000000005</v>
      </c>
      <c r="AY6">
        <v>0.88529000000000002</v>
      </c>
      <c r="AZ6">
        <v>0.87255000000000005</v>
      </c>
      <c r="BA6">
        <v>0.86950000000000005</v>
      </c>
      <c r="BB6">
        <v>0.87039999999999995</v>
      </c>
      <c r="BC6">
        <v>0.86377000000000004</v>
      </c>
      <c r="BD6">
        <v>0.86436000000000002</v>
      </c>
      <c r="BE6">
        <v>0.86229999999999996</v>
      </c>
      <c r="BF6">
        <v>0.86089000000000004</v>
      </c>
      <c r="BG6">
        <v>0.86002999999999996</v>
      </c>
      <c r="BH6">
        <v>0.85914000000000001</v>
      </c>
      <c r="BI6">
        <v>0.85462000000000005</v>
      </c>
    </row>
    <row r="7" spans="1:61" x14ac:dyDescent="0.3">
      <c r="A7" t="s">
        <v>6</v>
      </c>
      <c r="B7">
        <v>0.96874000000000005</v>
      </c>
      <c r="C7">
        <v>0.95764000000000005</v>
      </c>
      <c r="D7">
        <v>0.99638000000000004</v>
      </c>
      <c r="E7">
        <v>1.0253000000000001</v>
      </c>
      <c r="F7">
        <v>1.0081</v>
      </c>
      <c r="G7">
        <v>0.99024000000000001</v>
      </c>
      <c r="H7">
        <v>0.97814000000000001</v>
      </c>
      <c r="I7">
        <v>0.97092000000000001</v>
      </c>
      <c r="J7">
        <v>0.95957999999999999</v>
      </c>
      <c r="K7">
        <v>0.95476000000000005</v>
      </c>
      <c r="L7">
        <v>0.95226</v>
      </c>
      <c r="M7">
        <v>0.95006999999999997</v>
      </c>
      <c r="N7">
        <v>0.94447999999999999</v>
      </c>
      <c r="O7">
        <v>0.94079000000000002</v>
      </c>
      <c r="P7">
        <v>0.93564000000000003</v>
      </c>
      <c r="Q7">
        <v>0.93003999999999998</v>
      </c>
      <c r="R7">
        <v>0.93310999999999999</v>
      </c>
      <c r="S7">
        <v>0.92610999999999999</v>
      </c>
      <c r="T7">
        <v>0.92452999999999996</v>
      </c>
      <c r="U7">
        <v>0.92210000000000003</v>
      </c>
      <c r="V7">
        <v>0.92359999999999998</v>
      </c>
      <c r="W7">
        <v>0.91917000000000004</v>
      </c>
      <c r="X7">
        <v>0.91791999999999996</v>
      </c>
      <c r="Y7">
        <v>0.91537999999999997</v>
      </c>
      <c r="Z7">
        <v>0.91315000000000002</v>
      </c>
      <c r="AA7">
        <v>0.91139000000000003</v>
      </c>
      <c r="AB7">
        <v>0.91291</v>
      </c>
      <c r="AC7">
        <v>0.90969</v>
      </c>
      <c r="AD7">
        <v>0.90681999999999996</v>
      </c>
      <c r="AE7">
        <v>0.90325</v>
      </c>
      <c r="AF7">
        <v>0.90076999999999996</v>
      </c>
      <c r="AG7">
        <v>0.90351999999999999</v>
      </c>
      <c r="AH7">
        <v>0.9002</v>
      </c>
      <c r="AI7">
        <v>0.89912000000000003</v>
      </c>
      <c r="AJ7">
        <v>0.90103999999999995</v>
      </c>
      <c r="AK7">
        <v>0.89520999999999995</v>
      </c>
      <c r="AL7">
        <v>0.89539999999999997</v>
      </c>
      <c r="AM7">
        <v>0.89163999999999999</v>
      </c>
      <c r="AN7">
        <v>0.89242999999999995</v>
      </c>
      <c r="AO7">
        <v>0.8901</v>
      </c>
      <c r="AP7">
        <v>0.88744000000000001</v>
      </c>
      <c r="AQ7">
        <v>0.88580999999999999</v>
      </c>
      <c r="AR7">
        <v>0.88621000000000005</v>
      </c>
      <c r="AS7">
        <v>0.88705000000000001</v>
      </c>
      <c r="AT7">
        <v>0.88314999999999999</v>
      </c>
      <c r="AU7">
        <v>0.88621000000000005</v>
      </c>
      <c r="AV7">
        <v>0.88063999999999998</v>
      </c>
      <c r="AW7">
        <v>0.88131999999999999</v>
      </c>
      <c r="AX7">
        <v>0.87826000000000004</v>
      </c>
      <c r="AY7">
        <v>0.87965000000000004</v>
      </c>
      <c r="AZ7">
        <v>0.86348000000000003</v>
      </c>
      <c r="BA7">
        <v>0.86012999999999995</v>
      </c>
      <c r="BB7">
        <v>0.86195999999999995</v>
      </c>
      <c r="BC7">
        <v>0.86060999999999999</v>
      </c>
      <c r="BD7">
        <v>0.85806000000000004</v>
      </c>
      <c r="BE7">
        <v>0.85558999999999996</v>
      </c>
      <c r="BF7">
        <v>0.85353000000000001</v>
      </c>
      <c r="BG7">
        <v>0.85087000000000002</v>
      </c>
      <c r="BH7">
        <v>0.85106999999999999</v>
      </c>
      <c r="BI7">
        <v>0.84880999999999995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2024-05-15T21:58:10Z</dcterms:created>
  <dcterms:modified xsi:type="dcterms:W3CDTF">2024-05-15T21:58:10Z</dcterms:modified>
</cp:coreProperties>
</file>