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F27022DB-6D52-4C65-91AA-0F2896BD0C20}" xr6:coauthVersionLast="47" xr6:coauthVersionMax="47" xr10:uidLastSave="{00000000-0000-0000-0000-000000000000}"/>
  <bookViews>
    <workbookView xWindow="-108" yWindow="-108" windowWidth="23256" windowHeight="12576" xr2:uid="{53CC8D45-30B4-47CC-AE78-A3FC1187B8AA}"/>
  </bookViews>
  <sheets>
    <sheet name="_val_box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<sst xmlns="http://schemas.openxmlformats.org/spreadsheetml/2006/main" count="7" uniqueCount="7">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</sst>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_val_box_loss!$B$2:$BI$2</c:f>
              <c:numCache>
                <c:formatCode>General</c:formatCode>
                <c:ptCount val="60"/>
                <c:pt idx="0">
                  <c:v>0.81169000000000002</c:v>
                </c:pt>
                <c:pt idx="1">
                  <c:v>0.90480000000000005</c:v>
                </c:pt>
                <c:pt idx="2">
                  <c:v>1.0550999999999999</c:v>
                </c:pt>
                <c:pt idx="3">
                  <c:v>0.94255</c:v>
                </c:pt>
                <c:pt idx="4">
                  <c:v>0.91285000000000005</c:v>
                </c:pt>
                <c:pt idx="5">
                  <c:v>0.84984000000000004</c:v>
                </c:pt>
                <c:pt idx="6">
                  <c:v>0.87956999999999996</c:v>
                </c:pt>
                <c:pt idx="7">
                  <c:v>0.76227</c:v>
                </c:pt>
                <c:pt idx="8">
                  <c:v>0.79105000000000003</c:v>
                </c:pt>
                <c:pt idx="9">
                  <c:v>0.72868999999999995</c:v>
                </c:pt>
                <c:pt idx="10">
                  <c:v>0.75012999999999996</c:v>
                </c:pt>
                <c:pt idx="11">
                  <c:v>0.71243000000000001</c:v>
                </c:pt>
                <c:pt idx="12">
                  <c:v>0.69467000000000001</c:v>
                </c:pt>
                <c:pt idx="13">
                  <c:v>0.68959000000000004</c:v>
                </c:pt>
                <c:pt idx="14">
                  <c:v>0.66571000000000002</c:v>
                </c:pt>
                <c:pt idx="15">
                  <c:v>0.66454000000000002</c:v>
                </c:pt>
                <c:pt idx="16">
                  <c:v>0.66303000000000001</c:v>
                </c:pt>
                <c:pt idx="17">
                  <c:v>0.65756000000000003</c:v>
                </c:pt>
                <c:pt idx="18">
                  <c:v>0.65837999999999997</c:v>
                </c:pt>
                <c:pt idx="19">
                  <c:v>0.65073999999999999</c:v>
                </c:pt>
                <c:pt idx="20">
                  <c:v>0.64305000000000001</c:v>
                </c:pt>
                <c:pt idx="21">
                  <c:v>0.64168000000000003</c:v>
                </c:pt>
                <c:pt idx="22">
                  <c:v>0.64014000000000004</c:v>
                </c:pt>
                <c:pt idx="23">
                  <c:v>0.62248000000000003</c:v>
                </c:pt>
                <c:pt idx="24">
                  <c:v>0.61799999999999999</c:v>
                </c:pt>
                <c:pt idx="25">
                  <c:v>0.62558999999999998</c:v>
                </c:pt>
                <c:pt idx="26">
                  <c:v>0.62160000000000004</c:v>
                </c:pt>
                <c:pt idx="27">
                  <c:v>0.60746</c:v>
                </c:pt>
                <c:pt idx="28">
                  <c:v>0.60521000000000003</c:v>
                </c:pt>
                <c:pt idx="29">
                  <c:v>0.59906999999999999</c:v>
                </c:pt>
                <c:pt idx="30">
                  <c:v>0.59087000000000001</c:v>
                </c:pt>
                <c:pt idx="31">
                  <c:v>0.60068999999999995</c:v>
                </c:pt>
                <c:pt idx="32">
                  <c:v>0.59128999999999998</c:v>
                </c:pt>
                <c:pt idx="33">
                  <c:v>0.58682000000000001</c:v>
                </c:pt>
                <c:pt idx="34">
                  <c:v>0.58523999999999998</c:v>
                </c:pt>
                <c:pt idx="35">
                  <c:v>0.57745000000000002</c:v>
                </c:pt>
                <c:pt idx="36">
                  <c:v>0.56938999999999995</c:v>
                </c:pt>
                <c:pt idx="37">
                  <c:v>0.57908000000000004</c:v>
                </c:pt>
                <c:pt idx="38">
                  <c:v>0.5655</c:v>
                </c:pt>
                <c:pt idx="39">
                  <c:v>0.56842999999999999</c:v>
                </c:pt>
                <c:pt idx="40">
                  <c:v>0.56435000000000002</c:v>
                </c:pt>
                <c:pt idx="41">
                  <c:v>0.56557000000000002</c:v>
                </c:pt>
                <c:pt idx="42">
                  <c:v>0.56006</c:v>
                </c:pt>
                <c:pt idx="43">
                  <c:v>0.56281000000000003</c:v>
                </c:pt>
                <c:pt idx="44">
                  <c:v>0.56016999999999995</c:v>
                </c:pt>
                <c:pt idx="45">
                  <c:v>0.56225000000000003</c:v>
                </c:pt>
                <c:pt idx="46">
                  <c:v>0.55689999999999995</c:v>
                </c:pt>
                <c:pt idx="47">
                  <c:v>0.55611999999999995</c:v>
                </c:pt>
                <c:pt idx="48">
                  <c:v>0.55086999999999997</c:v>
                </c:pt>
                <c:pt idx="49">
                  <c:v>0.55347000000000002</c:v>
                </c:pt>
                <c:pt idx="50">
                  <c:v>0.54993999999999998</c:v>
                </c:pt>
                <c:pt idx="51">
                  <c:v>0.54664999999999997</c:v>
                </c:pt>
                <c:pt idx="52">
                  <c:v>0.54346000000000005</c:v>
                </c:pt>
                <c:pt idx="53">
                  <c:v>0.54371000000000003</c:v>
                </c:pt>
                <c:pt idx="54">
                  <c:v>0.54366999999999999</c:v>
                </c:pt>
                <c:pt idx="55">
                  <c:v>0.54098000000000002</c:v>
                </c:pt>
                <c:pt idx="56">
                  <c:v>0.54257999999999995</c:v>
                </c:pt>
                <c:pt idx="57">
                  <c:v>0.54008999999999996</c:v>
                </c:pt>
                <c:pt idx="58">
                  <c:v>0.53844999999999998</c:v>
                </c:pt>
                <c:pt idx="59">
                  <c:v>0.53715999999999997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6-414C-8EA7-9044A49FDAAF}"/>
            </c:ext>
          </c:extLst>
        </c:ser>
        <c:ser>
          <c:idx val="1"/>
          <c:order val="1"/>
          <c:tx>
            <c:strRef>
              <c:f>_val_box_loss!$A$3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_val_box_loss!$B$3:$BI$3</c:f>
              <c:numCache>
                <c:formatCode>General</c:formatCode>
                <c:ptCount val="60"/>
                <c:pt idx="0">
                  <c:v>0.80447999999999997</c:v>
                </c:pt>
                <c:pt idx="1">
                  <c:v>0.92179999999999995</c:v>
                </c:pt>
                <c:pt idx="2">
                  <c:v>0.98111000000000004</c:v>
                </c:pt>
                <c:pt idx="3">
                  <c:v>0.87051999999999996</c:v>
                </c:pt>
                <c:pt idx="4">
                  <c:v>0.80554000000000003</c:v>
                </c:pt>
                <c:pt idx="5">
                  <c:v>0.76795999999999998</c:v>
                </c:pt>
                <c:pt idx="6">
                  <c:v>0.73334999999999995</c:v>
                </c:pt>
                <c:pt idx="7">
                  <c:v>0.71342000000000005</c:v>
                </c:pt>
                <c:pt idx="8">
                  <c:v>0.69120999999999999</c:v>
                </c:pt>
                <c:pt idx="9">
                  <c:v>0.68701000000000001</c:v>
                </c:pt>
                <c:pt idx="10">
                  <c:v>0.65766000000000002</c:v>
                </c:pt>
                <c:pt idx="11">
                  <c:v>0.64847999999999995</c:v>
                </c:pt>
                <c:pt idx="12">
                  <c:v>0.63671999999999995</c:v>
                </c:pt>
                <c:pt idx="13">
                  <c:v>0.63775000000000004</c:v>
                </c:pt>
                <c:pt idx="14">
                  <c:v>0.62212000000000001</c:v>
                </c:pt>
                <c:pt idx="15">
                  <c:v>0.61611000000000005</c:v>
                </c:pt>
                <c:pt idx="16">
                  <c:v>0.60968</c:v>
                </c:pt>
                <c:pt idx="17">
                  <c:v>0.60416000000000003</c:v>
                </c:pt>
                <c:pt idx="18">
                  <c:v>0.60021999999999998</c:v>
                </c:pt>
                <c:pt idx="19">
                  <c:v>0.59601999999999999</c:v>
                </c:pt>
                <c:pt idx="20">
                  <c:v>0.59145000000000003</c:v>
                </c:pt>
                <c:pt idx="21">
                  <c:v>0.58940999999999999</c:v>
                </c:pt>
                <c:pt idx="22">
                  <c:v>0.58748</c:v>
                </c:pt>
                <c:pt idx="23">
                  <c:v>0.58460999999999996</c:v>
                </c:pt>
                <c:pt idx="24">
                  <c:v>0.58309</c:v>
                </c:pt>
                <c:pt idx="25">
                  <c:v>0.58167000000000002</c:v>
                </c:pt>
                <c:pt idx="26">
                  <c:v>0.58057000000000003</c:v>
                </c:pt>
                <c:pt idx="27">
                  <c:v>0.57869000000000004</c:v>
                </c:pt>
                <c:pt idx="28">
                  <c:v>0.57779999999999998</c:v>
                </c:pt>
                <c:pt idx="29">
                  <c:v>0.57650000000000001</c:v>
                </c:pt>
                <c:pt idx="30">
                  <c:v>0.57559000000000005</c:v>
                </c:pt>
                <c:pt idx="31">
                  <c:v>0.57464000000000004</c:v>
                </c:pt>
                <c:pt idx="32">
                  <c:v>0.57374999999999998</c:v>
                </c:pt>
                <c:pt idx="33">
                  <c:v>0.57308000000000003</c:v>
                </c:pt>
                <c:pt idx="34">
                  <c:v>0.57216999999999996</c:v>
                </c:pt>
                <c:pt idx="35">
                  <c:v>0.57126999999999994</c:v>
                </c:pt>
                <c:pt idx="36">
                  <c:v>0.57023999999999997</c:v>
                </c:pt>
                <c:pt idx="37">
                  <c:v>0.56896000000000002</c:v>
                </c:pt>
                <c:pt idx="38">
                  <c:v>0.56791999999999998</c:v>
                </c:pt>
                <c:pt idx="39">
                  <c:v>0.56735999999999998</c:v>
                </c:pt>
                <c:pt idx="40">
                  <c:v>0.56635000000000002</c:v>
                </c:pt>
                <c:pt idx="41">
                  <c:v>0.56557000000000002</c:v>
                </c:pt>
                <c:pt idx="42">
                  <c:v>0.56479999999999997</c:v>
                </c:pt>
                <c:pt idx="43">
                  <c:v>0.56386999999999998</c:v>
                </c:pt>
                <c:pt idx="44">
                  <c:v>0.56288000000000005</c:v>
                </c:pt>
                <c:pt idx="45">
                  <c:v>0.56123999999999996</c:v>
                </c:pt>
                <c:pt idx="46">
                  <c:v>0.56003999999999998</c:v>
                </c:pt>
                <c:pt idx="47">
                  <c:v>0.55957999999999997</c:v>
                </c:pt>
                <c:pt idx="48">
                  <c:v>0.55854000000000004</c:v>
                </c:pt>
                <c:pt idx="49">
                  <c:v>0.55798999999999999</c:v>
                </c:pt>
                <c:pt idx="50">
                  <c:v>0.55640999999999996</c:v>
                </c:pt>
                <c:pt idx="51">
                  <c:v>0.55515000000000003</c:v>
                </c:pt>
                <c:pt idx="52">
                  <c:v>0.55395000000000005</c:v>
                </c:pt>
                <c:pt idx="53">
                  <c:v>0.55235999999999996</c:v>
                </c:pt>
                <c:pt idx="54">
                  <c:v>0.55156000000000005</c:v>
                </c:pt>
                <c:pt idx="55">
                  <c:v>0.55057</c:v>
                </c:pt>
                <c:pt idx="56">
                  <c:v>0.54969000000000001</c:v>
                </c:pt>
                <c:pt idx="57">
                  <c:v>0.54893000000000003</c:v>
                </c:pt>
                <c:pt idx="58">
                  <c:v>0.54805000000000004</c:v>
                </c:pt>
                <c:pt idx="59">
                  <c:v>0.54729000000000005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6-414C-8EA7-9044A49FDAAF}"/>
            </c:ext>
          </c:extLst>
        </c:ser>
        <c:ser>
          <c:idx val="2"/>
          <c:order val="2"/>
          <c:tx>
            <c:strRef>
              <c:f>_val_box_loss!$A$4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_val_box_loss!$B$4:$BI$4</c:f>
              <c:numCache>
                <c:formatCode>General</c:formatCode>
                <c:ptCount val="60"/>
                <c:pt idx="0">
                  <c:v>0.77449000000000001</c:v>
                </c:pt>
                <c:pt idx="1">
                  <c:v>0.83191000000000004</c:v>
                </c:pt>
                <c:pt idx="2">
                  <c:v>0.93255999999999994</c:v>
                </c:pt>
                <c:pt idx="3">
                  <c:v>0.81091999999999997</c:v>
                </c:pt>
                <c:pt idx="4">
                  <c:v>0.77737999999999996</c:v>
                </c:pt>
                <c:pt idx="5">
                  <c:v>0.73351</c:v>
                </c:pt>
                <c:pt idx="6">
                  <c:v>0.69664000000000004</c:v>
                </c:pt>
                <c:pt idx="7">
                  <c:v>0.67852000000000001</c:v>
                </c:pt>
                <c:pt idx="8">
                  <c:v>0.66271999999999998</c:v>
                </c:pt>
                <c:pt idx="9">
                  <c:v>0.64427000000000001</c:v>
                </c:pt>
                <c:pt idx="10">
                  <c:v>0.63693</c:v>
                </c:pt>
                <c:pt idx="11">
                  <c:v>0.62197000000000002</c:v>
                </c:pt>
                <c:pt idx="12">
                  <c:v>0.60616999999999999</c:v>
                </c:pt>
                <c:pt idx="13">
                  <c:v>0.60148000000000001</c:v>
                </c:pt>
                <c:pt idx="14">
                  <c:v>0.59533999999999998</c:v>
                </c:pt>
                <c:pt idx="15">
                  <c:v>0.59172999999999998</c:v>
                </c:pt>
                <c:pt idx="16">
                  <c:v>0.58472000000000002</c:v>
                </c:pt>
                <c:pt idx="17">
                  <c:v>0.58267000000000002</c:v>
                </c:pt>
                <c:pt idx="18">
                  <c:v>0.57576000000000005</c:v>
                </c:pt>
                <c:pt idx="19">
                  <c:v>0.57272000000000001</c:v>
                </c:pt>
                <c:pt idx="20">
                  <c:v>0.56933</c:v>
                </c:pt>
                <c:pt idx="21">
                  <c:v>0.56513999999999998</c:v>
                </c:pt>
                <c:pt idx="22">
                  <c:v>0.56411999999999995</c:v>
                </c:pt>
                <c:pt idx="23">
                  <c:v>0.5625</c:v>
                </c:pt>
                <c:pt idx="24">
                  <c:v>0.55847000000000002</c:v>
                </c:pt>
                <c:pt idx="25">
                  <c:v>0.55652999999999997</c:v>
                </c:pt>
                <c:pt idx="26">
                  <c:v>0.55413999999999997</c:v>
                </c:pt>
                <c:pt idx="27">
                  <c:v>0.55257999999999996</c:v>
                </c:pt>
                <c:pt idx="28">
                  <c:v>0.55174999999999996</c:v>
                </c:pt>
                <c:pt idx="29">
                  <c:v>0.55079999999999996</c:v>
                </c:pt>
                <c:pt idx="30">
                  <c:v>0.54945999999999995</c:v>
                </c:pt>
                <c:pt idx="31">
                  <c:v>0.54857</c:v>
                </c:pt>
                <c:pt idx="32">
                  <c:v>0.54825000000000002</c:v>
                </c:pt>
                <c:pt idx="33">
                  <c:v>0.54710999999999999</c:v>
                </c:pt>
                <c:pt idx="34">
                  <c:v>0.54559000000000002</c:v>
                </c:pt>
                <c:pt idx="35">
                  <c:v>0.54407000000000005</c:v>
                </c:pt>
                <c:pt idx="36">
                  <c:v>0.54286000000000001</c:v>
                </c:pt>
                <c:pt idx="37">
                  <c:v>0.54190000000000005</c:v>
                </c:pt>
                <c:pt idx="38">
                  <c:v>0.54130999999999996</c:v>
                </c:pt>
                <c:pt idx="39">
                  <c:v>0.54042000000000001</c:v>
                </c:pt>
                <c:pt idx="40">
                  <c:v>0.53934000000000004</c:v>
                </c:pt>
                <c:pt idx="41">
                  <c:v>0.53868000000000005</c:v>
                </c:pt>
                <c:pt idx="42">
                  <c:v>0.53800999999999999</c:v>
                </c:pt>
                <c:pt idx="43">
                  <c:v>0.53729000000000005</c:v>
                </c:pt>
                <c:pt idx="44">
                  <c:v>0.53693999999999997</c:v>
                </c:pt>
                <c:pt idx="45">
                  <c:v>0.53564999999999996</c:v>
                </c:pt>
                <c:pt idx="46">
                  <c:v>0.53432999999999997</c:v>
                </c:pt>
                <c:pt idx="47">
                  <c:v>0.53305000000000002</c:v>
                </c:pt>
                <c:pt idx="48">
                  <c:v>0.53200000000000003</c:v>
                </c:pt>
                <c:pt idx="49">
                  <c:v>0.53100000000000003</c:v>
                </c:pt>
                <c:pt idx="50">
                  <c:v>0.53017999999999998</c:v>
                </c:pt>
                <c:pt idx="51">
                  <c:v>0.52910000000000001</c:v>
                </c:pt>
                <c:pt idx="52">
                  <c:v>0.52829999999999999</c:v>
                </c:pt>
                <c:pt idx="53">
                  <c:v>0.52729000000000004</c:v>
                </c:pt>
                <c:pt idx="54">
                  <c:v>0.52651000000000003</c:v>
                </c:pt>
                <c:pt idx="55">
                  <c:v>0.52527999999999997</c:v>
                </c:pt>
                <c:pt idx="56">
                  <c:v>0.52456999999999998</c:v>
                </c:pt>
                <c:pt idx="57">
                  <c:v>0.52410000000000001</c:v>
                </c:pt>
                <c:pt idx="58">
                  <c:v>0.52286999999999995</c:v>
                </c:pt>
                <c:pt idx="59">
                  <c:v>0.52200999999999997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6-414C-8EA7-9044A49FDAAF}"/>
            </c:ext>
          </c:extLst>
        </c:ser>
        <c:ser>
          <c:idx val="3"/>
          <c:order val="3"/>
          <c:tx>
            <c:strRef>
              <c:f>_val_box_loss!$A$5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_val_box_loss!$B$5:$BI$5</c:f>
              <c:numCache>
                <c:formatCode>General</c:formatCode>
                <c:ptCount val="60"/>
                <c:pt idx="0">
                  <c:v>0.8841</c:v>
                </c:pt>
                <c:pt idx="1">
                  <c:v>0.97738000000000003</c:v>
                </c:pt>
                <c:pt idx="2">
                  <c:v>1.3118000000000001</c:v>
                </c:pt>
                <c:pt idx="3">
                  <c:v>1.0881000000000001</c:v>
                </c:pt>
                <c:pt idx="4">
                  <c:v>1.0237000000000001</c:v>
                </c:pt>
                <c:pt idx="5">
                  <c:v>0.96231999999999995</c:v>
                </c:pt>
                <c:pt idx="6">
                  <c:v>0.90481</c:v>
                </c:pt>
                <c:pt idx="7">
                  <c:v>0.90476000000000001</c:v>
                </c:pt>
                <c:pt idx="8">
                  <c:v>0.90254999999999996</c:v>
                </c:pt>
                <c:pt idx="9">
                  <c:v>0.88082000000000005</c:v>
                </c:pt>
                <c:pt idx="10">
                  <c:v>0.84228000000000003</c:v>
                </c:pt>
                <c:pt idx="11">
                  <c:v>0.84784000000000004</c:v>
                </c:pt>
                <c:pt idx="12">
                  <c:v>0.84352000000000005</c:v>
                </c:pt>
                <c:pt idx="13">
                  <c:v>0.78473999999999999</c:v>
                </c:pt>
                <c:pt idx="14">
                  <c:v>0.79296999999999995</c:v>
                </c:pt>
                <c:pt idx="15">
                  <c:v>0.78598999999999997</c:v>
                </c:pt>
                <c:pt idx="16">
                  <c:v>0.78232000000000002</c:v>
                </c:pt>
                <c:pt idx="17">
                  <c:v>0.76964999999999995</c:v>
                </c:pt>
                <c:pt idx="18">
                  <c:v>0.76551999999999998</c:v>
                </c:pt>
                <c:pt idx="19">
                  <c:v>0.75631999999999999</c:v>
                </c:pt>
                <c:pt idx="20">
                  <c:v>0.7258</c:v>
                </c:pt>
                <c:pt idx="21">
                  <c:v>0.74190999999999996</c:v>
                </c:pt>
                <c:pt idx="22">
                  <c:v>0.74448000000000003</c:v>
                </c:pt>
                <c:pt idx="23">
                  <c:v>0.73446999999999996</c:v>
                </c:pt>
                <c:pt idx="24">
                  <c:v>0.70882000000000001</c:v>
                </c:pt>
                <c:pt idx="25">
                  <c:v>0.70884999999999998</c:v>
                </c:pt>
                <c:pt idx="26">
                  <c:v>0.71801999999999999</c:v>
                </c:pt>
                <c:pt idx="27">
                  <c:v>0.70157999999999998</c:v>
                </c:pt>
                <c:pt idx="28">
                  <c:v>0.68850999999999996</c:v>
                </c:pt>
                <c:pt idx="29">
                  <c:v>0.68350999999999995</c:v>
                </c:pt>
                <c:pt idx="30">
                  <c:v>0.68676999999999999</c:v>
                </c:pt>
                <c:pt idx="31">
                  <c:v>0.67786000000000002</c:v>
                </c:pt>
                <c:pt idx="32">
                  <c:v>0.68335999999999997</c:v>
                </c:pt>
                <c:pt idx="33">
                  <c:v>0.67517000000000005</c:v>
                </c:pt>
                <c:pt idx="34">
                  <c:v>0.67203000000000002</c:v>
                </c:pt>
                <c:pt idx="35">
                  <c:v>0.65622999999999998</c:v>
                </c:pt>
                <c:pt idx="36">
                  <c:v>0.66876999999999998</c:v>
                </c:pt>
                <c:pt idx="37">
                  <c:v>0.65507000000000004</c:v>
                </c:pt>
                <c:pt idx="38">
                  <c:v>0.64500999999999997</c:v>
                </c:pt>
                <c:pt idx="39">
                  <c:v>0.64026000000000005</c:v>
                </c:pt>
                <c:pt idx="40">
                  <c:v>0.63761999999999996</c:v>
                </c:pt>
                <c:pt idx="41">
                  <c:v>0.64771000000000001</c:v>
                </c:pt>
                <c:pt idx="42">
                  <c:v>0.64061000000000001</c:v>
                </c:pt>
                <c:pt idx="43">
                  <c:v>0.63324999999999998</c:v>
                </c:pt>
                <c:pt idx="44">
                  <c:v>0.63532</c:v>
                </c:pt>
                <c:pt idx="45">
                  <c:v>0.63373999999999997</c:v>
                </c:pt>
                <c:pt idx="46">
                  <c:v>0.63253999999999999</c:v>
                </c:pt>
                <c:pt idx="47">
                  <c:v>0.63361999999999996</c:v>
                </c:pt>
                <c:pt idx="48">
                  <c:v>0.62809999999999999</c:v>
                </c:pt>
                <c:pt idx="49">
                  <c:v>0.62114000000000003</c:v>
                </c:pt>
                <c:pt idx="50">
                  <c:v>0.62141000000000002</c:v>
                </c:pt>
                <c:pt idx="51">
                  <c:v>0.62017</c:v>
                </c:pt>
                <c:pt idx="52">
                  <c:v>0.62168999999999996</c:v>
                </c:pt>
                <c:pt idx="53">
                  <c:v>0.62250000000000005</c:v>
                </c:pt>
                <c:pt idx="54">
                  <c:v>0.62309999999999999</c:v>
                </c:pt>
                <c:pt idx="55">
                  <c:v>0.62360000000000004</c:v>
                </c:pt>
                <c:pt idx="56">
                  <c:v>0.62295999999999996</c:v>
                </c:pt>
                <c:pt idx="57">
                  <c:v>0.62421000000000004</c:v>
                </c:pt>
                <c:pt idx="58">
                  <c:v>0.62363999999999997</c:v>
                </c:pt>
                <c:pt idx="59">
                  <c:v>0.62439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D6-414C-8EA7-9044A49FDAAF}"/>
            </c:ext>
          </c:extLst>
        </c:ser>
        <c:ser>
          <c:idx val="4"/>
          <c:order val="4"/>
          <c:tx>
            <c:strRef>
              <c:f>_val_box_loss!$A$6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_val_box_loss!$B$6:$BI$6</c:f>
              <c:numCache>
                <c:formatCode>General</c:formatCode>
                <c:ptCount val="60"/>
                <c:pt idx="0">
                  <c:v>0.86502000000000001</c:v>
                </c:pt>
                <c:pt idx="1">
                  <c:v>0.94532000000000005</c:v>
                </c:pt>
                <c:pt idx="2">
                  <c:v>1.1608000000000001</c:v>
                </c:pt>
                <c:pt idx="3">
                  <c:v>1.1017999999999999</c:v>
                </c:pt>
                <c:pt idx="4">
                  <c:v>1.0047999999999999</c:v>
                </c:pt>
                <c:pt idx="5">
                  <c:v>0.98016999999999999</c:v>
                </c:pt>
                <c:pt idx="6">
                  <c:v>0.94635000000000002</c:v>
                </c:pt>
                <c:pt idx="7">
                  <c:v>0.90164999999999995</c:v>
                </c:pt>
                <c:pt idx="8">
                  <c:v>0.90517999999999998</c:v>
                </c:pt>
                <c:pt idx="9">
                  <c:v>0.86394000000000004</c:v>
                </c:pt>
                <c:pt idx="10">
                  <c:v>0.84669000000000005</c:v>
                </c:pt>
                <c:pt idx="11">
                  <c:v>0.82821999999999996</c:v>
                </c:pt>
                <c:pt idx="12">
                  <c:v>0.81130999999999998</c:v>
                </c:pt>
                <c:pt idx="13">
                  <c:v>0.79806999999999995</c:v>
                </c:pt>
                <c:pt idx="14">
                  <c:v>0.78130999999999995</c:v>
                </c:pt>
                <c:pt idx="15">
                  <c:v>0.78522000000000003</c:v>
                </c:pt>
                <c:pt idx="16">
                  <c:v>0.76193</c:v>
                </c:pt>
                <c:pt idx="17">
                  <c:v>0.76144999999999996</c:v>
                </c:pt>
                <c:pt idx="18">
                  <c:v>0.75460000000000005</c:v>
                </c:pt>
                <c:pt idx="19">
                  <c:v>0.74856999999999996</c:v>
                </c:pt>
                <c:pt idx="20">
                  <c:v>0.75161</c:v>
                </c:pt>
                <c:pt idx="21">
                  <c:v>0.74461999999999995</c:v>
                </c:pt>
                <c:pt idx="22">
                  <c:v>0.72482999999999997</c:v>
                </c:pt>
                <c:pt idx="23">
                  <c:v>0.72919</c:v>
                </c:pt>
                <c:pt idx="24">
                  <c:v>0.71167000000000002</c:v>
                </c:pt>
                <c:pt idx="25">
                  <c:v>0.70857999999999999</c:v>
                </c:pt>
                <c:pt idx="26">
                  <c:v>0.70845999999999998</c:v>
                </c:pt>
                <c:pt idx="27">
                  <c:v>0.70567999999999997</c:v>
                </c:pt>
                <c:pt idx="28">
                  <c:v>0.69242999999999999</c:v>
                </c:pt>
                <c:pt idx="29">
                  <c:v>0.69979000000000002</c:v>
                </c:pt>
                <c:pt idx="30">
                  <c:v>0.69144000000000005</c:v>
                </c:pt>
                <c:pt idx="31">
                  <c:v>0.68752000000000002</c:v>
                </c:pt>
                <c:pt idx="32">
                  <c:v>0.67976000000000003</c:v>
                </c:pt>
                <c:pt idx="33">
                  <c:v>0.67996999999999996</c:v>
                </c:pt>
                <c:pt idx="34">
                  <c:v>0.67893000000000003</c:v>
                </c:pt>
                <c:pt idx="35">
                  <c:v>0.6784</c:v>
                </c:pt>
                <c:pt idx="36">
                  <c:v>0.66776999999999997</c:v>
                </c:pt>
                <c:pt idx="37">
                  <c:v>0.67103999999999997</c:v>
                </c:pt>
                <c:pt idx="38">
                  <c:v>0.66412000000000004</c:v>
                </c:pt>
                <c:pt idx="39">
                  <c:v>0.66034999999999999</c:v>
                </c:pt>
                <c:pt idx="40">
                  <c:v>0.65569999999999995</c:v>
                </c:pt>
                <c:pt idx="41">
                  <c:v>0.65561000000000003</c:v>
                </c:pt>
                <c:pt idx="42">
                  <c:v>0.65161999999999998</c:v>
                </c:pt>
                <c:pt idx="43">
                  <c:v>0.65232999999999997</c:v>
                </c:pt>
                <c:pt idx="44">
                  <c:v>0.65022000000000002</c:v>
                </c:pt>
                <c:pt idx="45">
                  <c:v>0.64929000000000003</c:v>
                </c:pt>
                <c:pt idx="46">
                  <c:v>0.65564</c:v>
                </c:pt>
                <c:pt idx="47">
                  <c:v>0.64847999999999995</c:v>
                </c:pt>
                <c:pt idx="48">
                  <c:v>0.64942</c:v>
                </c:pt>
                <c:pt idx="49">
                  <c:v>0.64615</c:v>
                </c:pt>
                <c:pt idx="50">
                  <c:v>0.64910999999999996</c:v>
                </c:pt>
                <c:pt idx="51">
                  <c:v>0.64497000000000004</c:v>
                </c:pt>
                <c:pt idx="52">
                  <c:v>0.64305000000000001</c:v>
                </c:pt>
                <c:pt idx="53">
                  <c:v>0.64346000000000003</c:v>
                </c:pt>
                <c:pt idx="54">
                  <c:v>0.64268000000000003</c:v>
                </c:pt>
                <c:pt idx="55">
                  <c:v>0.64334000000000002</c:v>
                </c:pt>
                <c:pt idx="56">
                  <c:v>0.64373000000000002</c:v>
                </c:pt>
                <c:pt idx="57">
                  <c:v>0.64332</c:v>
                </c:pt>
                <c:pt idx="58">
                  <c:v>0.64351999999999998</c:v>
                </c:pt>
                <c:pt idx="59">
                  <c:v>0.64444999999999997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6-414C-8EA7-9044A49FDAAF}"/>
            </c:ext>
          </c:extLst>
        </c:ser>
        <c:ser>
          <c:idx val="5"/>
          <c:order val="5"/>
          <c:tx>
            <c:strRef>
              <c:f>_val_box_loss!$A$7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_val_box_loss!$B$7:$BI$7</c:f>
              <c:numCache>
                <c:formatCode>General</c:formatCode>
                <c:ptCount val="60"/>
                <c:pt idx="0">
                  <c:v>0.85004000000000002</c:v>
                </c:pt>
                <c:pt idx="1">
                  <c:v>0.96630000000000005</c:v>
                </c:pt>
                <c:pt idx="2">
                  <c:v>1.1760999999999999</c:v>
                </c:pt>
                <c:pt idx="3">
                  <c:v>1.1994</c:v>
                </c:pt>
                <c:pt idx="4">
                  <c:v>0.98245000000000005</c:v>
                </c:pt>
                <c:pt idx="5">
                  <c:v>0.94059999999999999</c:v>
                </c:pt>
                <c:pt idx="6">
                  <c:v>0.90171000000000001</c:v>
                </c:pt>
                <c:pt idx="7">
                  <c:v>0.88775999999999999</c:v>
                </c:pt>
                <c:pt idx="8">
                  <c:v>0.84916000000000003</c:v>
                </c:pt>
                <c:pt idx="9">
                  <c:v>0.81581000000000004</c:v>
                </c:pt>
                <c:pt idx="10">
                  <c:v>0.86438000000000004</c:v>
                </c:pt>
                <c:pt idx="11">
                  <c:v>0.81496999999999997</c:v>
                </c:pt>
                <c:pt idx="12">
                  <c:v>0.79927000000000004</c:v>
                </c:pt>
                <c:pt idx="13">
                  <c:v>0.79134000000000004</c:v>
                </c:pt>
                <c:pt idx="14">
                  <c:v>0.77963000000000005</c:v>
                </c:pt>
                <c:pt idx="15">
                  <c:v>0.79139999999999999</c:v>
                </c:pt>
                <c:pt idx="16">
                  <c:v>0.74602000000000002</c:v>
                </c:pt>
                <c:pt idx="17">
                  <c:v>0.76017000000000001</c:v>
                </c:pt>
                <c:pt idx="18">
                  <c:v>0.74297000000000002</c:v>
                </c:pt>
                <c:pt idx="19">
                  <c:v>0.73085</c:v>
                </c:pt>
                <c:pt idx="20">
                  <c:v>0.71101000000000003</c:v>
                </c:pt>
                <c:pt idx="21">
                  <c:v>0.71275999999999995</c:v>
                </c:pt>
                <c:pt idx="22">
                  <c:v>0.71228000000000002</c:v>
                </c:pt>
                <c:pt idx="23">
                  <c:v>0.70530000000000004</c:v>
                </c:pt>
                <c:pt idx="24">
                  <c:v>0.70133999999999996</c:v>
                </c:pt>
                <c:pt idx="25">
                  <c:v>0.69911999999999996</c:v>
                </c:pt>
                <c:pt idx="26">
                  <c:v>0.68869000000000002</c:v>
                </c:pt>
                <c:pt idx="27">
                  <c:v>0.69030999999999998</c:v>
                </c:pt>
                <c:pt idx="28">
                  <c:v>0.68549000000000004</c:v>
                </c:pt>
                <c:pt idx="29">
                  <c:v>0.67391000000000001</c:v>
                </c:pt>
                <c:pt idx="30">
                  <c:v>0.67505000000000004</c:v>
                </c:pt>
                <c:pt idx="31">
                  <c:v>0.67522000000000004</c:v>
                </c:pt>
                <c:pt idx="32">
                  <c:v>0.67625999999999997</c:v>
                </c:pt>
                <c:pt idx="33">
                  <c:v>0.68011999999999995</c:v>
                </c:pt>
                <c:pt idx="34">
                  <c:v>0.67449000000000003</c:v>
                </c:pt>
                <c:pt idx="35">
                  <c:v>0.65781999999999996</c:v>
                </c:pt>
                <c:pt idx="36">
                  <c:v>0.66115999999999997</c:v>
                </c:pt>
                <c:pt idx="37">
                  <c:v>0.66296999999999995</c:v>
                </c:pt>
                <c:pt idx="38">
                  <c:v>0.65351999999999999</c:v>
                </c:pt>
                <c:pt idx="39">
                  <c:v>0.64429999999999998</c:v>
                </c:pt>
                <c:pt idx="40">
                  <c:v>0.64790000000000003</c:v>
                </c:pt>
                <c:pt idx="41">
                  <c:v>0.64637999999999995</c:v>
                </c:pt>
                <c:pt idx="42">
                  <c:v>0.64332999999999996</c:v>
                </c:pt>
                <c:pt idx="43">
                  <c:v>0.64153000000000004</c:v>
                </c:pt>
                <c:pt idx="44">
                  <c:v>0.63915</c:v>
                </c:pt>
                <c:pt idx="45">
                  <c:v>0.64027000000000001</c:v>
                </c:pt>
                <c:pt idx="46">
                  <c:v>0.63815999999999995</c:v>
                </c:pt>
                <c:pt idx="47">
                  <c:v>0.63958000000000004</c:v>
                </c:pt>
                <c:pt idx="48">
                  <c:v>0.63600999999999996</c:v>
                </c:pt>
                <c:pt idx="49">
                  <c:v>0.63705999999999996</c:v>
                </c:pt>
                <c:pt idx="50">
                  <c:v>0.63556000000000001</c:v>
                </c:pt>
                <c:pt idx="51">
                  <c:v>0.63743000000000005</c:v>
                </c:pt>
                <c:pt idx="52">
                  <c:v>0.63617000000000001</c:v>
                </c:pt>
                <c:pt idx="53">
                  <c:v>0.63131000000000004</c:v>
                </c:pt>
                <c:pt idx="54">
                  <c:v>0.63371</c:v>
                </c:pt>
                <c:pt idx="55">
                  <c:v>0.63293999999999995</c:v>
                </c:pt>
                <c:pt idx="56">
                  <c:v>0.63165000000000004</c:v>
                </c:pt>
                <c:pt idx="57">
                  <c:v>0.63119999999999998</c:v>
                </c:pt>
                <c:pt idx="58">
                  <c:v>0.62929999999999997</c:v>
                </c:pt>
                <c:pt idx="59">
                  <c:v>0.62948000000000004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D6-414C-8EA7-9044A49F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982815"/>
        <c:axId val="1331977055"/>
      </c:lineChart>
      <c:catAx>
        <c:axId val="133198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77055"/>
        <c:crosses val="autoZero"/>
        <c:auto val="1"/>
        <c:lblAlgn val="ctr"/>
        <c:lblOffset val="100"/>
        <c:noMultiLvlLbl val="0"/>
      </c:catAx>
      <c:valAx>
        <c:axId val="13319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_val_box_loss!$B$2:$BI$2</c:f>
              <c:numCache>
                <c:formatCode>General</c:formatCode>
                <c:ptCount val="60"/>
                <c:pt idx="0">
                  <c:v>0.81169000000000002</c:v>
                </c:pt>
                <c:pt idx="1">
                  <c:v>0.90480000000000005</c:v>
                </c:pt>
                <c:pt idx="2">
                  <c:v>1.0550999999999999</c:v>
                </c:pt>
                <c:pt idx="3">
                  <c:v>0.94255</c:v>
                </c:pt>
                <c:pt idx="4">
                  <c:v>0.91285000000000005</c:v>
                </c:pt>
                <c:pt idx="5">
                  <c:v>0.84984000000000004</c:v>
                </c:pt>
                <c:pt idx="6">
                  <c:v>0.87956999999999996</c:v>
                </c:pt>
                <c:pt idx="7">
                  <c:v>0.76227</c:v>
                </c:pt>
                <c:pt idx="8">
                  <c:v>0.79105000000000003</c:v>
                </c:pt>
                <c:pt idx="9">
                  <c:v>0.72868999999999995</c:v>
                </c:pt>
                <c:pt idx="10">
                  <c:v>0.75012999999999996</c:v>
                </c:pt>
                <c:pt idx="11">
                  <c:v>0.71243000000000001</c:v>
                </c:pt>
                <c:pt idx="12">
                  <c:v>0.69467000000000001</c:v>
                </c:pt>
                <c:pt idx="13">
                  <c:v>0.68959000000000004</c:v>
                </c:pt>
                <c:pt idx="14">
                  <c:v>0.66571000000000002</c:v>
                </c:pt>
                <c:pt idx="15">
                  <c:v>0.66454000000000002</c:v>
                </c:pt>
                <c:pt idx="16">
                  <c:v>0.66303000000000001</c:v>
                </c:pt>
                <c:pt idx="17">
                  <c:v>0.65756000000000003</c:v>
                </c:pt>
                <c:pt idx="18">
                  <c:v>0.65837999999999997</c:v>
                </c:pt>
                <c:pt idx="19">
                  <c:v>0.65073999999999999</c:v>
                </c:pt>
                <c:pt idx="20">
                  <c:v>0.64305000000000001</c:v>
                </c:pt>
                <c:pt idx="21">
                  <c:v>0.64168000000000003</c:v>
                </c:pt>
                <c:pt idx="22">
                  <c:v>0.64014000000000004</c:v>
                </c:pt>
                <c:pt idx="23">
                  <c:v>0.62248000000000003</c:v>
                </c:pt>
                <c:pt idx="24">
                  <c:v>0.61799999999999999</c:v>
                </c:pt>
                <c:pt idx="25">
                  <c:v>0.62558999999999998</c:v>
                </c:pt>
                <c:pt idx="26">
                  <c:v>0.62160000000000004</c:v>
                </c:pt>
                <c:pt idx="27">
                  <c:v>0.60746</c:v>
                </c:pt>
                <c:pt idx="28">
                  <c:v>0.60521000000000003</c:v>
                </c:pt>
                <c:pt idx="29">
                  <c:v>0.59906999999999999</c:v>
                </c:pt>
                <c:pt idx="30">
                  <c:v>0.59087000000000001</c:v>
                </c:pt>
                <c:pt idx="31">
                  <c:v>0.60068999999999995</c:v>
                </c:pt>
                <c:pt idx="32">
                  <c:v>0.59128999999999998</c:v>
                </c:pt>
                <c:pt idx="33">
                  <c:v>0.58682000000000001</c:v>
                </c:pt>
                <c:pt idx="34">
                  <c:v>0.58523999999999998</c:v>
                </c:pt>
                <c:pt idx="35">
                  <c:v>0.57745000000000002</c:v>
                </c:pt>
                <c:pt idx="36">
                  <c:v>0.56938999999999995</c:v>
                </c:pt>
                <c:pt idx="37">
                  <c:v>0.57908000000000004</c:v>
                </c:pt>
                <c:pt idx="38">
                  <c:v>0.5655</c:v>
                </c:pt>
                <c:pt idx="39">
                  <c:v>0.56842999999999999</c:v>
                </c:pt>
                <c:pt idx="40">
                  <c:v>0.56435000000000002</c:v>
                </c:pt>
                <c:pt idx="41">
                  <c:v>0.56557000000000002</c:v>
                </c:pt>
                <c:pt idx="42">
                  <c:v>0.56006</c:v>
                </c:pt>
                <c:pt idx="43">
                  <c:v>0.56281000000000003</c:v>
                </c:pt>
                <c:pt idx="44">
                  <c:v>0.56016999999999995</c:v>
                </c:pt>
                <c:pt idx="45">
                  <c:v>0.56225000000000003</c:v>
                </c:pt>
                <c:pt idx="46">
                  <c:v>0.55689999999999995</c:v>
                </c:pt>
                <c:pt idx="47">
                  <c:v>0.55611999999999995</c:v>
                </c:pt>
                <c:pt idx="48">
                  <c:v>0.55086999999999997</c:v>
                </c:pt>
                <c:pt idx="49">
                  <c:v>0.55347000000000002</c:v>
                </c:pt>
                <c:pt idx="50">
                  <c:v>0.54993999999999998</c:v>
                </c:pt>
                <c:pt idx="51">
                  <c:v>0.54664999999999997</c:v>
                </c:pt>
                <c:pt idx="52">
                  <c:v>0.54346000000000005</c:v>
                </c:pt>
                <c:pt idx="53">
                  <c:v>0.54371000000000003</c:v>
                </c:pt>
                <c:pt idx="54">
                  <c:v>0.54366999999999999</c:v>
                </c:pt>
                <c:pt idx="55">
                  <c:v>0.54098000000000002</c:v>
                </c:pt>
                <c:pt idx="56">
                  <c:v>0.54257999999999995</c:v>
                </c:pt>
                <c:pt idx="57">
                  <c:v>0.54008999999999996</c:v>
                </c:pt>
                <c:pt idx="58">
                  <c:v>0.53844999999999998</c:v>
                </c:pt>
                <c:pt idx="59">
                  <c:v>0.53715999999999997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7-48AB-BF1C-D39B631E43B9}"/>
            </c:ext>
          </c:extLst>
        </c:ser>
        <c:ser>
          <c:idx val="2"/>
          <c:order val="2"/>
          <c:tx>
            <c:strRef>
              <c:f>_val_box_loss!$A$4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_val_box_loss!$B$4:$BI$4</c:f>
              <c:numCache>
                <c:formatCode>General</c:formatCode>
                <c:ptCount val="60"/>
                <c:pt idx="0">
                  <c:v>0.77449000000000001</c:v>
                </c:pt>
                <c:pt idx="1">
                  <c:v>0.83191000000000004</c:v>
                </c:pt>
                <c:pt idx="2">
                  <c:v>0.93255999999999994</c:v>
                </c:pt>
                <c:pt idx="3">
                  <c:v>0.81091999999999997</c:v>
                </c:pt>
                <c:pt idx="4">
                  <c:v>0.77737999999999996</c:v>
                </c:pt>
                <c:pt idx="5">
                  <c:v>0.73351</c:v>
                </c:pt>
                <c:pt idx="6">
                  <c:v>0.69664000000000004</c:v>
                </c:pt>
                <c:pt idx="7">
                  <c:v>0.67852000000000001</c:v>
                </c:pt>
                <c:pt idx="8">
                  <c:v>0.66271999999999998</c:v>
                </c:pt>
                <c:pt idx="9">
                  <c:v>0.64427000000000001</c:v>
                </c:pt>
                <c:pt idx="10">
                  <c:v>0.63693</c:v>
                </c:pt>
                <c:pt idx="11">
                  <c:v>0.62197000000000002</c:v>
                </c:pt>
                <c:pt idx="12">
                  <c:v>0.60616999999999999</c:v>
                </c:pt>
                <c:pt idx="13">
                  <c:v>0.60148000000000001</c:v>
                </c:pt>
                <c:pt idx="14">
                  <c:v>0.59533999999999998</c:v>
                </c:pt>
                <c:pt idx="15">
                  <c:v>0.59172999999999998</c:v>
                </c:pt>
                <c:pt idx="16">
                  <c:v>0.58472000000000002</c:v>
                </c:pt>
                <c:pt idx="17">
                  <c:v>0.58267000000000002</c:v>
                </c:pt>
                <c:pt idx="18">
                  <c:v>0.57576000000000005</c:v>
                </c:pt>
                <c:pt idx="19">
                  <c:v>0.57272000000000001</c:v>
                </c:pt>
                <c:pt idx="20">
                  <c:v>0.56933</c:v>
                </c:pt>
                <c:pt idx="21">
                  <c:v>0.56513999999999998</c:v>
                </c:pt>
                <c:pt idx="22">
                  <c:v>0.56411999999999995</c:v>
                </c:pt>
                <c:pt idx="23">
                  <c:v>0.5625</c:v>
                </c:pt>
                <c:pt idx="24">
                  <c:v>0.55847000000000002</c:v>
                </c:pt>
                <c:pt idx="25">
                  <c:v>0.55652999999999997</c:v>
                </c:pt>
                <c:pt idx="26">
                  <c:v>0.55413999999999997</c:v>
                </c:pt>
                <c:pt idx="27">
                  <c:v>0.55257999999999996</c:v>
                </c:pt>
                <c:pt idx="28">
                  <c:v>0.55174999999999996</c:v>
                </c:pt>
                <c:pt idx="29">
                  <c:v>0.55079999999999996</c:v>
                </c:pt>
                <c:pt idx="30">
                  <c:v>0.54945999999999995</c:v>
                </c:pt>
                <c:pt idx="31">
                  <c:v>0.54857</c:v>
                </c:pt>
                <c:pt idx="32">
                  <c:v>0.54825000000000002</c:v>
                </c:pt>
                <c:pt idx="33">
                  <c:v>0.54710999999999999</c:v>
                </c:pt>
                <c:pt idx="34">
                  <c:v>0.54559000000000002</c:v>
                </c:pt>
                <c:pt idx="35">
                  <c:v>0.54407000000000005</c:v>
                </c:pt>
                <c:pt idx="36">
                  <c:v>0.54286000000000001</c:v>
                </c:pt>
                <c:pt idx="37">
                  <c:v>0.54190000000000005</c:v>
                </c:pt>
                <c:pt idx="38">
                  <c:v>0.54130999999999996</c:v>
                </c:pt>
                <c:pt idx="39">
                  <c:v>0.54042000000000001</c:v>
                </c:pt>
                <c:pt idx="40">
                  <c:v>0.53934000000000004</c:v>
                </c:pt>
                <c:pt idx="41">
                  <c:v>0.53868000000000005</c:v>
                </c:pt>
                <c:pt idx="42">
                  <c:v>0.53800999999999999</c:v>
                </c:pt>
                <c:pt idx="43">
                  <c:v>0.53729000000000005</c:v>
                </c:pt>
                <c:pt idx="44">
                  <c:v>0.53693999999999997</c:v>
                </c:pt>
                <c:pt idx="45">
                  <c:v>0.53564999999999996</c:v>
                </c:pt>
                <c:pt idx="46">
                  <c:v>0.53432999999999997</c:v>
                </c:pt>
                <c:pt idx="47">
                  <c:v>0.53305000000000002</c:v>
                </c:pt>
                <c:pt idx="48">
                  <c:v>0.53200000000000003</c:v>
                </c:pt>
                <c:pt idx="49">
                  <c:v>0.53100000000000003</c:v>
                </c:pt>
                <c:pt idx="50">
                  <c:v>0.53017999999999998</c:v>
                </c:pt>
                <c:pt idx="51">
                  <c:v>0.52910000000000001</c:v>
                </c:pt>
                <c:pt idx="52">
                  <c:v>0.52829999999999999</c:v>
                </c:pt>
                <c:pt idx="53">
                  <c:v>0.52729000000000004</c:v>
                </c:pt>
                <c:pt idx="54">
                  <c:v>0.52651000000000003</c:v>
                </c:pt>
                <c:pt idx="55">
                  <c:v>0.52527999999999997</c:v>
                </c:pt>
                <c:pt idx="56">
                  <c:v>0.52456999999999998</c:v>
                </c:pt>
                <c:pt idx="57">
                  <c:v>0.52410000000000001</c:v>
                </c:pt>
                <c:pt idx="58">
                  <c:v>0.52286999999999995</c:v>
                </c:pt>
                <c:pt idx="59">
                  <c:v>0.52200999999999997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97-48AB-BF1C-D39B631E4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982815"/>
        <c:axId val="13319770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_val_box_loss!$A$3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0.80447999999999997</c:v>
                      </c:pt>
                      <c:pt idx="1">
                        <c:v>0.92179999999999995</c:v>
                      </c:pt>
                      <c:pt idx="2">
                        <c:v>0.98111000000000004</c:v>
                      </c:pt>
                      <c:pt idx="3">
                        <c:v>0.87051999999999996</c:v>
                      </c:pt>
                      <c:pt idx="4">
                        <c:v>0.80554000000000003</c:v>
                      </c:pt>
                      <c:pt idx="5">
                        <c:v>0.76795999999999998</c:v>
                      </c:pt>
                      <c:pt idx="6">
                        <c:v>0.73334999999999995</c:v>
                      </c:pt>
                      <c:pt idx="7">
                        <c:v>0.71342000000000005</c:v>
                      </c:pt>
                      <c:pt idx="8">
                        <c:v>0.69120999999999999</c:v>
                      </c:pt>
                      <c:pt idx="9">
                        <c:v>0.68701000000000001</c:v>
                      </c:pt>
                      <c:pt idx="10">
                        <c:v>0.65766000000000002</c:v>
                      </c:pt>
                      <c:pt idx="11">
                        <c:v>0.64847999999999995</c:v>
                      </c:pt>
                      <c:pt idx="12">
                        <c:v>0.63671999999999995</c:v>
                      </c:pt>
                      <c:pt idx="13">
                        <c:v>0.63775000000000004</c:v>
                      </c:pt>
                      <c:pt idx="14">
                        <c:v>0.62212000000000001</c:v>
                      </c:pt>
                      <c:pt idx="15">
                        <c:v>0.61611000000000005</c:v>
                      </c:pt>
                      <c:pt idx="16">
                        <c:v>0.60968</c:v>
                      </c:pt>
                      <c:pt idx="17">
                        <c:v>0.60416000000000003</c:v>
                      </c:pt>
                      <c:pt idx="18">
                        <c:v>0.60021999999999998</c:v>
                      </c:pt>
                      <c:pt idx="19">
                        <c:v>0.59601999999999999</c:v>
                      </c:pt>
                      <c:pt idx="20">
                        <c:v>0.59145000000000003</c:v>
                      </c:pt>
                      <c:pt idx="21">
                        <c:v>0.58940999999999999</c:v>
                      </c:pt>
                      <c:pt idx="22">
                        <c:v>0.58748</c:v>
                      </c:pt>
                      <c:pt idx="23">
                        <c:v>0.58460999999999996</c:v>
                      </c:pt>
                      <c:pt idx="24">
                        <c:v>0.58309</c:v>
                      </c:pt>
                      <c:pt idx="25">
                        <c:v>0.58167000000000002</c:v>
                      </c:pt>
                      <c:pt idx="26">
                        <c:v>0.58057000000000003</c:v>
                      </c:pt>
                      <c:pt idx="27">
                        <c:v>0.57869000000000004</c:v>
                      </c:pt>
                      <c:pt idx="28">
                        <c:v>0.57779999999999998</c:v>
                      </c:pt>
                      <c:pt idx="29">
                        <c:v>0.57650000000000001</c:v>
                      </c:pt>
                      <c:pt idx="30">
                        <c:v>0.57559000000000005</c:v>
                      </c:pt>
                      <c:pt idx="31">
                        <c:v>0.57464000000000004</c:v>
                      </c:pt>
                      <c:pt idx="32">
                        <c:v>0.57374999999999998</c:v>
                      </c:pt>
                      <c:pt idx="33">
                        <c:v>0.57308000000000003</c:v>
                      </c:pt>
                      <c:pt idx="34">
                        <c:v>0.57216999999999996</c:v>
                      </c:pt>
                      <c:pt idx="35">
                        <c:v>0.57126999999999994</c:v>
                      </c:pt>
                      <c:pt idx="36">
                        <c:v>0.57023999999999997</c:v>
                      </c:pt>
                      <c:pt idx="37">
                        <c:v>0.56896000000000002</c:v>
                      </c:pt>
                      <c:pt idx="38">
                        <c:v>0.56791999999999998</c:v>
                      </c:pt>
                      <c:pt idx="39">
                        <c:v>0.56735999999999998</c:v>
                      </c:pt>
                      <c:pt idx="40">
                        <c:v>0.56635000000000002</c:v>
                      </c:pt>
                      <c:pt idx="41">
                        <c:v>0.56557000000000002</c:v>
                      </c:pt>
                      <c:pt idx="42">
                        <c:v>0.56479999999999997</c:v>
                      </c:pt>
                      <c:pt idx="43">
                        <c:v>0.56386999999999998</c:v>
                      </c:pt>
                      <c:pt idx="44">
                        <c:v>0.56288000000000005</c:v>
                      </c:pt>
                      <c:pt idx="45">
                        <c:v>0.56123999999999996</c:v>
                      </c:pt>
                      <c:pt idx="46">
                        <c:v>0.56003999999999998</c:v>
                      </c:pt>
                      <c:pt idx="47">
                        <c:v>0.55957999999999997</c:v>
                      </c:pt>
                      <c:pt idx="48">
                        <c:v>0.55854000000000004</c:v>
                      </c:pt>
                      <c:pt idx="49">
                        <c:v>0.55798999999999999</c:v>
                      </c:pt>
                      <c:pt idx="50">
                        <c:v>0.55640999999999996</c:v>
                      </c:pt>
                      <c:pt idx="51">
                        <c:v>0.55515000000000003</c:v>
                      </c:pt>
                      <c:pt idx="52">
                        <c:v>0.55395000000000005</c:v>
                      </c:pt>
                      <c:pt idx="53">
                        <c:v>0.55235999999999996</c:v>
                      </c:pt>
                      <c:pt idx="54">
                        <c:v>0.55156000000000005</c:v>
                      </c:pt>
                      <c:pt idx="55">
                        <c:v>0.55057</c:v>
                      </c:pt>
                      <c:pt idx="56">
                        <c:v>0.54969000000000001</c:v>
                      </c:pt>
                      <c:pt idx="57">
                        <c:v>0.54893000000000003</c:v>
                      </c:pt>
                      <c:pt idx="58">
                        <c:v>0.54805000000000004</c:v>
                      </c:pt>
                      <c:pt idx="59">
                        <c:v>0.54729000000000005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A97-48AB-BF1C-D39B631E43B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0.8841</c:v>
                      </c:pt>
                      <c:pt idx="1">
                        <c:v>0.97738000000000003</c:v>
                      </c:pt>
                      <c:pt idx="2">
                        <c:v>1.3118000000000001</c:v>
                      </c:pt>
                      <c:pt idx="3">
                        <c:v>1.0881000000000001</c:v>
                      </c:pt>
                      <c:pt idx="4">
                        <c:v>1.0237000000000001</c:v>
                      </c:pt>
                      <c:pt idx="5">
                        <c:v>0.96231999999999995</c:v>
                      </c:pt>
                      <c:pt idx="6">
                        <c:v>0.90481</c:v>
                      </c:pt>
                      <c:pt idx="7">
                        <c:v>0.90476000000000001</c:v>
                      </c:pt>
                      <c:pt idx="8">
                        <c:v>0.90254999999999996</c:v>
                      </c:pt>
                      <c:pt idx="9">
                        <c:v>0.88082000000000005</c:v>
                      </c:pt>
                      <c:pt idx="10">
                        <c:v>0.84228000000000003</c:v>
                      </c:pt>
                      <c:pt idx="11">
                        <c:v>0.84784000000000004</c:v>
                      </c:pt>
                      <c:pt idx="12">
                        <c:v>0.84352000000000005</c:v>
                      </c:pt>
                      <c:pt idx="13">
                        <c:v>0.78473999999999999</c:v>
                      </c:pt>
                      <c:pt idx="14">
                        <c:v>0.79296999999999995</c:v>
                      </c:pt>
                      <c:pt idx="15">
                        <c:v>0.78598999999999997</c:v>
                      </c:pt>
                      <c:pt idx="16">
                        <c:v>0.78232000000000002</c:v>
                      </c:pt>
                      <c:pt idx="17">
                        <c:v>0.76964999999999995</c:v>
                      </c:pt>
                      <c:pt idx="18">
                        <c:v>0.76551999999999998</c:v>
                      </c:pt>
                      <c:pt idx="19">
                        <c:v>0.75631999999999999</c:v>
                      </c:pt>
                      <c:pt idx="20">
                        <c:v>0.7258</c:v>
                      </c:pt>
                      <c:pt idx="21">
                        <c:v>0.74190999999999996</c:v>
                      </c:pt>
                      <c:pt idx="22">
                        <c:v>0.74448000000000003</c:v>
                      </c:pt>
                      <c:pt idx="23">
                        <c:v>0.73446999999999996</c:v>
                      </c:pt>
                      <c:pt idx="24">
                        <c:v>0.70882000000000001</c:v>
                      </c:pt>
                      <c:pt idx="25">
                        <c:v>0.70884999999999998</c:v>
                      </c:pt>
                      <c:pt idx="26">
                        <c:v>0.71801999999999999</c:v>
                      </c:pt>
                      <c:pt idx="27">
                        <c:v>0.70157999999999998</c:v>
                      </c:pt>
                      <c:pt idx="28">
                        <c:v>0.68850999999999996</c:v>
                      </c:pt>
                      <c:pt idx="29">
                        <c:v>0.68350999999999995</c:v>
                      </c:pt>
                      <c:pt idx="30">
                        <c:v>0.68676999999999999</c:v>
                      </c:pt>
                      <c:pt idx="31">
                        <c:v>0.67786000000000002</c:v>
                      </c:pt>
                      <c:pt idx="32">
                        <c:v>0.68335999999999997</c:v>
                      </c:pt>
                      <c:pt idx="33">
                        <c:v>0.67517000000000005</c:v>
                      </c:pt>
                      <c:pt idx="34">
                        <c:v>0.67203000000000002</c:v>
                      </c:pt>
                      <c:pt idx="35">
                        <c:v>0.65622999999999998</c:v>
                      </c:pt>
                      <c:pt idx="36">
                        <c:v>0.66876999999999998</c:v>
                      </c:pt>
                      <c:pt idx="37">
                        <c:v>0.65507000000000004</c:v>
                      </c:pt>
                      <c:pt idx="38">
                        <c:v>0.64500999999999997</c:v>
                      </c:pt>
                      <c:pt idx="39">
                        <c:v>0.64026000000000005</c:v>
                      </c:pt>
                      <c:pt idx="40">
                        <c:v>0.63761999999999996</c:v>
                      </c:pt>
                      <c:pt idx="41">
                        <c:v>0.64771000000000001</c:v>
                      </c:pt>
                      <c:pt idx="42">
                        <c:v>0.64061000000000001</c:v>
                      </c:pt>
                      <c:pt idx="43">
                        <c:v>0.63324999999999998</c:v>
                      </c:pt>
                      <c:pt idx="44">
                        <c:v>0.63532</c:v>
                      </c:pt>
                      <c:pt idx="45">
                        <c:v>0.63373999999999997</c:v>
                      </c:pt>
                      <c:pt idx="46">
                        <c:v>0.63253999999999999</c:v>
                      </c:pt>
                      <c:pt idx="47">
                        <c:v>0.63361999999999996</c:v>
                      </c:pt>
                      <c:pt idx="48">
                        <c:v>0.62809999999999999</c:v>
                      </c:pt>
                      <c:pt idx="49">
                        <c:v>0.62114000000000003</c:v>
                      </c:pt>
                      <c:pt idx="50">
                        <c:v>0.62141000000000002</c:v>
                      </c:pt>
                      <c:pt idx="51">
                        <c:v>0.62017</c:v>
                      </c:pt>
                      <c:pt idx="52">
                        <c:v>0.62168999999999996</c:v>
                      </c:pt>
                      <c:pt idx="53">
                        <c:v>0.62250000000000005</c:v>
                      </c:pt>
                      <c:pt idx="54">
                        <c:v>0.62309999999999999</c:v>
                      </c:pt>
                      <c:pt idx="55">
                        <c:v>0.62360000000000004</c:v>
                      </c:pt>
                      <c:pt idx="56">
                        <c:v>0.62295999999999996</c:v>
                      </c:pt>
                      <c:pt idx="57">
                        <c:v>0.62421000000000004</c:v>
                      </c:pt>
                      <c:pt idx="58">
                        <c:v>0.62363999999999997</c:v>
                      </c:pt>
                      <c:pt idx="59">
                        <c:v>0.62439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A97-48AB-BF1C-D39B631E43B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0.86502000000000001</c:v>
                      </c:pt>
                      <c:pt idx="1">
                        <c:v>0.94532000000000005</c:v>
                      </c:pt>
                      <c:pt idx="2">
                        <c:v>1.1608000000000001</c:v>
                      </c:pt>
                      <c:pt idx="3">
                        <c:v>1.1017999999999999</c:v>
                      </c:pt>
                      <c:pt idx="4">
                        <c:v>1.0047999999999999</c:v>
                      </c:pt>
                      <c:pt idx="5">
                        <c:v>0.98016999999999999</c:v>
                      </c:pt>
                      <c:pt idx="6">
                        <c:v>0.94635000000000002</c:v>
                      </c:pt>
                      <c:pt idx="7">
                        <c:v>0.90164999999999995</c:v>
                      </c:pt>
                      <c:pt idx="8">
                        <c:v>0.90517999999999998</c:v>
                      </c:pt>
                      <c:pt idx="9">
                        <c:v>0.86394000000000004</c:v>
                      </c:pt>
                      <c:pt idx="10">
                        <c:v>0.84669000000000005</c:v>
                      </c:pt>
                      <c:pt idx="11">
                        <c:v>0.82821999999999996</c:v>
                      </c:pt>
                      <c:pt idx="12">
                        <c:v>0.81130999999999998</c:v>
                      </c:pt>
                      <c:pt idx="13">
                        <c:v>0.79806999999999995</c:v>
                      </c:pt>
                      <c:pt idx="14">
                        <c:v>0.78130999999999995</c:v>
                      </c:pt>
                      <c:pt idx="15">
                        <c:v>0.78522000000000003</c:v>
                      </c:pt>
                      <c:pt idx="16">
                        <c:v>0.76193</c:v>
                      </c:pt>
                      <c:pt idx="17">
                        <c:v>0.76144999999999996</c:v>
                      </c:pt>
                      <c:pt idx="18">
                        <c:v>0.75460000000000005</c:v>
                      </c:pt>
                      <c:pt idx="19">
                        <c:v>0.74856999999999996</c:v>
                      </c:pt>
                      <c:pt idx="20">
                        <c:v>0.75161</c:v>
                      </c:pt>
                      <c:pt idx="21">
                        <c:v>0.74461999999999995</c:v>
                      </c:pt>
                      <c:pt idx="22">
                        <c:v>0.72482999999999997</c:v>
                      </c:pt>
                      <c:pt idx="23">
                        <c:v>0.72919</c:v>
                      </c:pt>
                      <c:pt idx="24">
                        <c:v>0.71167000000000002</c:v>
                      </c:pt>
                      <c:pt idx="25">
                        <c:v>0.70857999999999999</c:v>
                      </c:pt>
                      <c:pt idx="26">
                        <c:v>0.70845999999999998</c:v>
                      </c:pt>
                      <c:pt idx="27">
                        <c:v>0.70567999999999997</c:v>
                      </c:pt>
                      <c:pt idx="28">
                        <c:v>0.69242999999999999</c:v>
                      </c:pt>
                      <c:pt idx="29">
                        <c:v>0.69979000000000002</c:v>
                      </c:pt>
                      <c:pt idx="30">
                        <c:v>0.69144000000000005</c:v>
                      </c:pt>
                      <c:pt idx="31">
                        <c:v>0.68752000000000002</c:v>
                      </c:pt>
                      <c:pt idx="32">
                        <c:v>0.67976000000000003</c:v>
                      </c:pt>
                      <c:pt idx="33">
                        <c:v>0.67996999999999996</c:v>
                      </c:pt>
                      <c:pt idx="34">
                        <c:v>0.67893000000000003</c:v>
                      </c:pt>
                      <c:pt idx="35">
                        <c:v>0.6784</c:v>
                      </c:pt>
                      <c:pt idx="36">
                        <c:v>0.66776999999999997</c:v>
                      </c:pt>
                      <c:pt idx="37">
                        <c:v>0.67103999999999997</c:v>
                      </c:pt>
                      <c:pt idx="38">
                        <c:v>0.66412000000000004</c:v>
                      </c:pt>
                      <c:pt idx="39">
                        <c:v>0.66034999999999999</c:v>
                      </c:pt>
                      <c:pt idx="40">
                        <c:v>0.65569999999999995</c:v>
                      </c:pt>
                      <c:pt idx="41">
                        <c:v>0.65561000000000003</c:v>
                      </c:pt>
                      <c:pt idx="42">
                        <c:v>0.65161999999999998</c:v>
                      </c:pt>
                      <c:pt idx="43">
                        <c:v>0.65232999999999997</c:v>
                      </c:pt>
                      <c:pt idx="44">
                        <c:v>0.65022000000000002</c:v>
                      </c:pt>
                      <c:pt idx="45">
                        <c:v>0.64929000000000003</c:v>
                      </c:pt>
                      <c:pt idx="46">
                        <c:v>0.65564</c:v>
                      </c:pt>
                      <c:pt idx="47">
                        <c:v>0.64847999999999995</c:v>
                      </c:pt>
                      <c:pt idx="48">
                        <c:v>0.64942</c:v>
                      </c:pt>
                      <c:pt idx="49">
                        <c:v>0.64615</c:v>
                      </c:pt>
                      <c:pt idx="50">
                        <c:v>0.64910999999999996</c:v>
                      </c:pt>
                      <c:pt idx="51">
                        <c:v>0.64497000000000004</c:v>
                      </c:pt>
                      <c:pt idx="52">
                        <c:v>0.64305000000000001</c:v>
                      </c:pt>
                      <c:pt idx="53">
                        <c:v>0.64346000000000003</c:v>
                      </c:pt>
                      <c:pt idx="54">
                        <c:v>0.64268000000000003</c:v>
                      </c:pt>
                      <c:pt idx="55">
                        <c:v>0.64334000000000002</c:v>
                      </c:pt>
                      <c:pt idx="56">
                        <c:v>0.64373000000000002</c:v>
                      </c:pt>
                      <c:pt idx="57">
                        <c:v>0.64332</c:v>
                      </c:pt>
                      <c:pt idx="58">
                        <c:v>0.64351999999999998</c:v>
                      </c:pt>
                      <c:pt idx="59">
                        <c:v>0.64444999999999997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A97-48AB-BF1C-D39B631E43B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0.85004000000000002</c:v>
                      </c:pt>
                      <c:pt idx="1">
                        <c:v>0.96630000000000005</c:v>
                      </c:pt>
                      <c:pt idx="2">
                        <c:v>1.1760999999999999</c:v>
                      </c:pt>
                      <c:pt idx="3">
                        <c:v>1.1994</c:v>
                      </c:pt>
                      <c:pt idx="4">
                        <c:v>0.98245000000000005</c:v>
                      </c:pt>
                      <c:pt idx="5">
                        <c:v>0.94059999999999999</c:v>
                      </c:pt>
                      <c:pt idx="6">
                        <c:v>0.90171000000000001</c:v>
                      </c:pt>
                      <c:pt idx="7">
                        <c:v>0.88775999999999999</c:v>
                      </c:pt>
                      <c:pt idx="8">
                        <c:v>0.84916000000000003</c:v>
                      </c:pt>
                      <c:pt idx="9">
                        <c:v>0.81581000000000004</c:v>
                      </c:pt>
                      <c:pt idx="10">
                        <c:v>0.86438000000000004</c:v>
                      </c:pt>
                      <c:pt idx="11">
                        <c:v>0.81496999999999997</c:v>
                      </c:pt>
                      <c:pt idx="12">
                        <c:v>0.79927000000000004</c:v>
                      </c:pt>
                      <c:pt idx="13">
                        <c:v>0.79134000000000004</c:v>
                      </c:pt>
                      <c:pt idx="14">
                        <c:v>0.77963000000000005</c:v>
                      </c:pt>
                      <c:pt idx="15">
                        <c:v>0.79139999999999999</c:v>
                      </c:pt>
                      <c:pt idx="16">
                        <c:v>0.74602000000000002</c:v>
                      </c:pt>
                      <c:pt idx="17">
                        <c:v>0.76017000000000001</c:v>
                      </c:pt>
                      <c:pt idx="18">
                        <c:v>0.74297000000000002</c:v>
                      </c:pt>
                      <c:pt idx="19">
                        <c:v>0.73085</c:v>
                      </c:pt>
                      <c:pt idx="20">
                        <c:v>0.71101000000000003</c:v>
                      </c:pt>
                      <c:pt idx="21">
                        <c:v>0.71275999999999995</c:v>
                      </c:pt>
                      <c:pt idx="22">
                        <c:v>0.71228000000000002</c:v>
                      </c:pt>
                      <c:pt idx="23">
                        <c:v>0.70530000000000004</c:v>
                      </c:pt>
                      <c:pt idx="24">
                        <c:v>0.70133999999999996</c:v>
                      </c:pt>
                      <c:pt idx="25">
                        <c:v>0.69911999999999996</c:v>
                      </c:pt>
                      <c:pt idx="26">
                        <c:v>0.68869000000000002</c:v>
                      </c:pt>
                      <c:pt idx="27">
                        <c:v>0.69030999999999998</c:v>
                      </c:pt>
                      <c:pt idx="28">
                        <c:v>0.68549000000000004</c:v>
                      </c:pt>
                      <c:pt idx="29">
                        <c:v>0.67391000000000001</c:v>
                      </c:pt>
                      <c:pt idx="30">
                        <c:v>0.67505000000000004</c:v>
                      </c:pt>
                      <c:pt idx="31">
                        <c:v>0.67522000000000004</c:v>
                      </c:pt>
                      <c:pt idx="32">
                        <c:v>0.67625999999999997</c:v>
                      </c:pt>
                      <c:pt idx="33">
                        <c:v>0.68011999999999995</c:v>
                      </c:pt>
                      <c:pt idx="34">
                        <c:v>0.67449000000000003</c:v>
                      </c:pt>
                      <c:pt idx="35">
                        <c:v>0.65781999999999996</c:v>
                      </c:pt>
                      <c:pt idx="36">
                        <c:v>0.66115999999999997</c:v>
                      </c:pt>
                      <c:pt idx="37">
                        <c:v>0.66296999999999995</c:v>
                      </c:pt>
                      <c:pt idx="38">
                        <c:v>0.65351999999999999</c:v>
                      </c:pt>
                      <c:pt idx="39">
                        <c:v>0.64429999999999998</c:v>
                      </c:pt>
                      <c:pt idx="40">
                        <c:v>0.64790000000000003</c:v>
                      </c:pt>
                      <c:pt idx="41">
                        <c:v>0.64637999999999995</c:v>
                      </c:pt>
                      <c:pt idx="42">
                        <c:v>0.64332999999999996</c:v>
                      </c:pt>
                      <c:pt idx="43">
                        <c:v>0.64153000000000004</c:v>
                      </c:pt>
                      <c:pt idx="44">
                        <c:v>0.63915</c:v>
                      </c:pt>
                      <c:pt idx="45">
                        <c:v>0.64027000000000001</c:v>
                      </c:pt>
                      <c:pt idx="46">
                        <c:v>0.63815999999999995</c:v>
                      </c:pt>
                      <c:pt idx="47">
                        <c:v>0.63958000000000004</c:v>
                      </c:pt>
                      <c:pt idx="48">
                        <c:v>0.63600999999999996</c:v>
                      </c:pt>
                      <c:pt idx="49">
                        <c:v>0.63705999999999996</c:v>
                      </c:pt>
                      <c:pt idx="50">
                        <c:v>0.63556000000000001</c:v>
                      </c:pt>
                      <c:pt idx="51">
                        <c:v>0.63743000000000005</c:v>
                      </c:pt>
                      <c:pt idx="52">
                        <c:v>0.63617000000000001</c:v>
                      </c:pt>
                      <c:pt idx="53">
                        <c:v>0.63131000000000004</c:v>
                      </c:pt>
                      <c:pt idx="54">
                        <c:v>0.63371</c:v>
                      </c:pt>
                      <c:pt idx="55">
                        <c:v>0.63293999999999995</c:v>
                      </c:pt>
                      <c:pt idx="56">
                        <c:v>0.63165000000000004</c:v>
                      </c:pt>
                      <c:pt idx="57">
                        <c:v>0.63119999999999998</c:v>
                      </c:pt>
                      <c:pt idx="58">
                        <c:v>0.62929999999999997</c:v>
                      </c:pt>
                      <c:pt idx="59">
                        <c:v>0.62948000000000004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A97-48AB-BF1C-D39B631E43B9}"/>
                  </c:ext>
                </c:extLst>
              </c15:ser>
            </c15:filteredLineSeries>
          </c:ext>
        </c:extLst>
      </c:lineChart>
      <c:catAx>
        <c:axId val="133198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77055"/>
        <c:crosses val="autoZero"/>
        <c:auto val="1"/>
        <c:lblAlgn val="ctr"/>
        <c:lblOffset val="100"/>
        <c:noMultiLvlLbl val="0"/>
      </c:catAx>
      <c:valAx>
        <c:axId val="13319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_val_box_loss!$A$3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_val_box_loss!$B$3:$BI$3</c:f>
              <c:numCache>
                <c:formatCode>General</c:formatCode>
                <c:ptCount val="60"/>
                <c:pt idx="0">
                  <c:v>0.80447999999999997</c:v>
                </c:pt>
                <c:pt idx="1">
                  <c:v>0.92179999999999995</c:v>
                </c:pt>
                <c:pt idx="2">
                  <c:v>0.98111000000000004</c:v>
                </c:pt>
                <c:pt idx="3">
                  <c:v>0.87051999999999996</c:v>
                </c:pt>
                <c:pt idx="4">
                  <c:v>0.80554000000000003</c:v>
                </c:pt>
                <c:pt idx="5">
                  <c:v>0.76795999999999998</c:v>
                </c:pt>
                <c:pt idx="6">
                  <c:v>0.73334999999999995</c:v>
                </c:pt>
                <c:pt idx="7">
                  <c:v>0.71342000000000005</c:v>
                </c:pt>
                <c:pt idx="8">
                  <c:v>0.69120999999999999</c:v>
                </c:pt>
                <c:pt idx="9">
                  <c:v>0.68701000000000001</c:v>
                </c:pt>
                <c:pt idx="10">
                  <c:v>0.65766000000000002</c:v>
                </c:pt>
                <c:pt idx="11">
                  <c:v>0.64847999999999995</c:v>
                </c:pt>
                <c:pt idx="12">
                  <c:v>0.63671999999999995</c:v>
                </c:pt>
                <c:pt idx="13">
                  <c:v>0.63775000000000004</c:v>
                </c:pt>
                <c:pt idx="14">
                  <c:v>0.62212000000000001</c:v>
                </c:pt>
                <c:pt idx="15">
                  <c:v>0.61611000000000005</c:v>
                </c:pt>
                <c:pt idx="16">
                  <c:v>0.60968</c:v>
                </c:pt>
                <c:pt idx="17">
                  <c:v>0.60416000000000003</c:v>
                </c:pt>
                <c:pt idx="18">
                  <c:v>0.60021999999999998</c:v>
                </c:pt>
                <c:pt idx="19">
                  <c:v>0.59601999999999999</c:v>
                </c:pt>
                <c:pt idx="20">
                  <c:v>0.59145000000000003</c:v>
                </c:pt>
                <c:pt idx="21">
                  <c:v>0.58940999999999999</c:v>
                </c:pt>
                <c:pt idx="22">
                  <c:v>0.58748</c:v>
                </c:pt>
                <c:pt idx="23">
                  <c:v>0.58460999999999996</c:v>
                </c:pt>
                <c:pt idx="24">
                  <c:v>0.58309</c:v>
                </c:pt>
                <c:pt idx="25">
                  <c:v>0.58167000000000002</c:v>
                </c:pt>
                <c:pt idx="26">
                  <c:v>0.58057000000000003</c:v>
                </c:pt>
                <c:pt idx="27">
                  <c:v>0.57869000000000004</c:v>
                </c:pt>
                <c:pt idx="28">
                  <c:v>0.57779999999999998</c:v>
                </c:pt>
                <c:pt idx="29">
                  <c:v>0.57650000000000001</c:v>
                </c:pt>
                <c:pt idx="30">
                  <c:v>0.57559000000000005</c:v>
                </c:pt>
                <c:pt idx="31">
                  <c:v>0.57464000000000004</c:v>
                </c:pt>
                <c:pt idx="32">
                  <c:v>0.57374999999999998</c:v>
                </c:pt>
                <c:pt idx="33">
                  <c:v>0.57308000000000003</c:v>
                </c:pt>
                <c:pt idx="34">
                  <c:v>0.57216999999999996</c:v>
                </c:pt>
                <c:pt idx="35">
                  <c:v>0.57126999999999994</c:v>
                </c:pt>
                <c:pt idx="36">
                  <c:v>0.57023999999999997</c:v>
                </c:pt>
                <c:pt idx="37">
                  <c:v>0.56896000000000002</c:v>
                </c:pt>
                <c:pt idx="38">
                  <c:v>0.56791999999999998</c:v>
                </c:pt>
                <c:pt idx="39">
                  <c:v>0.56735999999999998</c:v>
                </c:pt>
                <c:pt idx="40">
                  <c:v>0.56635000000000002</c:v>
                </c:pt>
                <c:pt idx="41">
                  <c:v>0.56557000000000002</c:v>
                </c:pt>
                <c:pt idx="42">
                  <c:v>0.56479999999999997</c:v>
                </c:pt>
                <c:pt idx="43">
                  <c:v>0.56386999999999998</c:v>
                </c:pt>
                <c:pt idx="44">
                  <c:v>0.56288000000000005</c:v>
                </c:pt>
                <c:pt idx="45">
                  <c:v>0.56123999999999996</c:v>
                </c:pt>
                <c:pt idx="46">
                  <c:v>0.56003999999999998</c:v>
                </c:pt>
                <c:pt idx="47">
                  <c:v>0.55957999999999997</c:v>
                </c:pt>
                <c:pt idx="48">
                  <c:v>0.55854000000000004</c:v>
                </c:pt>
                <c:pt idx="49">
                  <c:v>0.55798999999999999</c:v>
                </c:pt>
                <c:pt idx="50">
                  <c:v>0.55640999999999996</c:v>
                </c:pt>
                <c:pt idx="51">
                  <c:v>0.55515000000000003</c:v>
                </c:pt>
                <c:pt idx="52">
                  <c:v>0.55395000000000005</c:v>
                </c:pt>
                <c:pt idx="53">
                  <c:v>0.55235999999999996</c:v>
                </c:pt>
                <c:pt idx="54">
                  <c:v>0.55156000000000005</c:v>
                </c:pt>
                <c:pt idx="55">
                  <c:v>0.55057</c:v>
                </c:pt>
                <c:pt idx="56">
                  <c:v>0.54969000000000001</c:v>
                </c:pt>
                <c:pt idx="57">
                  <c:v>0.54893000000000003</c:v>
                </c:pt>
                <c:pt idx="58">
                  <c:v>0.54805000000000004</c:v>
                </c:pt>
                <c:pt idx="59">
                  <c:v>0.54729000000000005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5-4399-B553-9FE711D850C9}"/>
            </c:ext>
          </c:extLst>
        </c:ser>
        <c:ser>
          <c:idx val="3"/>
          <c:order val="3"/>
          <c:tx>
            <c:strRef>
              <c:f>_val_box_loss!$A$5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_val_box_loss!$B$5:$BI$5</c:f>
              <c:numCache>
                <c:formatCode>General</c:formatCode>
                <c:ptCount val="60"/>
                <c:pt idx="0">
                  <c:v>0.8841</c:v>
                </c:pt>
                <c:pt idx="1">
                  <c:v>0.97738000000000003</c:v>
                </c:pt>
                <c:pt idx="2">
                  <c:v>1.3118000000000001</c:v>
                </c:pt>
                <c:pt idx="3">
                  <c:v>1.0881000000000001</c:v>
                </c:pt>
                <c:pt idx="4">
                  <c:v>1.0237000000000001</c:v>
                </c:pt>
                <c:pt idx="5">
                  <c:v>0.96231999999999995</c:v>
                </c:pt>
                <c:pt idx="6">
                  <c:v>0.90481</c:v>
                </c:pt>
                <c:pt idx="7">
                  <c:v>0.90476000000000001</c:v>
                </c:pt>
                <c:pt idx="8">
                  <c:v>0.90254999999999996</c:v>
                </c:pt>
                <c:pt idx="9">
                  <c:v>0.88082000000000005</c:v>
                </c:pt>
                <c:pt idx="10">
                  <c:v>0.84228000000000003</c:v>
                </c:pt>
                <c:pt idx="11">
                  <c:v>0.84784000000000004</c:v>
                </c:pt>
                <c:pt idx="12">
                  <c:v>0.84352000000000005</c:v>
                </c:pt>
                <c:pt idx="13">
                  <c:v>0.78473999999999999</c:v>
                </c:pt>
                <c:pt idx="14">
                  <c:v>0.79296999999999995</c:v>
                </c:pt>
                <c:pt idx="15">
                  <c:v>0.78598999999999997</c:v>
                </c:pt>
                <c:pt idx="16">
                  <c:v>0.78232000000000002</c:v>
                </c:pt>
                <c:pt idx="17">
                  <c:v>0.76964999999999995</c:v>
                </c:pt>
                <c:pt idx="18">
                  <c:v>0.76551999999999998</c:v>
                </c:pt>
                <c:pt idx="19">
                  <c:v>0.75631999999999999</c:v>
                </c:pt>
                <c:pt idx="20">
                  <c:v>0.7258</c:v>
                </c:pt>
                <c:pt idx="21">
                  <c:v>0.74190999999999996</c:v>
                </c:pt>
                <c:pt idx="22">
                  <c:v>0.74448000000000003</c:v>
                </c:pt>
                <c:pt idx="23">
                  <c:v>0.73446999999999996</c:v>
                </c:pt>
                <c:pt idx="24">
                  <c:v>0.70882000000000001</c:v>
                </c:pt>
                <c:pt idx="25">
                  <c:v>0.70884999999999998</c:v>
                </c:pt>
                <c:pt idx="26">
                  <c:v>0.71801999999999999</c:v>
                </c:pt>
                <c:pt idx="27">
                  <c:v>0.70157999999999998</c:v>
                </c:pt>
                <c:pt idx="28">
                  <c:v>0.68850999999999996</c:v>
                </c:pt>
                <c:pt idx="29">
                  <c:v>0.68350999999999995</c:v>
                </c:pt>
                <c:pt idx="30">
                  <c:v>0.68676999999999999</c:v>
                </c:pt>
                <c:pt idx="31">
                  <c:v>0.67786000000000002</c:v>
                </c:pt>
                <c:pt idx="32">
                  <c:v>0.68335999999999997</c:v>
                </c:pt>
                <c:pt idx="33">
                  <c:v>0.67517000000000005</c:v>
                </c:pt>
                <c:pt idx="34">
                  <c:v>0.67203000000000002</c:v>
                </c:pt>
                <c:pt idx="35">
                  <c:v>0.65622999999999998</c:v>
                </c:pt>
                <c:pt idx="36">
                  <c:v>0.66876999999999998</c:v>
                </c:pt>
                <c:pt idx="37">
                  <c:v>0.65507000000000004</c:v>
                </c:pt>
                <c:pt idx="38">
                  <c:v>0.64500999999999997</c:v>
                </c:pt>
                <c:pt idx="39">
                  <c:v>0.64026000000000005</c:v>
                </c:pt>
                <c:pt idx="40">
                  <c:v>0.63761999999999996</c:v>
                </c:pt>
                <c:pt idx="41">
                  <c:v>0.64771000000000001</c:v>
                </c:pt>
                <c:pt idx="42">
                  <c:v>0.64061000000000001</c:v>
                </c:pt>
                <c:pt idx="43">
                  <c:v>0.63324999999999998</c:v>
                </c:pt>
                <c:pt idx="44">
                  <c:v>0.63532</c:v>
                </c:pt>
                <c:pt idx="45">
                  <c:v>0.63373999999999997</c:v>
                </c:pt>
                <c:pt idx="46">
                  <c:v>0.63253999999999999</c:v>
                </c:pt>
                <c:pt idx="47">
                  <c:v>0.63361999999999996</c:v>
                </c:pt>
                <c:pt idx="48">
                  <c:v>0.62809999999999999</c:v>
                </c:pt>
                <c:pt idx="49">
                  <c:v>0.62114000000000003</c:v>
                </c:pt>
                <c:pt idx="50">
                  <c:v>0.62141000000000002</c:v>
                </c:pt>
                <c:pt idx="51">
                  <c:v>0.62017</c:v>
                </c:pt>
                <c:pt idx="52">
                  <c:v>0.62168999999999996</c:v>
                </c:pt>
                <c:pt idx="53">
                  <c:v>0.62250000000000005</c:v>
                </c:pt>
                <c:pt idx="54">
                  <c:v>0.62309999999999999</c:v>
                </c:pt>
                <c:pt idx="55">
                  <c:v>0.62360000000000004</c:v>
                </c:pt>
                <c:pt idx="56">
                  <c:v>0.62295999999999996</c:v>
                </c:pt>
                <c:pt idx="57">
                  <c:v>0.62421000000000004</c:v>
                </c:pt>
                <c:pt idx="58">
                  <c:v>0.62363999999999997</c:v>
                </c:pt>
                <c:pt idx="59">
                  <c:v>0.62439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55-4399-B553-9FE711D8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982815"/>
        <c:axId val="1331977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_val_box_loss!$A$2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0.81169000000000002</c:v>
                      </c:pt>
                      <c:pt idx="1">
                        <c:v>0.90480000000000005</c:v>
                      </c:pt>
                      <c:pt idx="2">
                        <c:v>1.0550999999999999</c:v>
                      </c:pt>
                      <c:pt idx="3">
                        <c:v>0.94255</c:v>
                      </c:pt>
                      <c:pt idx="4">
                        <c:v>0.91285000000000005</c:v>
                      </c:pt>
                      <c:pt idx="5">
                        <c:v>0.84984000000000004</c:v>
                      </c:pt>
                      <c:pt idx="6">
                        <c:v>0.87956999999999996</c:v>
                      </c:pt>
                      <c:pt idx="7">
                        <c:v>0.76227</c:v>
                      </c:pt>
                      <c:pt idx="8">
                        <c:v>0.79105000000000003</c:v>
                      </c:pt>
                      <c:pt idx="9">
                        <c:v>0.72868999999999995</c:v>
                      </c:pt>
                      <c:pt idx="10">
                        <c:v>0.75012999999999996</c:v>
                      </c:pt>
                      <c:pt idx="11">
                        <c:v>0.71243000000000001</c:v>
                      </c:pt>
                      <c:pt idx="12">
                        <c:v>0.69467000000000001</c:v>
                      </c:pt>
                      <c:pt idx="13">
                        <c:v>0.68959000000000004</c:v>
                      </c:pt>
                      <c:pt idx="14">
                        <c:v>0.66571000000000002</c:v>
                      </c:pt>
                      <c:pt idx="15">
                        <c:v>0.66454000000000002</c:v>
                      </c:pt>
                      <c:pt idx="16">
                        <c:v>0.66303000000000001</c:v>
                      </c:pt>
                      <c:pt idx="17">
                        <c:v>0.65756000000000003</c:v>
                      </c:pt>
                      <c:pt idx="18">
                        <c:v>0.65837999999999997</c:v>
                      </c:pt>
                      <c:pt idx="19">
                        <c:v>0.65073999999999999</c:v>
                      </c:pt>
                      <c:pt idx="20">
                        <c:v>0.64305000000000001</c:v>
                      </c:pt>
                      <c:pt idx="21">
                        <c:v>0.64168000000000003</c:v>
                      </c:pt>
                      <c:pt idx="22">
                        <c:v>0.64014000000000004</c:v>
                      </c:pt>
                      <c:pt idx="23">
                        <c:v>0.62248000000000003</c:v>
                      </c:pt>
                      <c:pt idx="24">
                        <c:v>0.61799999999999999</c:v>
                      </c:pt>
                      <c:pt idx="25">
                        <c:v>0.62558999999999998</c:v>
                      </c:pt>
                      <c:pt idx="26">
                        <c:v>0.62160000000000004</c:v>
                      </c:pt>
                      <c:pt idx="27">
                        <c:v>0.60746</c:v>
                      </c:pt>
                      <c:pt idx="28">
                        <c:v>0.60521000000000003</c:v>
                      </c:pt>
                      <c:pt idx="29">
                        <c:v>0.59906999999999999</c:v>
                      </c:pt>
                      <c:pt idx="30">
                        <c:v>0.59087000000000001</c:v>
                      </c:pt>
                      <c:pt idx="31">
                        <c:v>0.60068999999999995</c:v>
                      </c:pt>
                      <c:pt idx="32">
                        <c:v>0.59128999999999998</c:v>
                      </c:pt>
                      <c:pt idx="33">
                        <c:v>0.58682000000000001</c:v>
                      </c:pt>
                      <c:pt idx="34">
                        <c:v>0.58523999999999998</c:v>
                      </c:pt>
                      <c:pt idx="35">
                        <c:v>0.57745000000000002</c:v>
                      </c:pt>
                      <c:pt idx="36">
                        <c:v>0.56938999999999995</c:v>
                      </c:pt>
                      <c:pt idx="37">
                        <c:v>0.57908000000000004</c:v>
                      </c:pt>
                      <c:pt idx="38">
                        <c:v>0.5655</c:v>
                      </c:pt>
                      <c:pt idx="39">
                        <c:v>0.56842999999999999</c:v>
                      </c:pt>
                      <c:pt idx="40">
                        <c:v>0.56435000000000002</c:v>
                      </c:pt>
                      <c:pt idx="41">
                        <c:v>0.56557000000000002</c:v>
                      </c:pt>
                      <c:pt idx="42">
                        <c:v>0.56006</c:v>
                      </c:pt>
                      <c:pt idx="43">
                        <c:v>0.56281000000000003</c:v>
                      </c:pt>
                      <c:pt idx="44">
                        <c:v>0.56016999999999995</c:v>
                      </c:pt>
                      <c:pt idx="45">
                        <c:v>0.56225000000000003</c:v>
                      </c:pt>
                      <c:pt idx="46">
                        <c:v>0.55689999999999995</c:v>
                      </c:pt>
                      <c:pt idx="47">
                        <c:v>0.55611999999999995</c:v>
                      </c:pt>
                      <c:pt idx="48">
                        <c:v>0.55086999999999997</c:v>
                      </c:pt>
                      <c:pt idx="49">
                        <c:v>0.55347000000000002</c:v>
                      </c:pt>
                      <c:pt idx="50">
                        <c:v>0.54993999999999998</c:v>
                      </c:pt>
                      <c:pt idx="51">
                        <c:v>0.54664999999999997</c:v>
                      </c:pt>
                      <c:pt idx="52">
                        <c:v>0.54346000000000005</c:v>
                      </c:pt>
                      <c:pt idx="53">
                        <c:v>0.54371000000000003</c:v>
                      </c:pt>
                      <c:pt idx="54">
                        <c:v>0.54366999999999999</c:v>
                      </c:pt>
                      <c:pt idx="55">
                        <c:v>0.54098000000000002</c:v>
                      </c:pt>
                      <c:pt idx="56">
                        <c:v>0.54257999999999995</c:v>
                      </c:pt>
                      <c:pt idx="57">
                        <c:v>0.54008999999999996</c:v>
                      </c:pt>
                      <c:pt idx="58">
                        <c:v>0.53844999999999998</c:v>
                      </c:pt>
                      <c:pt idx="59">
                        <c:v>0.53715999999999997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F55-4399-B553-9FE711D850C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0.77449000000000001</c:v>
                      </c:pt>
                      <c:pt idx="1">
                        <c:v>0.83191000000000004</c:v>
                      </c:pt>
                      <c:pt idx="2">
                        <c:v>0.93255999999999994</c:v>
                      </c:pt>
                      <c:pt idx="3">
                        <c:v>0.81091999999999997</c:v>
                      </c:pt>
                      <c:pt idx="4">
                        <c:v>0.77737999999999996</c:v>
                      </c:pt>
                      <c:pt idx="5">
                        <c:v>0.73351</c:v>
                      </c:pt>
                      <c:pt idx="6">
                        <c:v>0.69664000000000004</c:v>
                      </c:pt>
                      <c:pt idx="7">
                        <c:v>0.67852000000000001</c:v>
                      </c:pt>
                      <c:pt idx="8">
                        <c:v>0.66271999999999998</c:v>
                      </c:pt>
                      <c:pt idx="9">
                        <c:v>0.64427000000000001</c:v>
                      </c:pt>
                      <c:pt idx="10">
                        <c:v>0.63693</c:v>
                      </c:pt>
                      <c:pt idx="11">
                        <c:v>0.62197000000000002</c:v>
                      </c:pt>
                      <c:pt idx="12">
                        <c:v>0.60616999999999999</c:v>
                      </c:pt>
                      <c:pt idx="13">
                        <c:v>0.60148000000000001</c:v>
                      </c:pt>
                      <c:pt idx="14">
                        <c:v>0.59533999999999998</c:v>
                      </c:pt>
                      <c:pt idx="15">
                        <c:v>0.59172999999999998</c:v>
                      </c:pt>
                      <c:pt idx="16">
                        <c:v>0.58472000000000002</c:v>
                      </c:pt>
                      <c:pt idx="17">
                        <c:v>0.58267000000000002</c:v>
                      </c:pt>
                      <c:pt idx="18">
                        <c:v>0.57576000000000005</c:v>
                      </c:pt>
                      <c:pt idx="19">
                        <c:v>0.57272000000000001</c:v>
                      </c:pt>
                      <c:pt idx="20">
                        <c:v>0.56933</c:v>
                      </c:pt>
                      <c:pt idx="21">
                        <c:v>0.56513999999999998</c:v>
                      </c:pt>
                      <c:pt idx="22">
                        <c:v>0.56411999999999995</c:v>
                      </c:pt>
                      <c:pt idx="23">
                        <c:v>0.5625</c:v>
                      </c:pt>
                      <c:pt idx="24">
                        <c:v>0.55847000000000002</c:v>
                      </c:pt>
                      <c:pt idx="25">
                        <c:v>0.55652999999999997</c:v>
                      </c:pt>
                      <c:pt idx="26">
                        <c:v>0.55413999999999997</c:v>
                      </c:pt>
                      <c:pt idx="27">
                        <c:v>0.55257999999999996</c:v>
                      </c:pt>
                      <c:pt idx="28">
                        <c:v>0.55174999999999996</c:v>
                      </c:pt>
                      <c:pt idx="29">
                        <c:v>0.55079999999999996</c:v>
                      </c:pt>
                      <c:pt idx="30">
                        <c:v>0.54945999999999995</c:v>
                      </c:pt>
                      <c:pt idx="31">
                        <c:v>0.54857</c:v>
                      </c:pt>
                      <c:pt idx="32">
                        <c:v>0.54825000000000002</c:v>
                      </c:pt>
                      <c:pt idx="33">
                        <c:v>0.54710999999999999</c:v>
                      </c:pt>
                      <c:pt idx="34">
                        <c:v>0.54559000000000002</c:v>
                      </c:pt>
                      <c:pt idx="35">
                        <c:v>0.54407000000000005</c:v>
                      </c:pt>
                      <c:pt idx="36">
                        <c:v>0.54286000000000001</c:v>
                      </c:pt>
                      <c:pt idx="37">
                        <c:v>0.54190000000000005</c:v>
                      </c:pt>
                      <c:pt idx="38">
                        <c:v>0.54130999999999996</c:v>
                      </c:pt>
                      <c:pt idx="39">
                        <c:v>0.54042000000000001</c:v>
                      </c:pt>
                      <c:pt idx="40">
                        <c:v>0.53934000000000004</c:v>
                      </c:pt>
                      <c:pt idx="41">
                        <c:v>0.53868000000000005</c:v>
                      </c:pt>
                      <c:pt idx="42">
                        <c:v>0.53800999999999999</c:v>
                      </c:pt>
                      <c:pt idx="43">
                        <c:v>0.53729000000000005</c:v>
                      </c:pt>
                      <c:pt idx="44">
                        <c:v>0.53693999999999997</c:v>
                      </c:pt>
                      <c:pt idx="45">
                        <c:v>0.53564999999999996</c:v>
                      </c:pt>
                      <c:pt idx="46">
                        <c:v>0.53432999999999997</c:v>
                      </c:pt>
                      <c:pt idx="47">
                        <c:v>0.53305000000000002</c:v>
                      </c:pt>
                      <c:pt idx="48">
                        <c:v>0.53200000000000003</c:v>
                      </c:pt>
                      <c:pt idx="49">
                        <c:v>0.53100000000000003</c:v>
                      </c:pt>
                      <c:pt idx="50">
                        <c:v>0.53017999999999998</c:v>
                      </c:pt>
                      <c:pt idx="51">
                        <c:v>0.52910000000000001</c:v>
                      </c:pt>
                      <c:pt idx="52">
                        <c:v>0.52829999999999999</c:v>
                      </c:pt>
                      <c:pt idx="53">
                        <c:v>0.52729000000000004</c:v>
                      </c:pt>
                      <c:pt idx="54">
                        <c:v>0.52651000000000003</c:v>
                      </c:pt>
                      <c:pt idx="55">
                        <c:v>0.52527999999999997</c:v>
                      </c:pt>
                      <c:pt idx="56">
                        <c:v>0.52456999999999998</c:v>
                      </c:pt>
                      <c:pt idx="57">
                        <c:v>0.52410000000000001</c:v>
                      </c:pt>
                      <c:pt idx="58">
                        <c:v>0.52286999999999995</c:v>
                      </c:pt>
                      <c:pt idx="59">
                        <c:v>0.52200999999999997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F55-4399-B553-9FE711D850C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0.86502000000000001</c:v>
                      </c:pt>
                      <c:pt idx="1">
                        <c:v>0.94532000000000005</c:v>
                      </c:pt>
                      <c:pt idx="2">
                        <c:v>1.1608000000000001</c:v>
                      </c:pt>
                      <c:pt idx="3">
                        <c:v>1.1017999999999999</c:v>
                      </c:pt>
                      <c:pt idx="4">
                        <c:v>1.0047999999999999</c:v>
                      </c:pt>
                      <c:pt idx="5">
                        <c:v>0.98016999999999999</c:v>
                      </c:pt>
                      <c:pt idx="6">
                        <c:v>0.94635000000000002</c:v>
                      </c:pt>
                      <c:pt idx="7">
                        <c:v>0.90164999999999995</c:v>
                      </c:pt>
                      <c:pt idx="8">
                        <c:v>0.90517999999999998</c:v>
                      </c:pt>
                      <c:pt idx="9">
                        <c:v>0.86394000000000004</c:v>
                      </c:pt>
                      <c:pt idx="10">
                        <c:v>0.84669000000000005</c:v>
                      </c:pt>
                      <c:pt idx="11">
                        <c:v>0.82821999999999996</c:v>
                      </c:pt>
                      <c:pt idx="12">
                        <c:v>0.81130999999999998</c:v>
                      </c:pt>
                      <c:pt idx="13">
                        <c:v>0.79806999999999995</c:v>
                      </c:pt>
                      <c:pt idx="14">
                        <c:v>0.78130999999999995</c:v>
                      </c:pt>
                      <c:pt idx="15">
                        <c:v>0.78522000000000003</c:v>
                      </c:pt>
                      <c:pt idx="16">
                        <c:v>0.76193</c:v>
                      </c:pt>
                      <c:pt idx="17">
                        <c:v>0.76144999999999996</c:v>
                      </c:pt>
                      <c:pt idx="18">
                        <c:v>0.75460000000000005</c:v>
                      </c:pt>
                      <c:pt idx="19">
                        <c:v>0.74856999999999996</c:v>
                      </c:pt>
                      <c:pt idx="20">
                        <c:v>0.75161</c:v>
                      </c:pt>
                      <c:pt idx="21">
                        <c:v>0.74461999999999995</c:v>
                      </c:pt>
                      <c:pt idx="22">
                        <c:v>0.72482999999999997</c:v>
                      </c:pt>
                      <c:pt idx="23">
                        <c:v>0.72919</c:v>
                      </c:pt>
                      <c:pt idx="24">
                        <c:v>0.71167000000000002</c:v>
                      </c:pt>
                      <c:pt idx="25">
                        <c:v>0.70857999999999999</c:v>
                      </c:pt>
                      <c:pt idx="26">
                        <c:v>0.70845999999999998</c:v>
                      </c:pt>
                      <c:pt idx="27">
                        <c:v>0.70567999999999997</c:v>
                      </c:pt>
                      <c:pt idx="28">
                        <c:v>0.69242999999999999</c:v>
                      </c:pt>
                      <c:pt idx="29">
                        <c:v>0.69979000000000002</c:v>
                      </c:pt>
                      <c:pt idx="30">
                        <c:v>0.69144000000000005</c:v>
                      </c:pt>
                      <c:pt idx="31">
                        <c:v>0.68752000000000002</c:v>
                      </c:pt>
                      <c:pt idx="32">
                        <c:v>0.67976000000000003</c:v>
                      </c:pt>
                      <c:pt idx="33">
                        <c:v>0.67996999999999996</c:v>
                      </c:pt>
                      <c:pt idx="34">
                        <c:v>0.67893000000000003</c:v>
                      </c:pt>
                      <c:pt idx="35">
                        <c:v>0.6784</c:v>
                      </c:pt>
                      <c:pt idx="36">
                        <c:v>0.66776999999999997</c:v>
                      </c:pt>
                      <c:pt idx="37">
                        <c:v>0.67103999999999997</c:v>
                      </c:pt>
                      <c:pt idx="38">
                        <c:v>0.66412000000000004</c:v>
                      </c:pt>
                      <c:pt idx="39">
                        <c:v>0.66034999999999999</c:v>
                      </c:pt>
                      <c:pt idx="40">
                        <c:v>0.65569999999999995</c:v>
                      </c:pt>
                      <c:pt idx="41">
                        <c:v>0.65561000000000003</c:v>
                      </c:pt>
                      <c:pt idx="42">
                        <c:v>0.65161999999999998</c:v>
                      </c:pt>
                      <c:pt idx="43">
                        <c:v>0.65232999999999997</c:v>
                      </c:pt>
                      <c:pt idx="44">
                        <c:v>0.65022000000000002</c:v>
                      </c:pt>
                      <c:pt idx="45">
                        <c:v>0.64929000000000003</c:v>
                      </c:pt>
                      <c:pt idx="46">
                        <c:v>0.65564</c:v>
                      </c:pt>
                      <c:pt idx="47">
                        <c:v>0.64847999999999995</c:v>
                      </c:pt>
                      <c:pt idx="48">
                        <c:v>0.64942</c:v>
                      </c:pt>
                      <c:pt idx="49">
                        <c:v>0.64615</c:v>
                      </c:pt>
                      <c:pt idx="50">
                        <c:v>0.64910999999999996</c:v>
                      </c:pt>
                      <c:pt idx="51">
                        <c:v>0.64497000000000004</c:v>
                      </c:pt>
                      <c:pt idx="52">
                        <c:v>0.64305000000000001</c:v>
                      </c:pt>
                      <c:pt idx="53">
                        <c:v>0.64346000000000003</c:v>
                      </c:pt>
                      <c:pt idx="54">
                        <c:v>0.64268000000000003</c:v>
                      </c:pt>
                      <c:pt idx="55">
                        <c:v>0.64334000000000002</c:v>
                      </c:pt>
                      <c:pt idx="56">
                        <c:v>0.64373000000000002</c:v>
                      </c:pt>
                      <c:pt idx="57">
                        <c:v>0.64332</c:v>
                      </c:pt>
                      <c:pt idx="58">
                        <c:v>0.64351999999999998</c:v>
                      </c:pt>
                      <c:pt idx="59">
                        <c:v>0.64444999999999997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F55-4399-B553-9FE711D850C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0.85004000000000002</c:v>
                      </c:pt>
                      <c:pt idx="1">
                        <c:v>0.96630000000000005</c:v>
                      </c:pt>
                      <c:pt idx="2">
                        <c:v>1.1760999999999999</c:v>
                      </c:pt>
                      <c:pt idx="3">
                        <c:v>1.1994</c:v>
                      </c:pt>
                      <c:pt idx="4">
                        <c:v>0.98245000000000005</c:v>
                      </c:pt>
                      <c:pt idx="5">
                        <c:v>0.94059999999999999</c:v>
                      </c:pt>
                      <c:pt idx="6">
                        <c:v>0.90171000000000001</c:v>
                      </c:pt>
                      <c:pt idx="7">
                        <c:v>0.88775999999999999</c:v>
                      </c:pt>
                      <c:pt idx="8">
                        <c:v>0.84916000000000003</c:v>
                      </c:pt>
                      <c:pt idx="9">
                        <c:v>0.81581000000000004</c:v>
                      </c:pt>
                      <c:pt idx="10">
                        <c:v>0.86438000000000004</c:v>
                      </c:pt>
                      <c:pt idx="11">
                        <c:v>0.81496999999999997</c:v>
                      </c:pt>
                      <c:pt idx="12">
                        <c:v>0.79927000000000004</c:v>
                      </c:pt>
                      <c:pt idx="13">
                        <c:v>0.79134000000000004</c:v>
                      </c:pt>
                      <c:pt idx="14">
                        <c:v>0.77963000000000005</c:v>
                      </c:pt>
                      <c:pt idx="15">
                        <c:v>0.79139999999999999</c:v>
                      </c:pt>
                      <c:pt idx="16">
                        <c:v>0.74602000000000002</c:v>
                      </c:pt>
                      <c:pt idx="17">
                        <c:v>0.76017000000000001</c:v>
                      </c:pt>
                      <c:pt idx="18">
                        <c:v>0.74297000000000002</c:v>
                      </c:pt>
                      <c:pt idx="19">
                        <c:v>0.73085</c:v>
                      </c:pt>
                      <c:pt idx="20">
                        <c:v>0.71101000000000003</c:v>
                      </c:pt>
                      <c:pt idx="21">
                        <c:v>0.71275999999999995</c:v>
                      </c:pt>
                      <c:pt idx="22">
                        <c:v>0.71228000000000002</c:v>
                      </c:pt>
                      <c:pt idx="23">
                        <c:v>0.70530000000000004</c:v>
                      </c:pt>
                      <c:pt idx="24">
                        <c:v>0.70133999999999996</c:v>
                      </c:pt>
                      <c:pt idx="25">
                        <c:v>0.69911999999999996</c:v>
                      </c:pt>
                      <c:pt idx="26">
                        <c:v>0.68869000000000002</c:v>
                      </c:pt>
                      <c:pt idx="27">
                        <c:v>0.69030999999999998</c:v>
                      </c:pt>
                      <c:pt idx="28">
                        <c:v>0.68549000000000004</c:v>
                      </c:pt>
                      <c:pt idx="29">
                        <c:v>0.67391000000000001</c:v>
                      </c:pt>
                      <c:pt idx="30">
                        <c:v>0.67505000000000004</c:v>
                      </c:pt>
                      <c:pt idx="31">
                        <c:v>0.67522000000000004</c:v>
                      </c:pt>
                      <c:pt idx="32">
                        <c:v>0.67625999999999997</c:v>
                      </c:pt>
                      <c:pt idx="33">
                        <c:v>0.68011999999999995</c:v>
                      </c:pt>
                      <c:pt idx="34">
                        <c:v>0.67449000000000003</c:v>
                      </c:pt>
                      <c:pt idx="35">
                        <c:v>0.65781999999999996</c:v>
                      </c:pt>
                      <c:pt idx="36">
                        <c:v>0.66115999999999997</c:v>
                      </c:pt>
                      <c:pt idx="37">
                        <c:v>0.66296999999999995</c:v>
                      </c:pt>
                      <c:pt idx="38">
                        <c:v>0.65351999999999999</c:v>
                      </c:pt>
                      <c:pt idx="39">
                        <c:v>0.64429999999999998</c:v>
                      </c:pt>
                      <c:pt idx="40">
                        <c:v>0.64790000000000003</c:v>
                      </c:pt>
                      <c:pt idx="41">
                        <c:v>0.64637999999999995</c:v>
                      </c:pt>
                      <c:pt idx="42">
                        <c:v>0.64332999999999996</c:v>
                      </c:pt>
                      <c:pt idx="43">
                        <c:v>0.64153000000000004</c:v>
                      </c:pt>
                      <c:pt idx="44">
                        <c:v>0.63915</c:v>
                      </c:pt>
                      <c:pt idx="45">
                        <c:v>0.64027000000000001</c:v>
                      </c:pt>
                      <c:pt idx="46">
                        <c:v>0.63815999999999995</c:v>
                      </c:pt>
                      <c:pt idx="47">
                        <c:v>0.63958000000000004</c:v>
                      </c:pt>
                      <c:pt idx="48">
                        <c:v>0.63600999999999996</c:v>
                      </c:pt>
                      <c:pt idx="49">
                        <c:v>0.63705999999999996</c:v>
                      </c:pt>
                      <c:pt idx="50">
                        <c:v>0.63556000000000001</c:v>
                      </c:pt>
                      <c:pt idx="51">
                        <c:v>0.63743000000000005</c:v>
                      </c:pt>
                      <c:pt idx="52">
                        <c:v>0.63617000000000001</c:v>
                      </c:pt>
                      <c:pt idx="53">
                        <c:v>0.63131000000000004</c:v>
                      </c:pt>
                      <c:pt idx="54">
                        <c:v>0.63371</c:v>
                      </c:pt>
                      <c:pt idx="55">
                        <c:v>0.63293999999999995</c:v>
                      </c:pt>
                      <c:pt idx="56">
                        <c:v>0.63165000000000004</c:v>
                      </c:pt>
                      <c:pt idx="57">
                        <c:v>0.63119999999999998</c:v>
                      </c:pt>
                      <c:pt idx="58">
                        <c:v>0.62929999999999997</c:v>
                      </c:pt>
                      <c:pt idx="59">
                        <c:v>0.62948000000000004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F55-4399-B553-9FE711D850C9}"/>
                  </c:ext>
                </c:extLst>
              </c15:ser>
            </c15:filteredLineSeries>
          </c:ext>
        </c:extLst>
      </c:lineChart>
      <c:catAx>
        <c:axId val="133198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77055"/>
        <c:crosses val="autoZero"/>
        <c:auto val="1"/>
        <c:lblAlgn val="ctr"/>
        <c:lblOffset val="100"/>
        <c:noMultiLvlLbl val="0"/>
      </c:catAx>
      <c:valAx>
        <c:axId val="13319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_val_box_loss!$A$3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_val_box_loss!$B$3:$BI$3</c:f>
              <c:numCache>
                <c:formatCode>General</c:formatCode>
                <c:ptCount val="60"/>
                <c:pt idx="0">
                  <c:v>0.80447999999999997</c:v>
                </c:pt>
                <c:pt idx="1">
                  <c:v>0.92179999999999995</c:v>
                </c:pt>
                <c:pt idx="2">
                  <c:v>0.98111000000000004</c:v>
                </c:pt>
                <c:pt idx="3">
                  <c:v>0.87051999999999996</c:v>
                </c:pt>
                <c:pt idx="4">
                  <c:v>0.80554000000000003</c:v>
                </c:pt>
                <c:pt idx="5">
                  <c:v>0.76795999999999998</c:v>
                </c:pt>
                <c:pt idx="6">
                  <c:v>0.73334999999999995</c:v>
                </c:pt>
                <c:pt idx="7">
                  <c:v>0.71342000000000005</c:v>
                </c:pt>
                <c:pt idx="8">
                  <c:v>0.69120999999999999</c:v>
                </c:pt>
                <c:pt idx="9">
                  <c:v>0.68701000000000001</c:v>
                </c:pt>
                <c:pt idx="10">
                  <c:v>0.65766000000000002</c:v>
                </c:pt>
                <c:pt idx="11">
                  <c:v>0.64847999999999995</c:v>
                </c:pt>
                <c:pt idx="12">
                  <c:v>0.63671999999999995</c:v>
                </c:pt>
                <c:pt idx="13">
                  <c:v>0.63775000000000004</c:v>
                </c:pt>
                <c:pt idx="14">
                  <c:v>0.62212000000000001</c:v>
                </c:pt>
                <c:pt idx="15">
                  <c:v>0.61611000000000005</c:v>
                </c:pt>
                <c:pt idx="16">
                  <c:v>0.60968</c:v>
                </c:pt>
                <c:pt idx="17">
                  <c:v>0.60416000000000003</c:v>
                </c:pt>
                <c:pt idx="18">
                  <c:v>0.60021999999999998</c:v>
                </c:pt>
                <c:pt idx="19">
                  <c:v>0.59601999999999999</c:v>
                </c:pt>
                <c:pt idx="20">
                  <c:v>0.59145000000000003</c:v>
                </c:pt>
                <c:pt idx="21">
                  <c:v>0.58940999999999999</c:v>
                </c:pt>
                <c:pt idx="22">
                  <c:v>0.58748</c:v>
                </c:pt>
                <c:pt idx="23">
                  <c:v>0.58460999999999996</c:v>
                </c:pt>
                <c:pt idx="24">
                  <c:v>0.58309</c:v>
                </c:pt>
                <c:pt idx="25">
                  <c:v>0.58167000000000002</c:v>
                </c:pt>
                <c:pt idx="26">
                  <c:v>0.58057000000000003</c:v>
                </c:pt>
                <c:pt idx="27">
                  <c:v>0.57869000000000004</c:v>
                </c:pt>
                <c:pt idx="28">
                  <c:v>0.57779999999999998</c:v>
                </c:pt>
                <c:pt idx="29">
                  <c:v>0.57650000000000001</c:v>
                </c:pt>
                <c:pt idx="30">
                  <c:v>0.57559000000000005</c:v>
                </c:pt>
                <c:pt idx="31">
                  <c:v>0.57464000000000004</c:v>
                </c:pt>
                <c:pt idx="32">
                  <c:v>0.57374999999999998</c:v>
                </c:pt>
                <c:pt idx="33">
                  <c:v>0.57308000000000003</c:v>
                </c:pt>
                <c:pt idx="34">
                  <c:v>0.57216999999999996</c:v>
                </c:pt>
                <c:pt idx="35">
                  <c:v>0.57126999999999994</c:v>
                </c:pt>
                <c:pt idx="36">
                  <c:v>0.57023999999999997</c:v>
                </c:pt>
                <c:pt idx="37">
                  <c:v>0.56896000000000002</c:v>
                </c:pt>
                <c:pt idx="38">
                  <c:v>0.56791999999999998</c:v>
                </c:pt>
                <c:pt idx="39">
                  <c:v>0.56735999999999998</c:v>
                </c:pt>
                <c:pt idx="40">
                  <c:v>0.56635000000000002</c:v>
                </c:pt>
                <c:pt idx="41">
                  <c:v>0.56557000000000002</c:v>
                </c:pt>
                <c:pt idx="42">
                  <c:v>0.56479999999999997</c:v>
                </c:pt>
                <c:pt idx="43">
                  <c:v>0.56386999999999998</c:v>
                </c:pt>
                <c:pt idx="44">
                  <c:v>0.56288000000000005</c:v>
                </c:pt>
                <c:pt idx="45">
                  <c:v>0.56123999999999996</c:v>
                </c:pt>
                <c:pt idx="46">
                  <c:v>0.56003999999999998</c:v>
                </c:pt>
                <c:pt idx="47">
                  <c:v>0.55957999999999997</c:v>
                </c:pt>
                <c:pt idx="48">
                  <c:v>0.55854000000000004</c:v>
                </c:pt>
                <c:pt idx="49">
                  <c:v>0.55798999999999999</c:v>
                </c:pt>
                <c:pt idx="50">
                  <c:v>0.55640999999999996</c:v>
                </c:pt>
                <c:pt idx="51">
                  <c:v>0.55515000000000003</c:v>
                </c:pt>
                <c:pt idx="52">
                  <c:v>0.55395000000000005</c:v>
                </c:pt>
                <c:pt idx="53">
                  <c:v>0.55235999999999996</c:v>
                </c:pt>
                <c:pt idx="54">
                  <c:v>0.55156000000000005</c:v>
                </c:pt>
                <c:pt idx="55">
                  <c:v>0.55057</c:v>
                </c:pt>
                <c:pt idx="56">
                  <c:v>0.54969000000000001</c:v>
                </c:pt>
                <c:pt idx="57">
                  <c:v>0.54893000000000003</c:v>
                </c:pt>
                <c:pt idx="58">
                  <c:v>0.54805000000000004</c:v>
                </c:pt>
                <c:pt idx="59">
                  <c:v>0.54729000000000005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0-437F-BAE3-83701A5CE4D0}"/>
            </c:ext>
          </c:extLst>
        </c:ser>
        <c:ser>
          <c:idx val="2"/>
          <c:order val="2"/>
          <c:tx>
            <c:strRef>
              <c:f>_val_box_loss!$A$4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_val_box_loss!$B$4:$BI$4</c:f>
              <c:numCache>
                <c:formatCode>General</c:formatCode>
                <c:ptCount val="60"/>
                <c:pt idx="0">
                  <c:v>0.77449000000000001</c:v>
                </c:pt>
                <c:pt idx="1">
                  <c:v>0.83191000000000004</c:v>
                </c:pt>
                <c:pt idx="2">
                  <c:v>0.93255999999999994</c:v>
                </c:pt>
                <c:pt idx="3">
                  <c:v>0.81091999999999997</c:v>
                </c:pt>
                <c:pt idx="4">
                  <c:v>0.77737999999999996</c:v>
                </c:pt>
                <c:pt idx="5">
                  <c:v>0.73351</c:v>
                </c:pt>
                <c:pt idx="6">
                  <c:v>0.69664000000000004</c:v>
                </c:pt>
                <c:pt idx="7">
                  <c:v>0.67852000000000001</c:v>
                </c:pt>
                <c:pt idx="8">
                  <c:v>0.66271999999999998</c:v>
                </c:pt>
                <c:pt idx="9">
                  <c:v>0.64427000000000001</c:v>
                </c:pt>
                <c:pt idx="10">
                  <c:v>0.63693</c:v>
                </c:pt>
                <c:pt idx="11">
                  <c:v>0.62197000000000002</c:v>
                </c:pt>
                <c:pt idx="12">
                  <c:v>0.60616999999999999</c:v>
                </c:pt>
                <c:pt idx="13">
                  <c:v>0.60148000000000001</c:v>
                </c:pt>
                <c:pt idx="14">
                  <c:v>0.59533999999999998</c:v>
                </c:pt>
                <c:pt idx="15">
                  <c:v>0.59172999999999998</c:v>
                </c:pt>
                <c:pt idx="16">
                  <c:v>0.58472000000000002</c:v>
                </c:pt>
                <c:pt idx="17">
                  <c:v>0.58267000000000002</c:v>
                </c:pt>
                <c:pt idx="18">
                  <c:v>0.57576000000000005</c:v>
                </c:pt>
                <c:pt idx="19">
                  <c:v>0.57272000000000001</c:v>
                </c:pt>
                <c:pt idx="20">
                  <c:v>0.56933</c:v>
                </c:pt>
                <c:pt idx="21">
                  <c:v>0.56513999999999998</c:v>
                </c:pt>
                <c:pt idx="22">
                  <c:v>0.56411999999999995</c:v>
                </c:pt>
                <c:pt idx="23">
                  <c:v>0.5625</c:v>
                </c:pt>
                <c:pt idx="24">
                  <c:v>0.55847000000000002</c:v>
                </c:pt>
                <c:pt idx="25">
                  <c:v>0.55652999999999997</c:v>
                </c:pt>
                <c:pt idx="26">
                  <c:v>0.55413999999999997</c:v>
                </c:pt>
                <c:pt idx="27">
                  <c:v>0.55257999999999996</c:v>
                </c:pt>
                <c:pt idx="28">
                  <c:v>0.55174999999999996</c:v>
                </c:pt>
                <c:pt idx="29">
                  <c:v>0.55079999999999996</c:v>
                </c:pt>
                <c:pt idx="30">
                  <c:v>0.54945999999999995</c:v>
                </c:pt>
                <c:pt idx="31">
                  <c:v>0.54857</c:v>
                </c:pt>
                <c:pt idx="32">
                  <c:v>0.54825000000000002</c:v>
                </c:pt>
                <c:pt idx="33">
                  <c:v>0.54710999999999999</c:v>
                </c:pt>
                <c:pt idx="34">
                  <c:v>0.54559000000000002</c:v>
                </c:pt>
                <c:pt idx="35">
                  <c:v>0.54407000000000005</c:v>
                </c:pt>
                <c:pt idx="36">
                  <c:v>0.54286000000000001</c:v>
                </c:pt>
                <c:pt idx="37">
                  <c:v>0.54190000000000005</c:v>
                </c:pt>
                <c:pt idx="38">
                  <c:v>0.54130999999999996</c:v>
                </c:pt>
                <c:pt idx="39">
                  <c:v>0.54042000000000001</c:v>
                </c:pt>
                <c:pt idx="40">
                  <c:v>0.53934000000000004</c:v>
                </c:pt>
                <c:pt idx="41">
                  <c:v>0.53868000000000005</c:v>
                </c:pt>
                <c:pt idx="42">
                  <c:v>0.53800999999999999</c:v>
                </c:pt>
                <c:pt idx="43">
                  <c:v>0.53729000000000005</c:v>
                </c:pt>
                <c:pt idx="44">
                  <c:v>0.53693999999999997</c:v>
                </c:pt>
                <c:pt idx="45">
                  <c:v>0.53564999999999996</c:v>
                </c:pt>
                <c:pt idx="46">
                  <c:v>0.53432999999999997</c:v>
                </c:pt>
                <c:pt idx="47">
                  <c:v>0.53305000000000002</c:v>
                </c:pt>
                <c:pt idx="48">
                  <c:v>0.53200000000000003</c:v>
                </c:pt>
                <c:pt idx="49">
                  <c:v>0.53100000000000003</c:v>
                </c:pt>
                <c:pt idx="50">
                  <c:v>0.53017999999999998</c:v>
                </c:pt>
                <c:pt idx="51">
                  <c:v>0.52910000000000001</c:v>
                </c:pt>
                <c:pt idx="52">
                  <c:v>0.52829999999999999</c:v>
                </c:pt>
                <c:pt idx="53">
                  <c:v>0.52729000000000004</c:v>
                </c:pt>
                <c:pt idx="54">
                  <c:v>0.52651000000000003</c:v>
                </c:pt>
                <c:pt idx="55">
                  <c:v>0.52527999999999997</c:v>
                </c:pt>
                <c:pt idx="56">
                  <c:v>0.52456999999999998</c:v>
                </c:pt>
                <c:pt idx="57">
                  <c:v>0.52410000000000001</c:v>
                </c:pt>
                <c:pt idx="58">
                  <c:v>0.52286999999999995</c:v>
                </c:pt>
                <c:pt idx="59">
                  <c:v>0.52200999999999997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00-437F-BAE3-83701A5CE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982815"/>
        <c:axId val="1331977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_val_box_loss!$A$2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0.81169000000000002</c:v>
                      </c:pt>
                      <c:pt idx="1">
                        <c:v>0.90480000000000005</c:v>
                      </c:pt>
                      <c:pt idx="2">
                        <c:v>1.0550999999999999</c:v>
                      </c:pt>
                      <c:pt idx="3">
                        <c:v>0.94255</c:v>
                      </c:pt>
                      <c:pt idx="4">
                        <c:v>0.91285000000000005</c:v>
                      </c:pt>
                      <c:pt idx="5">
                        <c:v>0.84984000000000004</c:v>
                      </c:pt>
                      <c:pt idx="6">
                        <c:v>0.87956999999999996</c:v>
                      </c:pt>
                      <c:pt idx="7">
                        <c:v>0.76227</c:v>
                      </c:pt>
                      <c:pt idx="8">
                        <c:v>0.79105000000000003</c:v>
                      </c:pt>
                      <c:pt idx="9">
                        <c:v>0.72868999999999995</c:v>
                      </c:pt>
                      <c:pt idx="10">
                        <c:v>0.75012999999999996</c:v>
                      </c:pt>
                      <c:pt idx="11">
                        <c:v>0.71243000000000001</c:v>
                      </c:pt>
                      <c:pt idx="12">
                        <c:v>0.69467000000000001</c:v>
                      </c:pt>
                      <c:pt idx="13">
                        <c:v>0.68959000000000004</c:v>
                      </c:pt>
                      <c:pt idx="14">
                        <c:v>0.66571000000000002</c:v>
                      </c:pt>
                      <c:pt idx="15">
                        <c:v>0.66454000000000002</c:v>
                      </c:pt>
                      <c:pt idx="16">
                        <c:v>0.66303000000000001</c:v>
                      </c:pt>
                      <c:pt idx="17">
                        <c:v>0.65756000000000003</c:v>
                      </c:pt>
                      <c:pt idx="18">
                        <c:v>0.65837999999999997</c:v>
                      </c:pt>
                      <c:pt idx="19">
                        <c:v>0.65073999999999999</c:v>
                      </c:pt>
                      <c:pt idx="20">
                        <c:v>0.64305000000000001</c:v>
                      </c:pt>
                      <c:pt idx="21">
                        <c:v>0.64168000000000003</c:v>
                      </c:pt>
                      <c:pt idx="22">
                        <c:v>0.64014000000000004</c:v>
                      </c:pt>
                      <c:pt idx="23">
                        <c:v>0.62248000000000003</c:v>
                      </c:pt>
                      <c:pt idx="24">
                        <c:v>0.61799999999999999</c:v>
                      </c:pt>
                      <c:pt idx="25">
                        <c:v>0.62558999999999998</c:v>
                      </c:pt>
                      <c:pt idx="26">
                        <c:v>0.62160000000000004</c:v>
                      </c:pt>
                      <c:pt idx="27">
                        <c:v>0.60746</c:v>
                      </c:pt>
                      <c:pt idx="28">
                        <c:v>0.60521000000000003</c:v>
                      </c:pt>
                      <c:pt idx="29">
                        <c:v>0.59906999999999999</c:v>
                      </c:pt>
                      <c:pt idx="30">
                        <c:v>0.59087000000000001</c:v>
                      </c:pt>
                      <c:pt idx="31">
                        <c:v>0.60068999999999995</c:v>
                      </c:pt>
                      <c:pt idx="32">
                        <c:v>0.59128999999999998</c:v>
                      </c:pt>
                      <c:pt idx="33">
                        <c:v>0.58682000000000001</c:v>
                      </c:pt>
                      <c:pt idx="34">
                        <c:v>0.58523999999999998</c:v>
                      </c:pt>
                      <c:pt idx="35">
                        <c:v>0.57745000000000002</c:v>
                      </c:pt>
                      <c:pt idx="36">
                        <c:v>0.56938999999999995</c:v>
                      </c:pt>
                      <c:pt idx="37">
                        <c:v>0.57908000000000004</c:v>
                      </c:pt>
                      <c:pt idx="38">
                        <c:v>0.5655</c:v>
                      </c:pt>
                      <c:pt idx="39">
                        <c:v>0.56842999999999999</c:v>
                      </c:pt>
                      <c:pt idx="40">
                        <c:v>0.56435000000000002</c:v>
                      </c:pt>
                      <c:pt idx="41">
                        <c:v>0.56557000000000002</c:v>
                      </c:pt>
                      <c:pt idx="42">
                        <c:v>0.56006</c:v>
                      </c:pt>
                      <c:pt idx="43">
                        <c:v>0.56281000000000003</c:v>
                      </c:pt>
                      <c:pt idx="44">
                        <c:v>0.56016999999999995</c:v>
                      </c:pt>
                      <c:pt idx="45">
                        <c:v>0.56225000000000003</c:v>
                      </c:pt>
                      <c:pt idx="46">
                        <c:v>0.55689999999999995</c:v>
                      </c:pt>
                      <c:pt idx="47">
                        <c:v>0.55611999999999995</c:v>
                      </c:pt>
                      <c:pt idx="48">
                        <c:v>0.55086999999999997</c:v>
                      </c:pt>
                      <c:pt idx="49">
                        <c:v>0.55347000000000002</c:v>
                      </c:pt>
                      <c:pt idx="50">
                        <c:v>0.54993999999999998</c:v>
                      </c:pt>
                      <c:pt idx="51">
                        <c:v>0.54664999999999997</c:v>
                      </c:pt>
                      <c:pt idx="52">
                        <c:v>0.54346000000000005</c:v>
                      </c:pt>
                      <c:pt idx="53">
                        <c:v>0.54371000000000003</c:v>
                      </c:pt>
                      <c:pt idx="54">
                        <c:v>0.54366999999999999</c:v>
                      </c:pt>
                      <c:pt idx="55">
                        <c:v>0.54098000000000002</c:v>
                      </c:pt>
                      <c:pt idx="56">
                        <c:v>0.54257999999999995</c:v>
                      </c:pt>
                      <c:pt idx="57">
                        <c:v>0.54008999999999996</c:v>
                      </c:pt>
                      <c:pt idx="58">
                        <c:v>0.53844999999999998</c:v>
                      </c:pt>
                      <c:pt idx="59">
                        <c:v>0.53715999999999997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00-437F-BAE3-83701A5CE4D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0.8841</c:v>
                      </c:pt>
                      <c:pt idx="1">
                        <c:v>0.97738000000000003</c:v>
                      </c:pt>
                      <c:pt idx="2">
                        <c:v>1.3118000000000001</c:v>
                      </c:pt>
                      <c:pt idx="3">
                        <c:v>1.0881000000000001</c:v>
                      </c:pt>
                      <c:pt idx="4">
                        <c:v>1.0237000000000001</c:v>
                      </c:pt>
                      <c:pt idx="5">
                        <c:v>0.96231999999999995</c:v>
                      </c:pt>
                      <c:pt idx="6">
                        <c:v>0.90481</c:v>
                      </c:pt>
                      <c:pt idx="7">
                        <c:v>0.90476000000000001</c:v>
                      </c:pt>
                      <c:pt idx="8">
                        <c:v>0.90254999999999996</c:v>
                      </c:pt>
                      <c:pt idx="9">
                        <c:v>0.88082000000000005</c:v>
                      </c:pt>
                      <c:pt idx="10">
                        <c:v>0.84228000000000003</c:v>
                      </c:pt>
                      <c:pt idx="11">
                        <c:v>0.84784000000000004</c:v>
                      </c:pt>
                      <c:pt idx="12">
                        <c:v>0.84352000000000005</c:v>
                      </c:pt>
                      <c:pt idx="13">
                        <c:v>0.78473999999999999</c:v>
                      </c:pt>
                      <c:pt idx="14">
                        <c:v>0.79296999999999995</c:v>
                      </c:pt>
                      <c:pt idx="15">
                        <c:v>0.78598999999999997</c:v>
                      </c:pt>
                      <c:pt idx="16">
                        <c:v>0.78232000000000002</c:v>
                      </c:pt>
                      <c:pt idx="17">
                        <c:v>0.76964999999999995</c:v>
                      </c:pt>
                      <c:pt idx="18">
                        <c:v>0.76551999999999998</c:v>
                      </c:pt>
                      <c:pt idx="19">
                        <c:v>0.75631999999999999</c:v>
                      </c:pt>
                      <c:pt idx="20">
                        <c:v>0.7258</c:v>
                      </c:pt>
                      <c:pt idx="21">
                        <c:v>0.74190999999999996</c:v>
                      </c:pt>
                      <c:pt idx="22">
                        <c:v>0.74448000000000003</c:v>
                      </c:pt>
                      <c:pt idx="23">
                        <c:v>0.73446999999999996</c:v>
                      </c:pt>
                      <c:pt idx="24">
                        <c:v>0.70882000000000001</c:v>
                      </c:pt>
                      <c:pt idx="25">
                        <c:v>0.70884999999999998</c:v>
                      </c:pt>
                      <c:pt idx="26">
                        <c:v>0.71801999999999999</c:v>
                      </c:pt>
                      <c:pt idx="27">
                        <c:v>0.70157999999999998</c:v>
                      </c:pt>
                      <c:pt idx="28">
                        <c:v>0.68850999999999996</c:v>
                      </c:pt>
                      <c:pt idx="29">
                        <c:v>0.68350999999999995</c:v>
                      </c:pt>
                      <c:pt idx="30">
                        <c:v>0.68676999999999999</c:v>
                      </c:pt>
                      <c:pt idx="31">
                        <c:v>0.67786000000000002</c:v>
                      </c:pt>
                      <c:pt idx="32">
                        <c:v>0.68335999999999997</c:v>
                      </c:pt>
                      <c:pt idx="33">
                        <c:v>0.67517000000000005</c:v>
                      </c:pt>
                      <c:pt idx="34">
                        <c:v>0.67203000000000002</c:v>
                      </c:pt>
                      <c:pt idx="35">
                        <c:v>0.65622999999999998</c:v>
                      </c:pt>
                      <c:pt idx="36">
                        <c:v>0.66876999999999998</c:v>
                      </c:pt>
                      <c:pt idx="37">
                        <c:v>0.65507000000000004</c:v>
                      </c:pt>
                      <c:pt idx="38">
                        <c:v>0.64500999999999997</c:v>
                      </c:pt>
                      <c:pt idx="39">
                        <c:v>0.64026000000000005</c:v>
                      </c:pt>
                      <c:pt idx="40">
                        <c:v>0.63761999999999996</c:v>
                      </c:pt>
                      <c:pt idx="41">
                        <c:v>0.64771000000000001</c:v>
                      </c:pt>
                      <c:pt idx="42">
                        <c:v>0.64061000000000001</c:v>
                      </c:pt>
                      <c:pt idx="43">
                        <c:v>0.63324999999999998</c:v>
                      </c:pt>
                      <c:pt idx="44">
                        <c:v>0.63532</c:v>
                      </c:pt>
                      <c:pt idx="45">
                        <c:v>0.63373999999999997</c:v>
                      </c:pt>
                      <c:pt idx="46">
                        <c:v>0.63253999999999999</c:v>
                      </c:pt>
                      <c:pt idx="47">
                        <c:v>0.63361999999999996</c:v>
                      </c:pt>
                      <c:pt idx="48">
                        <c:v>0.62809999999999999</c:v>
                      </c:pt>
                      <c:pt idx="49">
                        <c:v>0.62114000000000003</c:v>
                      </c:pt>
                      <c:pt idx="50">
                        <c:v>0.62141000000000002</c:v>
                      </c:pt>
                      <c:pt idx="51">
                        <c:v>0.62017</c:v>
                      </c:pt>
                      <c:pt idx="52">
                        <c:v>0.62168999999999996</c:v>
                      </c:pt>
                      <c:pt idx="53">
                        <c:v>0.62250000000000005</c:v>
                      </c:pt>
                      <c:pt idx="54">
                        <c:v>0.62309999999999999</c:v>
                      </c:pt>
                      <c:pt idx="55">
                        <c:v>0.62360000000000004</c:v>
                      </c:pt>
                      <c:pt idx="56">
                        <c:v>0.62295999999999996</c:v>
                      </c:pt>
                      <c:pt idx="57">
                        <c:v>0.62421000000000004</c:v>
                      </c:pt>
                      <c:pt idx="58">
                        <c:v>0.62363999999999997</c:v>
                      </c:pt>
                      <c:pt idx="59">
                        <c:v>0.62439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F00-437F-BAE3-83701A5CE4D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0.86502000000000001</c:v>
                      </c:pt>
                      <c:pt idx="1">
                        <c:v>0.94532000000000005</c:v>
                      </c:pt>
                      <c:pt idx="2">
                        <c:v>1.1608000000000001</c:v>
                      </c:pt>
                      <c:pt idx="3">
                        <c:v>1.1017999999999999</c:v>
                      </c:pt>
                      <c:pt idx="4">
                        <c:v>1.0047999999999999</c:v>
                      </c:pt>
                      <c:pt idx="5">
                        <c:v>0.98016999999999999</c:v>
                      </c:pt>
                      <c:pt idx="6">
                        <c:v>0.94635000000000002</c:v>
                      </c:pt>
                      <c:pt idx="7">
                        <c:v>0.90164999999999995</c:v>
                      </c:pt>
                      <c:pt idx="8">
                        <c:v>0.90517999999999998</c:v>
                      </c:pt>
                      <c:pt idx="9">
                        <c:v>0.86394000000000004</c:v>
                      </c:pt>
                      <c:pt idx="10">
                        <c:v>0.84669000000000005</c:v>
                      </c:pt>
                      <c:pt idx="11">
                        <c:v>0.82821999999999996</c:v>
                      </c:pt>
                      <c:pt idx="12">
                        <c:v>0.81130999999999998</c:v>
                      </c:pt>
                      <c:pt idx="13">
                        <c:v>0.79806999999999995</c:v>
                      </c:pt>
                      <c:pt idx="14">
                        <c:v>0.78130999999999995</c:v>
                      </c:pt>
                      <c:pt idx="15">
                        <c:v>0.78522000000000003</c:v>
                      </c:pt>
                      <c:pt idx="16">
                        <c:v>0.76193</c:v>
                      </c:pt>
                      <c:pt idx="17">
                        <c:v>0.76144999999999996</c:v>
                      </c:pt>
                      <c:pt idx="18">
                        <c:v>0.75460000000000005</c:v>
                      </c:pt>
                      <c:pt idx="19">
                        <c:v>0.74856999999999996</c:v>
                      </c:pt>
                      <c:pt idx="20">
                        <c:v>0.75161</c:v>
                      </c:pt>
                      <c:pt idx="21">
                        <c:v>0.74461999999999995</c:v>
                      </c:pt>
                      <c:pt idx="22">
                        <c:v>0.72482999999999997</c:v>
                      </c:pt>
                      <c:pt idx="23">
                        <c:v>0.72919</c:v>
                      </c:pt>
                      <c:pt idx="24">
                        <c:v>0.71167000000000002</c:v>
                      </c:pt>
                      <c:pt idx="25">
                        <c:v>0.70857999999999999</c:v>
                      </c:pt>
                      <c:pt idx="26">
                        <c:v>0.70845999999999998</c:v>
                      </c:pt>
                      <c:pt idx="27">
                        <c:v>0.70567999999999997</c:v>
                      </c:pt>
                      <c:pt idx="28">
                        <c:v>0.69242999999999999</c:v>
                      </c:pt>
                      <c:pt idx="29">
                        <c:v>0.69979000000000002</c:v>
                      </c:pt>
                      <c:pt idx="30">
                        <c:v>0.69144000000000005</c:v>
                      </c:pt>
                      <c:pt idx="31">
                        <c:v>0.68752000000000002</c:v>
                      </c:pt>
                      <c:pt idx="32">
                        <c:v>0.67976000000000003</c:v>
                      </c:pt>
                      <c:pt idx="33">
                        <c:v>0.67996999999999996</c:v>
                      </c:pt>
                      <c:pt idx="34">
                        <c:v>0.67893000000000003</c:v>
                      </c:pt>
                      <c:pt idx="35">
                        <c:v>0.6784</c:v>
                      </c:pt>
                      <c:pt idx="36">
                        <c:v>0.66776999999999997</c:v>
                      </c:pt>
                      <c:pt idx="37">
                        <c:v>0.67103999999999997</c:v>
                      </c:pt>
                      <c:pt idx="38">
                        <c:v>0.66412000000000004</c:v>
                      </c:pt>
                      <c:pt idx="39">
                        <c:v>0.66034999999999999</c:v>
                      </c:pt>
                      <c:pt idx="40">
                        <c:v>0.65569999999999995</c:v>
                      </c:pt>
                      <c:pt idx="41">
                        <c:v>0.65561000000000003</c:v>
                      </c:pt>
                      <c:pt idx="42">
                        <c:v>0.65161999999999998</c:v>
                      </c:pt>
                      <c:pt idx="43">
                        <c:v>0.65232999999999997</c:v>
                      </c:pt>
                      <c:pt idx="44">
                        <c:v>0.65022000000000002</c:v>
                      </c:pt>
                      <c:pt idx="45">
                        <c:v>0.64929000000000003</c:v>
                      </c:pt>
                      <c:pt idx="46">
                        <c:v>0.65564</c:v>
                      </c:pt>
                      <c:pt idx="47">
                        <c:v>0.64847999999999995</c:v>
                      </c:pt>
                      <c:pt idx="48">
                        <c:v>0.64942</c:v>
                      </c:pt>
                      <c:pt idx="49">
                        <c:v>0.64615</c:v>
                      </c:pt>
                      <c:pt idx="50">
                        <c:v>0.64910999999999996</c:v>
                      </c:pt>
                      <c:pt idx="51">
                        <c:v>0.64497000000000004</c:v>
                      </c:pt>
                      <c:pt idx="52">
                        <c:v>0.64305000000000001</c:v>
                      </c:pt>
                      <c:pt idx="53">
                        <c:v>0.64346000000000003</c:v>
                      </c:pt>
                      <c:pt idx="54">
                        <c:v>0.64268000000000003</c:v>
                      </c:pt>
                      <c:pt idx="55">
                        <c:v>0.64334000000000002</c:v>
                      </c:pt>
                      <c:pt idx="56">
                        <c:v>0.64373000000000002</c:v>
                      </c:pt>
                      <c:pt idx="57">
                        <c:v>0.64332</c:v>
                      </c:pt>
                      <c:pt idx="58">
                        <c:v>0.64351999999999998</c:v>
                      </c:pt>
                      <c:pt idx="59">
                        <c:v>0.64444999999999997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F00-437F-BAE3-83701A5CE4D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0.85004000000000002</c:v>
                      </c:pt>
                      <c:pt idx="1">
                        <c:v>0.96630000000000005</c:v>
                      </c:pt>
                      <c:pt idx="2">
                        <c:v>1.1760999999999999</c:v>
                      </c:pt>
                      <c:pt idx="3">
                        <c:v>1.1994</c:v>
                      </c:pt>
                      <c:pt idx="4">
                        <c:v>0.98245000000000005</c:v>
                      </c:pt>
                      <c:pt idx="5">
                        <c:v>0.94059999999999999</c:v>
                      </c:pt>
                      <c:pt idx="6">
                        <c:v>0.90171000000000001</c:v>
                      </c:pt>
                      <c:pt idx="7">
                        <c:v>0.88775999999999999</c:v>
                      </c:pt>
                      <c:pt idx="8">
                        <c:v>0.84916000000000003</c:v>
                      </c:pt>
                      <c:pt idx="9">
                        <c:v>0.81581000000000004</c:v>
                      </c:pt>
                      <c:pt idx="10">
                        <c:v>0.86438000000000004</c:v>
                      </c:pt>
                      <c:pt idx="11">
                        <c:v>0.81496999999999997</c:v>
                      </c:pt>
                      <c:pt idx="12">
                        <c:v>0.79927000000000004</c:v>
                      </c:pt>
                      <c:pt idx="13">
                        <c:v>0.79134000000000004</c:v>
                      </c:pt>
                      <c:pt idx="14">
                        <c:v>0.77963000000000005</c:v>
                      </c:pt>
                      <c:pt idx="15">
                        <c:v>0.79139999999999999</c:v>
                      </c:pt>
                      <c:pt idx="16">
                        <c:v>0.74602000000000002</c:v>
                      </c:pt>
                      <c:pt idx="17">
                        <c:v>0.76017000000000001</c:v>
                      </c:pt>
                      <c:pt idx="18">
                        <c:v>0.74297000000000002</c:v>
                      </c:pt>
                      <c:pt idx="19">
                        <c:v>0.73085</c:v>
                      </c:pt>
                      <c:pt idx="20">
                        <c:v>0.71101000000000003</c:v>
                      </c:pt>
                      <c:pt idx="21">
                        <c:v>0.71275999999999995</c:v>
                      </c:pt>
                      <c:pt idx="22">
                        <c:v>0.71228000000000002</c:v>
                      </c:pt>
                      <c:pt idx="23">
                        <c:v>0.70530000000000004</c:v>
                      </c:pt>
                      <c:pt idx="24">
                        <c:v>0.70133999999999996</c:v>
                      </c:pt>
                      <c:pt idx="25">
                        <c:v>0.69911999999999996</c:v>
                      </c:pt>
                      <c:pt idx="26">
                        <c:v>0.68869000000000002</c:v>
                      </c:pt>
                      <c:pt idx="27">
                        <c:v>0.69030999999999998</c:v>
                      </c:pt>
                      <c:pt idx="28">
                        <c:v>0.68549000000000004</c:v>
                      </c:pt>
                      <c:pt idx="29">
                        <c:v>0.67391000000000001</c:v>
                      </c:pt>
                      <c:pt idx="30">
                        <c:v>0.67505000000000004</c:v>
                      </c:pt>
                      <c:pt idx="31">
                        <c:v>0.67522000000000004</c:v>
                      </c:pt>
                      <c:pt idx="32">
                        <c:v>0.67625999999999997</c:v>
                      </c:pt>
                      <c:pt idx="33">
                        <c:v>0.68011999999999995</c:v>
                      </c:pt>
                      <c:pt idx="34">
                        <c:v>0.67449000000000003</c:v>
                      </c:pt>
                      <c:pt idx="35">
                        <c:v>0.65781999999999996</c:v>
                      </c:pt>
                      <c:pt idx="36">
                        <c:v>0.66115999999999997</c:v>
                      </c:pt>
                      <c:pt idx="37">
                        <c:v>0.66296999999999995</c:v>
                      </c:pt>
                      <c:pt idx="38">
                        <c:v>0.65351999999999999</c:v>
                      </c:pt>
                      <c:pt idx="39">
                        <c:v>0.64429999999999998</c:v>
                      </c:pt>
                      <c:pt idx="40">
                        <c:v>0.64790000000000003</c:v>
                      </c:pt>
                      <c:pt idx="41">
                        <c:v>0.64637999999999995</c:v>
                      </c:pt>
                      <c:pt idx="42">
                        <c:v>0.64332999999999996</c:v>
                      </c:pt>
                      <c:pt idx="43">
                        <c:v>0.64153000000000004</c:v>
                      </c:pt>
                      <c:pt idx="44">
                        <c:v>0.63915</c:v>
                      </c:pt>
                      <c:pt idx="45">
                        <c:v>0.64027000000000001</c:v>
                      </c:pt>
                      <c:pt idx="46">
                        <c:v>0.63815999999999995</c:v>
                      </c:pt>
                      <c:pt idx="47">
                        <c:v>0.63958000000000004</c:v>
                      </c:pt>
                      <c:pt idx="48">
                        <c:v>0.63600999999999996</c:v>
                      </c:pt>
                      <c:pt idx="49">
                        <c:v>0.63705999999999996</c:v>
                      </c:pt>
                      <c:pt idx="50">
                        <c:v>0.63556000000000001</c:v>
                      </c:pt>
                      <c:pt idx="51">
                        <c:v>0.63743000000000005</c:v>
                      </c:pt>
                      <c:pt idx="52">
                        <c:v>0.63617000000000001</c:v>
                      </c:pt>
                      <c:pt idx="53">
                        <c:v>0.63131000000000004</c:v>
                      </c:pt>
                      <c:pt idx="54">
                        <c:v>0.63371</c:v>
                      </c:pt>
                      <c:pt idx="55">
                        <c:v>0.63293999999999995</c:v>
                      </c:pt>
                      <c:pt idx="56">
                        <c:v>0.63165000000000004</c:v>
                      </c:pt>
                      <c:pt idx="57">
                        <c:v>0.63119999999999998</c:v>
                      </c:pt>
                      <c:pt idx="58">
                        <c:v>0.62929999999999997</c:v>
                      </c:pt>
                      <c:pt idx="59">
                        <c:v>0.62948000000000004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F00-437F-BAE3-83701A5CE4D0}"/>
                  </c:ext>
                </c:extLst>
              </c15:ser>
            </c15:filteredLineSeries>
          </c:ext>
        </c:extLst>
      </c:lineChart>
      <c:catAx>
        <c:axId val="133198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77055"/>
        <c:crosses val="autoZero"/>
        <c:auto val="1"/>
        <c:lblAlgn val="ctr"/>
        <c:lblOffset val="100"/>
        <c:noMultiLvlLbl val="0"/>
      </c:catAx>
      <c:valAx>
        <c:axId val="13319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_val_box_loss!$B$2:$BI$2</c:f>
              <c:numCache>
                <c:formatCode>General</c:formatCode>
                <c:ptCount val="60"/>
                <c:pt idx="0">
                  <c:v>0.81169000000000002</c:v>
                </c:pt>
                <c:pt idx="1">
                  <c:v>0.90480000000000005</c:v>
                </c:pt>
                <c:pt idx="2">
                  <c:v>1.0550999999999999</c:v>
                </c:pt>
                <c:pt idx="3">
                  <c:v>0.94255</c:v>
                </c:pt>
                <c:pt idx="4">
                  <c:v>0.91285000000000005</c:v>
                </c:pt>
                <c:pt idx="5">
                  <c:v>0.84984000000000004</c:v>
                </c:pt>
                <c:pt idx="6">
                  <c:v>0.87956999999999996</c:v>
                </c:pt>
                <c:pt idx="7">
                  <c:v>0.76227</c:v>
                </c:pt>
                <c:pt idx="8">
                  <c:v>0.79105000000000003</c:v>
                </c:pt>
                <c:pt idx="9">
                  <c:v>0.72868999999999995</c:v>
                </c:pt>
                <c:pt idx="10">
                  <c:v>0.75012999999999996</c:v>
                </c:pt>
                <c:pt idx="11">
                  <c:v>0.71243000000000001</c:v>
                </c:pt>
                <c:pt idx="12">
                  <c:v>0.69467000000000001</c:v>
                </c:pt>
                <c:pt idx="13">
                  <c:v>0.68959000000000004</c:v>
                </c:pt>
                <c:pt idx="14">
                  <c:v>0.66571000000000002</c:v>
                </c:pt>
                <c:pt idx="15">
                  <c:v>0.66454000000000002</c:v>
                </c:pt>
                <c:pt idx="16">
                  <c:v>0.66303000000000001</c:v>
                </c:pt>
                <c:pt idx="17">
                  <c:v>0.65756000000000003</c:v>
                </c:pt>
                <c:pt idx="18">
                  <c:v>0.65837999999999997</c:v>
                </c:pt>
                <c:pt idx="19">
                  <c:v>0.65073999999999999</c:v>
                </c:pt>
                <c:pt idx="20">
                  <c:v>0.64305000000000001</c:v>
                </c:pt>
                <c:pt idx="21">
                  <c:v>0.64168000000000003</c:v>
                </c:pt>
                <c:pt idx="22">
                  <c:v>0.64014000000000004</c:v>
                </c:pt>
                <c:pt idx="23">
                  <c:v>0.62248000000000003</c:v>
                </c:pt>
                <c:pt idx="24">
                  <c:v>0.61799999999999999</c:v>
                </c:pt>
                <c:pt idx="25">
                  <c:v>0.62558999999999998</c:v>
                </c:pt>
                <c:pt idx="26">
                  <c:v>0.62160000000000004</c:v>
                </c:pt>
                <c:pt idx="27">
                  <c:v>0.60746</c:v>
                </c:pt>
                <c:pt idx="28">
                  <c:v>0.60521000000000003</c:v>
                </c:pt>
                <c:pt idx="29">
                  <c:v>0.59906999999999999</c:v>
                </c:pt>
                <c:pt idx="30">
                  <c:v>0.59087000000000001</c:v>
                </c:pt>
                <c:pt idx="31">
                  <c:v>0.60068999999999995</c:v>
                </c:pt>
                <c:pt idx="32">
                  <c:v>0.59128999999999998</c:v>
                </c:pt>
                <c:pt idx="33">
                  <c:v>0.58682000000000001</c:v>
                </c:pt>
                <c:pt idx="34">
                  <c:v>0.58523999999999998</c:v>
                </c:pt>
                <c:pt idx="35">
                  <c:v>0.57745000000000002</c:v>
                </c:pt>
                <c:pt idx="36">
                  <c:v>0.56938999999999995</c:v>
                </c:pt>
                <c:pt idx="37">
                  <c:v>0.57908000000000004</c:v>
                </c:pt>
                <c:pt idx="38">
                  <c:v>0.5655</c:v>
                </c:pt>
                <c:pt idx="39">
                  <c:v>0.56842999999999999</c:v>
                </c:pt>
                <c:pt idx="40">
                  <c:v>0.56435000000000002</c:v>
                </c:pt>
                <c:pt idx="41">
                  <c:v>0.56557000000000002</c:v>
                </c:pt>
                <c:pt idx="42">
                  <c:v>0.56006</c:v>
                </c:pt>
                <c:pt idx="43">
                  <c:v>0.56281000000000003</c:v>
                </c:pt>
                <c:pt idx="44">
                  <c:v>0.56016999999999995</c:v>
                </c:pt>
                <c:pt idx="45">
                  <c:v>0.56225000000000003</c:v>
                </c:pt>
                <c:pt idx="46">
                  <c:v>0.55689999999999995</c:v>
                </c:pt>
                <c:pt idx="47">
                  <c:v>0.55611999999999995</c:v>
                </c:pt>
                <c:pt idx="48">
                  <c:v>0.55086999999999997</c:v>
                </c:pt>
                <c:pt idx="49">
                  <c:v>0.55347000000000002</c:v>
                </c:pt>
                <c:pt idx="50">
                  <c:v>0.54993999999999998</c:v>
                </c:pt>
                <c:pt idx="51">
                  <c:v>0.54664999999999997</c:v>
                </c:pt>
                <c:pt idx="52">
                  <c:v>0.54346000000000005</c:v>
                </c:pt>
                <c:pt idx="53">
                  <c:v>0.54371000000000003</c:v>
                </c:pt>
                <c:pt idx="54">
                  <c:v>0.54366999999999999</c:v>
                </c:pt>
                <c:pt idx="55">
                  <c:v>0.54098000000000002</c:v>
                </c:pt>
                <c:pt idx="56">
                  <c:v>0.54257999999999995</c:v>
                </c:pt>
                <c:pt idx="57">
                  <c:v>0.54008999999999996</c:v>
                </c:pt>
                <c:pt idx="58">
                  <c:v>0.53844999999999998</c:v>
                </c:pt>
                <c:pt idx="59">
                  <c:v>0.53715999999999997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1-4DC9-82A4-ED43C4AA2D47}"/>
            </c:ext>
          </c:extLst>
        </c:ser>
        <c:ser>
          <c:idx val="3"/>
          <c:order val="3"/>
          <c:tx>
            <c:strRef>
              <c:f>_val_box_loss!$A$5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_val_box_loss!$B$5:$BI$5</c:f>
              <c:numCache>
                <c:formatCode>General</c:formatCode>
                <c:ptCount val="60"/>
                <c:pt idx="0">
                  <c:v>0.8841</c:v>
                </c:pt>
                <c:pt idx="1">
                  <c:v>0.97738000000000003</c:v>
                </c:pt>
                <c:pt idx="2">
                  <c:v>1.3118000000000001</c:v>
                </c:pt>
                <c:pt idx="3">
                  <c:v>1.0881000000000001</c:v>
                </c:pt>
                <c:pt idx="4">
                  <c:v>1.0237000000000001</c:v>
                </c:pt>
                <c:pt idx="5">
                  <c:v>0.96231999999999995</c:v>
                </c:pt>
                <c:pt idx="6">
                  <c:v>0.90481</c:v>
                </c:pt>
                <c:pt idx="7">
                  <c:v>0.90476000000000001</c:v>
                </c:pt>
                <c:pt idx="8">
                  <c:v>0.90254999999999996</c:v>
                </c:pt>
                <c:pt idx="9">
                  <c:v>0.88082000000000005</c:v>
                </c:pt>
                <c:pt idx="10">
                  <c:v>0.84228000000000003</c:v>
                </c:pt>
                <c:pt idx="11">
                  <c:v>0.84784000000000004</c:v>
                </c:pt>
                <c:pt idx="12">
                  <c:v>0.84352000000000005</c:v>
                </c:pt>
                <c:pt idx="13">
                  <c:v>0.78473999999999999</c:v>
                </c:pt>
                <c:pt idx="14">
                  <c:v>0.79296999999999995</c:v>
                </c:pt>
                <c:pt idx="15">
                  <c:v>0.78598999999999997</c:v>
                </c:pt>
                <c:pt idx="16">
                  <c:v>0.78232000000000002</c:v>
                </c:pt>
                <c:pt idx="17">
                  <c:v>0.76964999999999995</c:v>
                </c:pt>
                <c:pt idx="18">
                  <c:v>0.76551999999999998</c:v>
                </c:pt>
                <c:pt idx="19">
                  <c:v>0.75631999999999999</c:v>
                </c:pt>
                <c:pt idx="20">
                  <c:v>0.7258</c:v>
                </c:pt>
                <c:pt idx="21">
                  <c:v>0.74190999999999996</c:v>
                </c:pt>
                <c:pt idx="22">
                  <c:v>0.74448000000000003</c:v>
                </c:pt>
                <c:pt idx="23">
                  <c:v>0.73446999999999996</c:v>
                </c:pt>
                <c:pt idx="24">
                  <c:v>0.70882000000000001</c:v>
                </c:pt>
                <c:pt idx="25">
                  <c:v>0.70884999999999998</c:v>
                </c:pt>
                <c:pt idx="26">
                  <c:v>0.71801999999999999</c:v>
                </c:pt>
                <c:pt idx="27">
                  <c:v>0.70157999999999998</c:v>
                </c:pt>
                <c:pt idx="28">
                  <c:v>0.68850999999999996</c:v>
                </c:pt>
                <c:pt idx="29">
                  <c:v>0.68350999999999995</c:v>
                </c:pt>
                <c:pt idx="30">
                  <c:v>0.68676999999999999</c:v>
                </c:pt>
                <c:pt idx="31">
                  <c:v>0.67786000000000002</c:v>
                </c:pt>
                <c:pt idx="32">
                  <c:v>0.68335999999999997</c:v>
                </c:pt>
                <c:pt idx="33">
                  <c:v>0.67517000000000005</c:v>
                </c:pt>
                <c:pt idx="34">
                  <c:v>0.67203000000000002</c:v>
                </c:pt>
                <c:pt idx="35">
                  <c:v>0.65622999999999998</c:v>
                </c:pt>
                <c:pt idx="36">
                  <c:v>0.66876999999999998</c:v>
                </c:pt>
                <c:pt idx="37">
                  <c:v>0.65507000000000004</c:v>
                </c:pt>
                <c:pt idx="38">
                  <c:v>0.64500999999999997</c:v>
                </c:pt>
                <c:pt idx="39">
                  <c:v>0.64026000000000005</c:v>
                </c:pt>
                <c:pt idx="40">
                  <c:v>0.63761999999999996</c:v>
                </c:pt>
                <c:pt idx="41">
                  <c:v>0.64771000000000001</c:v>
                </c:pt>
                <c:pt idx="42">
                  <c:v>0.64061000000000001</c:v>
                </c:pt>
                <c:pt idx="43">
                  <c:v>0.63324999999999998</c:v>
                </c:pt>
                <c:pt idx="44">
                  <c:v>0.63532</c:v>
                </c:pt>
                <c:pt idx="45">
                  <c:v>0.63373999999999997</c:v>
                </c:pt>
                <c:pt idx="46">
                  <c:v>0.63253999999999999</c:v>
                </c:pt>
                <c:pt idx="47">
                  <c:v>0.63361999999999996</c:v>
                </c:pt>
                <c:pt idx="48">
                  <c:v>0.62809999999999999</c:v>
                </c:pt>
                <c:pt idx="49">
                  <c:v>0.62114000000000003</c:v>
                </c:pt>
                <c:pt idx="50">
                  <c:v>0.62141000000000002</c:v>
                </c:pt>
                <c:pt idx="51">
                  <c:v>0.62017</c:v>
                </c:pt>
                <c:pt idx="52">
                  <c:v>0.62168999999999996</c:v>
                </c:pt>
                <c:pt idx="53">
                  <c:v>0.62250000000000005</c:v>
                </c:pt>
                <c:pt idx="54">
                  <c:v>0.62309999999999999</c:v>
                </c:pt>
                <c:pt idx="55">
                  <c:v>0.62360000000000004</c:v>
                </c:pt>
                <c:pt idx="56">
                  <c:v>0.62295999999999996</c:v>
                </c:pt>
                <c:pt idx="57">
                  <c:v>0.62421000000000004</c:v>
                </c:pt>
                <c:pt idx="58">
                  <c:v>0.62363999999999997</c:v>
                </c:pt>
                <c:pt idx="59">
                  <c:v>0.62439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B1-4DC9-82A4-ED43C4AA2D47}"/>
            </c:ext>
          </c:extLst>
        </c:ser>
        <c:ser>
          <c:idx val="4"/>
          <c:order val="4"/>
          <c:tx>
            <c:strRef>
              <c:f>_val_box_loss!$A$6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_val_box_loss!$B$6:$BI$6</c:f>
              <c:numCache>
                <c:formatCode>General</c:formatCode>
                <c:ptCount val="60"/>
                <c:pt idx="0">
                  <c:v>0.86502000000000001</c:v>
                </c:pt>
                <c:pt idx="1">
                  <c:v>0.94532000000000005</c:v>
                </c:pt>
                <c:pt idx="2">
                  <c:v>1.1608000000000001</c:v>
                </c:pt>
                <c:pt idx="3">
                  <c:v>1.1017999999999999</c:v>
                </c:pt>
                <c:pt idx="4">
                  <c:v>1.0047999999999999</c:v>
                </c:pt>
                <c:pt idx="5">
                  <c:v>0.98016999999999999</c:v>
                </c:pt>
                <c:pt idx="6">
                  <c:v>0.94635000000000002</c:v>
                </c:pt>
                <c:pt idx="7">
                  <c:v>0.90164999999999995</c:v>
                </c:pt>
                <c:pt idx="8">
                  <c:v>0.90517999999999998</c:v>
                </c:pt>
                <c:pt idx="9">
                  <c:v>0.86394000000000004</c:v>
                </c:pt>
                <c:pt idx="10">
                  <c:v>0.84669000000000005</c:v>
                </c:pt>
                <c:pt idx="11">
                  <c:v>0.82821999999999996</c:v>
                </c:pt>
                <c:pt idx="12">
                  <c:v>0.81130999999999998</c:v>
                </c:pt>
                <c:pt idx="13">
                  <c:v>0.79806999999999995</c:v>
                </c:pt>
                <c:pt idx="14">
                  <c:v>0.78130999999999995</c:v>
                </c:pt>
                <c:pt idx="15">
                  <c:v>0.78522000000000003</c:v>
                </c:pt>
                <c:pt idx="16">
                  <c:v>0.76193</c:v>
                </c:pt>
                <c:pt idx="17">
                  <c:v>0.76144999999999996</c:v>
                </c:pt>
                <c:pt idx="18">
                  <c:v>0.75460000000000005</c:v>
                </c:pt>
                <c:pt idx="19">
                  <c:v>0.74856999999999996</c:v>
                </c:pt>
                <c:pt idx="20">
                  <c:v>0.75161</c:v>
                </c:pt>
                <c:pt idx="21">
                  <c:v>0.74461999999999995</c:v>
                </c:pt>
                <c:pt idx="22">
                  <c:v>0.72482999999999997</c:v>
                </c:pt>
                <c:pt idx="23">
                  <c:v>0.72919</c:v>
                </c:pt>
                <c:pt idx="24">
                  <c:v>0.71167000000000002</c:v>
                </c:pt>
                <c:pt idx="25">
                  <c:v>0.70857999999999999</c:v>
                </c:pt>
                <c:pt idx="26">
                  <c:v>0.70845999999999998</c:v>
                </c:pt>
                <c:pt idx="27">
                  <c:v>0.70567999999999997</c:v>
                </c:pt>
                <c:pt idx="28">
                  <c:v>0.69242999999999999</c:v>
                </c:pt>
                <c:pt idx="29">
                  <c:v>0.69979000000000002</c:v>
                </c:pt>
                <c:pt idx="30">
                  <c:v>0.69144000000000005</c:v>
                </c:pt>
                <c:pt idx="31">
                  <c:v>0.68752000000000002</c:v>
                </c:pt>
                <c:pt idx="32">
                  <c:v>0.67976000000000003</c:v>
                </c:pt>
                <c:pt idx="33">
                  <c:v>0.67996999999999996</c:v>
                </c:pt>
                <c:pt idx="34">
                  <c:v>0.67893000000000003</c:v>
                </c:pt>
                <c:pt idx="35">
                  <c:v>0.6784</c:v>
                </c:pt>
                <c:pt idx="36">
                  <c:v>0.66776999999999997</c:v>
                </c:pt>
                <c:pt idx="37">
                  <c:v>0.67103999999999997</c:v>
                </c:pt>
                <c:pt idx="38">
                  <c:v>0.66412000000000004</c:v>
                </c:pt>
                <c:pt idx="39">
                  <c:v>0.66034999999999999</c:v>
                </c:pt>
                <c:pt idx="40">
                  <c:v>0.65569999999999995</c:v>
                </c:pt>
                <c:pt idx="41">
                  <c:v>0.65561000000000003</c:v>
                </c:pt>
                <c:pt idx="42">
                  <c:v>0.65161999999999998</c:v>
                </c:pt>
                <c:pt idx="43">
                  <c:v>0.65232999999999997</c:v>
                </c:pt>
                <c:pt idx="44">
                  <c:v>0.65022000000000002</c:v>
                </c:pt>
                <c:pt idx="45">
                  <c:v>0.64929000000000003</c:v>
                </c:pt>
                <c:pt idx="46">
                  <c:v>0.65564</c:v>
                </c:pt>
                <c:pt idx="47">
                  <c:v>0.64847999999999995</c:v>
                </c:pt>
                <c:pt idx="48">
                  <c:v>0.64942</c:v>
                </c:pt>
                <c:pt idx="49">
                  <c:v>0.64615</c:v>
                </c:pt>
                <c:pt idx="50">
                  <c:v>0.64910999999999996</c:v>
                </c:pt>
                <c:pt idx="51">
                  <c:v>0.64497000000000004</c:v>
                </c:pt>
                <c:pt idx="52">
                  <c:v>0.64305000000000001</c:v>
                </c:pt>
                <c:pt idx="53">
                  <c:v>0.64346000000000003</c:v>
                </c:pt>
                <c:pt idx="54">
                  <c:v>0.64268000000000003</c:v>
                </c:pt>
                <c:pt idx="55">
                  <c:v>0.64334000000000002</c:v>
                </c:pt>
                <c:pt idx="56">
                  <c:v>0.64373000000000002</c:v>
                </c:pt>
                <c:pt idx="57">
                  <c:v>0.64332</c:v>
                </c:pt>
                <c:pt idx="58">
                  <c:v>0.64351999999999998</c:v>
                </c:pt>
                <c:pt idx="59">
                  <c:v>0.64444999999999997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B1-4DC9-82A4-ED43C4AA2D47}"/>
            </c:ext>
          </c:extLst>
        </c:ser>
        <c:ser>
          <c:idx val="5"/>
          <c:order val="5"/>
          <c:tx>
            <c:strRef>
              <c:f>_val_box_loss!$A$7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_val_box_loss!$B$7:$BI$7</c:f>
              <c:numCache>
                <c:formatCode>General</c:formatCode>
                <c:ptCount val="60"/>
                <c:pt idx="0">
                  <c:v>0.85004000000000002</c:v>
                </c:pt>
                <c:pt idx="1">
                  <c:v>0.96630000000000005</c:v>
                </c:pt>
                <c:pt idx="2">
                  <c:v>1.1760999999999999</c:v>
                </c:pt>
                <c:pt idx="3">
                  <c:v>1.1994</c:v>
                </c:pt>
                <c:pt idx="4">
                  <c:v>0.98245000000000005</c:v>
                </c:pt>
                <c:pt idx="5">
                  <c:v>0.94059999999999999</c:v>
                </c:pt>
                <c:pt idx="6">
                  <c:v>0.90171000000000001</c:v>
                </c:pt>
                <c:pt idx="7">
                  <c:v>0.88775999999999999</c:v>
                </c:pt>
                <c:pt idx="8">
                  <c:v>0.84916000000000003</c:v>
                </c:pt>
                <c:pt idx="9">
                  <c:v>0.81581000000000004</c:v>
                </c:pt>
                <c:pt idx="10">
                  <c:v>0.86438000000000004</c:v>
                </c:pt>
                <c:pt idx="11">
                  <c:v>0.81496999999999997</c:v>
                </c:pt>
                <c:pt idx="12">
                  <c:v>0.79927000000000004</c:v>
                </c:pt>
                <c:pt idx="13">
                  <c:v>0.79134000000000004</c:v>
                </c:pt>
                <c:pt idx="14">
                  <c:v>0.77963000000000005</c:v>
                </c:pt>
                <c:pt idx="15">
                  <c:v>0.79139999999999999</c:v>
                </c:pt>
                <c:pt idx="16">
                  <c:v>0.74602000000000002</c:v>
                </c:pt>
                <c:pt idx="17">
                  <c:v>0.76017000000000001</c:v>
                </c:pt>
                <c:pt idx="18">
                  <c:v>0.74297000000000002</c:v>
                </c:pt>
                <c:pt idx="19">
                  <c:v>0.73085</c:v>
                </c:pt>
                <c:pt idx="20">
                  <c:v>0.71101000000000003</c:v>
                </c:pt>
                <c:pt idx="21">
                  <c:v>0.71275999999999995</c:v>
                </c:pt>
                <c:pt idx="22">
                  <c:v>0.71228000000000002</c:v>
                </c:pt>
                <c:pt idx="23">
                  <c:v>0.70530000000000004</c:v>
                </c:pt>
                <c:pt idx="24">
                  <c:v>0.70133999999999996</c:v>
                </c:pt>
                <c:pt idx="25">
                  <c:v>0.69911999999999996</c:v>
                </c:pt>
                <c:pt idx="26">
                  <c:v>0.68869000000000002</c:v>
                </c:pt>
                <c:pt idx="27">
                  <c:v>0.69030999999999998</c:v>
                </c:pt>
                <c:pt idx="28">
                  <c:v>0.68549000000000004</c:v>
                </c:pt>
                <c:pt idx="29">
                  <c:v>0.67391000000000001</c:v>
                </c:pt>
                <c:pt idx="30">
                  <c:v>0.67505000000000004</c:v>
                </c:pt>
                <c:pt idx="31">
                  <c:v>0.67522000000000004</c:v>
                </c:pt>
                <c:pt idx="32">
                  <c:v>0.67625999999999997</c:v>
                </c:pt>
                <c:pt idx="33">
                  <c:v>0.68011999999999995</c:v>
                </c:pt>
                <c:pt idx="34">
                  <c:v>0.67449000000000003</c:v>
                </c:pt>
                <c:pt idx="35">
                  <c:v>0.65781999999999996</c:v>
                </c:pt>
                <c:pt idx="36">
                  <c:v>0.66115999999999997</c:v>
                </c:pt>
                <c:pt idx="37">
                  <c:v>0.66296999999999995</c:v>
                </c:pt>
                <c:pt idx="38">
                  <c:v>0.65351999999999999</c:v>
                </c:pt>
                <c:pt idx="39">
                  <c:v>0.64429999999999998</c:v>
                </c:pt>
                <c:pt idx="40">
                  <c:v>0.64790000000000003</c:v>
                </c:pt>
                <c:pt idx="41">
                  <c:v>0.64637999999999995</c:v>
                </c:pt>
                <c:pt idx="42">
                  <c:v>0.64332999999999996</c:v>
                </c:pt>
                <c:pt idx="43">
                  <c:v>0.64153000000000004</c:v>
                </c:pt>
                <c:pt idx="44">
                  <c:v>0.63915</c:v>
                </c:pt>
                <c:pt idx="45">
                  <c:v>0.64027000000000001</c:v>
                </c:pt>
                <c:pt idx="46">
                  <c:v>0.63815999999999995</c:v>
                </c:pt>
                <c:pt idx="47">
                  <c:v>0.63958000000000004</c:v>
                </c:pt>
                <c:pt idx="48">
                  <c:v>0.63600999999999996</c:v>
                </c:pt>
                <c:pt idx="49">
                  <c:v>0.63705999999999996</c:v>
                </c:pt>
                <c:pt idx="50">
                  <c:v>0.63556000000000001</c:v>
                </c:pt>
                <c:pt idx="51">
                  <c:v>0.63743000000000005</c:v>
                </c:pt>
                <c:pt idx="52">
                  <c:v>0.63617000000000001</c:v>
                </c:pt>
                <c:pt idx="53">
                  <c:v>0.63131000000000004</c:v>
                </c:pt>
                <c:pt idx="54">
                  <c:v>0.63371</c:v>
                </c:pt>
                <c:pt idx="55">
                  <c:v>0.63293999999999995</c:v>
                </c:pt>
                <c:pt idx="56">
                  <c:v>0.63165000000000004</c:v>
                </c:pt>
                <c:pt idx="57">
                  <c:v>0.63119999999999998</c:v>
                </c:pt>
                <c:pt idx="58">
                  <c:v>0.62929999999999997</c:v>
                </c:pt>
                <c:pt idx="59">
                  <c:v>0.62948000000000004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B1-4DC9-82A4-ED43C4AA2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982815"/>
        <c:axId val="13319770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_val_box_loss!$A$3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0.80447999999999997</c:v>
                      </c:pt>
                      <c:pt idx="1">
                        <c:v>0.92179999999999995</c:v>
                      </c:pt>
                      <c:pt idx="2">
                        <c:v>0.98111000000000004</c:v>
                      </c:pt>
                      <c:pt idx="3">
                        <c:v>0.87051999999999996</c:v>
                      </c:pt>
                      <c:pt idx="4">
                        <c:v>0.80554000000000003</c:v>
                      </c:pt>
                      <c:pt idx="5">
                        <c:v>0.76795999999999998</c:v>
                      </c:pt>
                      <c:pt idx="6">
                        <c:v>0.73334999999999995</c:v>
                      </c:pt>
                      <c:pt idx="7">
                        <c:v>0.71342000000000005</c:v>
                      </c:pt>
                      <c:pt idx="8">
                        <c:v>0.69120999999999999</c:v>
                      </c:pt>
                      <c:pt idx="9">
                        <c:v>0.68701000000000001</c:v>
                      </c:pt>
                      <c:pt idx="10">
                        <c:v>0.65766000000000002</c:v>
                      </c:pt>
                      <c:pt idx="11">
                        <c:v>0.64847999999999995</c:v>
                      </c:pt>
                      <c:pt idx="12">
                        <c:v>0.63671999999999995</c:v>
                      </c:pt>
                      <c:pt idx="13">
                        <c:v>0.63775000000000004</c:v>
                      </c:pt>
                      <c:pt idx="14">
                        <c:v>0.62212000000000001</c:v>
                      </c:pt>
                      <c:pt idx="15">
                        <c:v>0.61611000000000005</c:v>
                      </c:pt>
                      <c:pt idx="16">
                        <c:v>0.60968</c:v>
                      </c:pt>
                      <c:pt idx="17">
                        <c:v>0.60416000000000003</c:v>
                      </c:pt>
                      <c:pt idx="18">
                        <c:v>0.60021999999999998</c:v>
                      </c:pt>
                      <c:pt idx="19">
                        <c:v>0.59601999999999999</c:v>
                      </c:pt>
                      <c:pt idx="20">
                        <c:v>0.59145000000000003</c:v>
                      </c:pt>
                      <c:pt idx="21">
                        <c:v>0.58940999999999999</c:v>
                      </c:pt>
                      <c:pt idx="22">
                        <c:v>0.58748</c:v>
                      </c:pt>
                      <c:pt idx="23">
                        <c:v>0.58460999999999996</c:v>
                      </c:pt>
                      <c:pt idx="24">
                        <c:v>0.58309</c:v>
                      </c:pt>
                      <c:pt idx="25">
                        <c:v>0.58167000000000002</c:v>
                      </c:pt>
                      <c:pt idx="26">
                        <c:v>0.58057000000000003</c:v>
                      </c:pt>
                      <c:pt idx="27">
                        <c:v>0.57869000000000004</c:v>
                      </c:pt>
                      <c:pt idx="28">
                        <c:v>0.57779999999999998</c:v>
                      </c:pt>
                      <c:pt idx="29">
                        <c:v>0.57650000000000001</c:v>
                      </c:pt>
                      <c:pt idx="30">
                        <c:v>0.57559000000000005</c:v>
                      </c:pt>
                      <c:pt idx="31">
                        <c:v>0.57464000000000004</c:v>
                      </c:pt>
                      <c:pt idx="32">
                        <c:v>0.57374999999999998</c:v>
                      </c:pt>
                      <c:pt idx="33">
                        <c:v>0.57308000000000003</c:v>
                      </c:pt>
                      <c:pt idx="34">
                        <c:v>0.57216999999999996</c:v>
                      </c:pt>
                      <c:pt idx="35">
                        <c:v>0.57126999999999994</c:v>
                      </c:pt>
                      <c:pt idx="36">
                        <c:v>0.57023999999999997</c:v>
                      </c:pt>
                      <c:pt idx="37">
                        <c:v>0.56896000000000002</c:v>
                      </c:pt>
                      <c:pt idx="38">
                        <c:v>0.56791999999999998</c:v>
                      </c:pt>
                      <c:pt idx="39">
                        <c:v>0.56735999999999998</c:v>
                      </c:pt>
                      <c:pt idx="40">
                        <c:v>0.56635000000000002</c:v>
                      </c:pt>
                      <c:pt idx="41">
                        <c:v>0.56557000000000002</c:v>
                      </c:pt>
                      <c:pt idx="42">
                        <c:v>0.56479999999999997</c:v>
                      </c:pt>
                      <c:pt idx="43">
                        <c:v>0.56386999999999998</c:v>
                      </c:pt>
                      <c:pt idx="44">
                        <c:v>0.56288000000000005</c:v>
                      </c:pt>
                      <c:pt idx="45">
                        <c:v>0.56123999999999996</c:v>
                      </c:pt>
                      <c:pt idx="46">
                        <c:v>0.56003999999999998</c:v>
                      </c:pt>
                      <c:pt idx="47">
                        <c:v>0.55957999999999997</c:v>
                      </c:pt>
                      <c:pt idx="48">
                        <c:v>0.55854000000000004</c:v>
                      </c:pt>
                      <c:pt idx="49">
                        <c:v>0.55798999999999999</c:v>
                      </c:pt>
                      <c:pt idx="50">
                        <c:v>0.55640999999999996</c:v>
                      </c:pt>
                      <c:pt idx="51">
                        <c:v>0.55515000000000003</c:v>
                      </c:pt>
                      <c:pt idx="52">
                        <c:v>0.55395000000000005</c:v>
                      </c:pt>
                      <c:pt idx="53">
                        <c:v>0.55235999999999996</c:v>
                      </c:pt>
                      <c:pt idx="54">
                        <c:v>0.55156000000000005</c:v>
                      </c:pt>
                      <c:pt idx="55">
                        <c:v>0.55057</c:v>
                      </c:pt>
                      <c:pt idx="56">
                        <c:v>0.54969000000000001</c:v>
                      </c:pt>
                      <c:pt idx="57">
                        <c:v>0.54893000000000003</c:v>
                      </c:pt>
                      <c:pt idx="58">
                        <c:v>0.54805000000000004</c:v>
                      </c:pt>
                      <c:pt idx="59">
                        <c:v>0.54729000000000005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4B1-4DC9-82A4-ED43C4AA2D4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0.77449000000000001</c:v>
                      </c:pt>
                      <c:pt idx="1">
                        <c:v>0.83191000000000004</c:v>
                      </c:pt>
                      <c:pt idx="2">
                        <c:v>0.93255999999999994</c:v>
                      </c:pt>
                      <c:pt idx="3">
                        <c:v>0.81091999999999997</c:v>
                      </c:pt>
                      <c:pt idx="4">
                        <c:v>0.77737999999999996</c:v>
                      </c:pt>
                      <c:pt idx="5">
                        <c:v>0.73351</c:v>
                      </c:pt>
                      <c:pt idx="6">
                        <c:v>0.69664000000000004</c:v>
                      </c:pt>
                      <c:pt idx="7">
                        <c:v>0.67852000000000001</c:v>
                      </c:pt>
                      <c:pt idx="8">
                        <c:v>0.66271999999999998</c:v>
                      </c:pt>
                      <c:pt idx="9">
                        <c:v>0.64427000000000001</c:v>
                      </c:pt>
                      <c:pt idx="10">
                        <c:v>0.63693</c:v>
                      </c:pt>
                      <c:pt idx="11">
                        <c:v>0.62197000000000002</c:v>
                      </c:pt>
                      <c:pt idx="12">
                        <c:v>0.60616999999999999</c:v>
                      </c:pt>
                      <c:pt idx="13">
                        <c:v>0.60148000000000001</c:v>
                      </c:pt>
                      <c:pt idx="14">
                        <c:v>0.59533999999999998</c:v>
                      </c:pt>
                      <c:pt idx="15">
                        <c:v>0.59172999999999998</c:v>
                      </c:pt>
                      <c:pt idx="16">
                        <c:v>0.58472000000000002</c:v>
                      </c:pt>
                      <c:pt idx="17">
                        <c:v>0.58267000000000002</c:v>
                      </c:pt>
                      <c:pt idx="18">
                        <c:v>0.57576000000000005</c:v>
                      </c:pt>
                      <c:pt idx="19">
                        <c:v>0.57272000000000001</c:v>
                      </c:pt>
                      <c:pt idx="20">
                        <c:v>0.56933</c:v>
                      </c:pt>
                      <c:pt idx="21">
                        <c:v>0.56513999999999998</c:v>
                      </c:pt>
                      <c:pt idx="22">
                        <c:v>0.56411999999999995</c:v>
                      </c:pt>
                      <c:pt idx="23">
                        <c:v>0.5625</c:v>
                      </c:pt>
                      <c:pt idx="24">
                        <c:v>0.55847000000000002</c:v>
                      </c:pt>
                      <c:pt idx="25">
                        <c:v>0.55652999999999997</c:v>
                      </c:pt>
                      <c:pt idx="26">
                        <c:v>0.55413999999999997</c:v>
                      </c:pt>
                      <c:pt idx="27">
                        <c:v>0.55257999999999996</c:v>
                      </c:pt>
                      <c:pt idx="28">
                        <c:v>0.55174999999999996</c:v>
                      </c:pt>
                      <c:pt idx="29">
                        <c:v>0.55079999999999996</c:v>
                      </c:pt>
                      <c:pt idx="30">
                        <c:v>0.54945999999999995</c:v>
                      </c:pt>
                      <c:pt idx="31">
                        <c:v>0.54857</c:v>
                      </c:pt>
                      <c:pt idx="32">
                        <c:v>0.54825000000000002</c:v>
                      </c:pt>
                      <c:pt idx="33">
                        <c:v>0.54710999999999999</c:v>
                      </c:pt>
                      <c:pt idx="34">
                        <c:v>0.54559000000000002</c:v>
                      </c:pt>
                      <c:pt idx="35">
                        <c:v>0.54407000000000005</c:v>
                      </c:pt>
                      <c:pt idx="36">
                        <c:v>0.54286000000000001</c:v>
                      </c:pt>
                      <c:pt idx="37">
                        <c:v>0.54190000000000005</c:v>
                      </c:pt>
                      <c:pt idx="38">
                        <c:v>0.54130999999999996</c:v>
                      </c:pt>
                      <c:pt idx="39">
                        <c:v>0.54042000000000001</c:v>
                      </c:pt>
                      <c:pt idx="40">
                        <c:v>0.53934000000000004</c:v>
                      </c:pt>
                      <c:pt idx="41">
                        <c:v>0.53868000000000005</c:v>
                      </c:pt>
                      <c:pt idx="42">
                        <c:v>0.53800999999999999</c:v>
                      </c:pt>
                      <c:pt idx="43">
                        <c:v>0.53729000000000005</c:v>
                      </c:pt>
                      <c:pt idx="44">
                        <c:v>0.53693999999999997</c:v>
                      </c:pt>
                      <c:pt idx="45">
                        <c:v>0.53564999999999996</c:v>
                      </c:pt>
                      <c:pt idx="46">
                        <c:v>0.53432999999999997</c:v>
                      </c:pt>
                      <c:pt idx="47">
                        <c:v>0.53305000000000002</c:v>
                      </c:pt>
                      <c:pt idx="48">
                        <c:v>0.53200000000000003</c:v>
                      </c:pt>
                      <c:pt idx="49">
                        <c:v>0.53100000000000003</c:v>
                      </c:pt>
                      <c:pt idx="50">
                        <c:v>0.53017999999999998</c:v>
                      </c:pt>
                      <c:pt idx="51">
                        <c:v>0.52910000000000001</c:v>
                      </c:pt>
                      <c:pt idx="52">
                        <c:v>0.52829999999999999</c:v>
                      </c:pt>
                      <c:pt idx="53">
                        <c:v>0.52729000000000004</c:v>
                      </c:pt>
                      <c:pt idx="54">
                        <c:v>0.52651000000000003</c:v>
                      </c:pt>
                      <c:pt idx="55">
                        <c:v>0.52527999999999997</c:v>
                      </c:pt>
                      <c:pt idx="56">
                        <c:v>0.52456999999999998</c:v>
                      </c:pt>
                      <c:pt idx="57">
                        <c:v>0.52410000000000001</c:v>
                      </c:pt>
                      <c:pt idx="58">
                        <c:v>0.52286999999999995</c:v>
                      </c:pt>
                      <c:pt idx="59">
                        <c:v>0.52200999999999997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4B1-4DC9-82A4-ED43C4AA2D47}"/>
                  </c:ext>
                </c:extLst>
              </c15:ser>
            </c15:filteredLineSeries>
          </c:ext>
        </c:extLst>
      </c:lineChart>
      <c:catAx>
        <c:axId val="133198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77055"/>
        <c:crosses val="autoZero"/>
        <c:auto val="1"/>
        <c:lblAlgn val="ctr"/>
        <c:lblOffset val="100"/>
        <c:noMultiLvlLbl val="0"/>
      </c:catAx>
      <c:valAx>
        <c:axId val="13319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9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163830</xdr:rowOff>
    </xdr:from>
    <xdr:to>
      <xdr:col>15</xdr:col>
      <xdr:colOff>30480</xdr:colOff>
      <xdr:row>27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AD0C88B-0AA9-5407-B4BB-ECBBD6C42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30</xdr:col>
      <xdr:colOff>30480</xdr:colOff>
      <xdr:row>28</xdr:row>
      <xdr:rowOff>11430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0D79E9B-63A0-4FD4-AF72-7E881BEE7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15</xdr:col>
      <xdr:colOff>30480</xdr:colOff>
      <xdr:row>48</xdr:row>
      <xdr:rowOff>11430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F5FB295-906E-4ECE-9638-D598B34BA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28</xdr:row>
      <xdr:rowOff>0</xdr:rowOff>
    </xdr:from>
    <xdr:to>
      <xdr:col>30</xdr:col>
      <xdr:colOff>30480</xdr:colOff>
      <xdr:row>48</xdr:row>
      <xdr:rowOff>11430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C437287-A131-4B9D-97E2-664722539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15</xdr:col>
      <xdr:colOff>30480</xdr:colOff>
      <xdr:row>68</xdr:row>
      <xdr:rowOff>11430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761DF5E-18FD-4DE4-B4D3-D4A2501E7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E281-CF6A-4E17-A967-D5F1B0EB7A47}">
  <dimension ref="A1:BI7"/>
  <sheetViews>
    <sheetView tabSelected="1" topLeftCell="C1" workbookViewId="0">
      <selection activeCell="A49" sqref="A49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0.81169000000000002</v>
      </c>
      <c r="C2">
        <v>0.90480000000000005</v>
      </c>
      <c r="D2">
        <v>1.0550999999999999</v>
      </c>
      <c r="E2">
        <v>0.94255</v>
      </c>
      <c r="F2">
        <v>0.91285000000000005</v>
      </c>
      <c r="G2">
        <v>0.84984000000000004</v>
      </c>
      <c r="H2">
        <v>0.87956999999999996</v>
      </c>
      <c r="I2">
        <v>0.76227</v>
      </c>
      <c r="J2">
        <v>0.79105000000000003</v>
      </c>
      <c r="K2">
        <v>0.72868999999999995</v>
      </c>
      <c r="L2">
        <v>0.75012999999999996</v>
      </c>
      <c r="M2">
        <v>0.71243000000000001</v>
      </c>
      <c r="N2">
        <v>0.69467000000000001</v>
      </c>
      <c r="O2">
        <v>0.68959000000000004</v>
      </c>
      <c r="P2">
        <v>0.66571000000000002</v>
      </c>
      <c r="Q2">
        <v>0.66454000000000002</v>
      </c>
      <c r="R2">
        <v>0.66303000000000001</v>
      </c>
      <c r="S2">
        <v>0.65756000000000003</v>
      </c>
      <c r="T2">
        <v>0.65837999999999997</v>
      </c>
      <c r="U2">
        <v>0.65073999999999999</v>
      </c>
      <c r="V2">
        <v>0.64305000000000001</v>
      </c>
      <c r="W2">
        <v>0.64168000000000003</v>
      </c>
      <c r="X2">
        <v>0.64014000000000004</v>
      </c>
      <c r="Y2">
        <v>0.62248000000000003</v>
      </c>
      <c r="Z2">
        <v>0.61799999999999999</v>
      </c>
      <c r="AA2">
        <v>0.62558999999999998</v>
      </c>
      <c r="AB2">
        <v>0.62160000000000004</v>
      </c>
      <c r="AC2">
        <v>0.60746</v>
      </c>
      <c r="AD2">
        <v>0.60521000000000003</v>
      </c>
      <c r="AE2">
        <v>0.59906999999999999</v>
      </c>
      <c r="AF2">
        <v>0.59087000000000001</v>
      </c>
      <c r="AG2">
        <v>0.60068999999999995</v>
      </c>
      <c r="AH2">
        <v>0.59128999999999998</v>
      </c>
      <c r="AI2">
        <v>0.58682000000000001</v>
      </c>
      <c r="AJ2">
        <v>0.58523999999999998</v>
      </c>
      <c r="AK2">
        <v>0.57745000000000002</v>
      </c>
      <c r="AL2">
        <v>0.56938999999999995</v>
      </c>
      <c r="AM2">
        <v>0.57908000000000004</v>
      </c>
      <c r="AN2">
        <v>0.5655</v>
      </c>
      <c r="AO2">
        <v>0.56842999999999999</v>
      </c>
      <c r="AP2">
        <v>0.56435000000000002</v>
      </c>
      <c r="AQ2">
        <v>0.56557000000000002</v>
      </c>
      <c r="AR2">
        <v>0.56006</v>
      </c>
      <c r="AS2">
        <v>0.56281000000000003</v>
      </c>
      <c r="AT2">
        <v>0.56016999999999995</v>
      </c>
      <c r="AU2">
        <v>0.56225000000000003</v>
      </c>
      <c r="AV2">
        <v>0.55689999999999995</v>
      </c>
      <c r="AW2">
        <v>0.55611999999999995</v>
      </c>
      <c r="AX2">
        <v>0.55086999999999997</v>
      </c>
      <c r="AY2">
        <v>0.55347000000000002</v>
      </c>
      <c r="AZ2">
        <v>0.54993999999999998</v>
      </c>
      <c r="BA2">
        <v>0.54664999999999997</v>
      </c>
      <c r="BB2">
        <v>0.54346000000000005</v>
      </c>
      <c r="BC2">
        <v>0.54371000000000003</v>
      </c>
      <c r="BD2">
        <v>0.54366999999999999</v>
      </c>
      <c r="BE2">
        <v>0.54098000000000002</v>
      </c>
      <c r="BF2">
        <v>0.54257999999999995</v>
      </c>
      <c r="BG2">
        <v>0.54008999999999996</v>
      </c>
      <c r="BH2">
        <v>0.53844999999999998</v>
      </c>
      <c r="BI2">
        <v>0.53715999999999997</v>
      </c>
    </row>
    <row r="3" spans="1:61" x14ac:dyDescent="0.3">
      <c r="A3" t="s">
        <v>2</v>
      </c>
      <c r="B3">
        <v>0.80447999999999997</v>
      </c>
      <c r="C3">
        <v>0.92179999999999995</v>
      </c>
      <c r="D3">
        <v>0.98111000000000004</v>
      </c>
      <c r="E3">
        <v>0.87051999999999996</v>
      </c>
      <c r="F3">
        <v>0.80554000000000003</v>
      </c>
      <c r="G3">
        <v>0.76795999999999998</v>
      </c>
      <c r="H3">
        <v>0.73334999999999995</v>
      </c>
      <c r="I3">
        <v>0.71342000000000005</v>
      </c>
      <c r="J3">
        <v>0.69120999999999999</v>
      </c>
      <c r="K3">
        <v>0.68701000000000001</v>
      </c>
      <c r="L3">
        <v>0.65766000000000002</v>
      </c>
      <c r="M3">
        <v>0.64847999999999995</v>
      </c>
      <c r="N3">
        <v>0.63671999999999995</v>
      </c>
      <c r="O3">
        <v>0.63775000000000004</v>
      </c>
      <c r="P3">
        <v>0.62212000000000001</v>
      </c>
      <c r="Q3">
        <v>0.61611000000000005</v>
      </c>
      <c r="R3">
        <v>0.60968</v>
      </c>
      <c r="S3">
        <v>0.60416000000000003</v>
      </c>
      <c r="T3">
        <v>0.60021999999999998</v>
      </c>
      <c r="U3">
        <v>0.59601999999999999</v>
      </c>
      <c r="V3">
        <v>0.59145000000000003</v>
      </c>
      <c r="W3">
        <v>0.58940999999999999</v>
      </c>
      <c r="X3">
        <v>0.58748</v>
      </c>
      <c r="Y3">
        <v>0.58460999999999996</v>
      </c>
      <c r="Z3">
        <v>0.58309</v>
      </c>
      <c r="AA3">
        <v>0.58167000000000002</v>
      </c>
      <c r="AB3">
        <v>0.58057000000000003</v>
      </c>
      <c r="AC3">
        <v>0.57869000000000004</v>
      </c>
      <c r="AD3">
        <v>0.57779999999999998</v>
      </c>
      <c r="AE3">
        <v>0.57650000000000001</v>
      </c>
      <c r="AF3">
        <v>0.57559000000000005</v>
      </c>
      <c r="AG3">
        <v>0.57464000000000004</v>
      </c>
      <c r="AH3">
        <v>0.57374999999999998</v>
      </c>
      <c r="AI3">
        <v>0.57308000000000003</v>
      </c>
      <c r="AJ3">
        <v>0.57216999999999996</v>
      </c>
      <c r="AK3">
        <v>0.57126999999999994</v>
      </c>
      <c r="AL3">
        <v>0.57023999999999997</v>
      </c>
      <c r="AM3">
        <v>0.56896000000000002</v>
      </c>
      <c r="AN3">
        <v>0.56791999999999998</v>
      </c>
      <c r="AO3">
        <v>0.56735999999999998</v>
      </c>
      <c r="AP3">
        <v>0.56635000000000002</v>
      </c>
      <c r="AQ3">
        <v>0.56557000000000002</v>
      </c>
      <c r="AR3">
        <v>0.56479999999999997</v>
      </c>
      <c r="AS3">
        <v>0.56386999999999998</v>
      </c>
      <c r="AT3">
        <v>0.56288000000000005</v>
      </c>
      <c r="AU3">
        <v>0.56123999999999996</v>
      </c>
      <c r="AV3">
        <v>0.56003999999999998</v>
      </c>
      <c r="AW3">
        <v>0.55957999999999997</v>
      </c>
      <c r="AX3">
        <v>0.55854000000000004</v>
      </c>
      <c r="AY3">
        <v>0.55798999999999999</v>
      </c>
      <c r="AZ3">
        <v>0.55640999999999996</v>
      </c>
      <c r="BA3">
        <v>0.55515000000000003</v>
      </c>
      <c r="BB3">
        <v>0.55395000000000005</v>
      </c>
      <c r="BC3">
        <v>0.55235999999999996</v>
      </c>
      <c r="BD3">
        <v>0.55156000000000005</v>
      </c>
      <c r="BE3">
        <v>0.55057</v>
      </c>
      <c r="BF3">
        <v>0.54969000000000001</v>
      </c>
      <c r="BG3">
        <v>0.54893000000000003</v>
      </c>
      <c r="BH3">
        <v>0.54805000000000004</v>
      </c>
      <c r="BI3">
        <v>0.54729000000000005</v>
      </c>
    </row>
    <row r="4" spans="1:61" x14ac:dyDescent="0.3">
      <c r="A4" t="s">
        <v>3</v>
      </c>
      <c r="B4">
        <v>0.77449000000000001</v>
      </c>
      <c r="C4">
        <v>0.83191000000000004</v>
      </c>
      <c r="D4">
        <v>0.93255999999999994</v>
      </c>
      <c r="E4">
        <v>0.81091999999999997</v>
      </c>
      <c r="F4">
        <v>0.77737999999999996</v>
      </c>
      <c r="G4">
        <v>0.73351</v>
      </c>
      <c r="H4">
        <v>0.69664000000000004</v>
      </c>
      <c r="I4">
        <v>0.67852000000000001</v>
      </c>
      <c r="J4">
        <v>0.66271999999999998</v>
      </c>
      <c r="K4">
        <v>0.64427000000000001</v>
      </c>
      <c r="L4">
        <v>0.63693</v>
      </c>
      <c r="M4">
        <v>0.62197000000000002</v>
      </c>
      <c r="N4">
        <v>0.60616999999999999</v>
      </c>
      <c r="O4">
        <v>0.60148000000000001</v>
      </c>
      <c r="P4">
        <v>0.59533999999999998</v>
      </c>
      <c r="Q4">
        <v>0.59172999999999998</v>
      </c>
      <c r="R4">
        <v>0.58472000000000002</v>
      </c>
      <c r="S4">
        <v>0.58267000000000002</v>
      </c>
      <c r="T4">
        <v>0.57576000000000005</v>
      </c>
      <c r="U4">
        <v>0.57272000000000001</v>
      </c>
      <c r="V4">
        <v>0.56933</v>
      </c>
      <c r="W4">
        <v>0.56513999999999998</v>
      </c>
      <c r="X4">
        <v>0.56411999999999995</v>
      </c>
      <c r="Y4">
        <v>0.5625</v>
      </c>
      <c r="Z4">
        <v>0.55847000000000002</v>
      </c>
      <c r="AA4">
        <v>0.55652999999999997</v>
      </c>
      <c r="AB4">
        <v>0.55413999999999997</v>
      </c>
      <c r="AC4">
        <v>0.55257999999999996</v>
      </c>
      <c r="AD4">
        <v>0.55174999999999996</v>
      </c>
      <c r="AE4">
        <v>0.55079999999999996</v>
      </c>
      <c r="AF4">
        <v>0.54945999999999995</v>
      </c>
      <c r="AG4">
        <v>0.54857</v>
      </c>
      <c r="AH4">
        <v>0.54825000000000002</v>
      </c>
      <c r="AI4">
        <v>0.54710999999999999</v>
      </c>
      <c r="AJ4">
        <v>0.54559000000000002</v>
      </c>
      <c r="AK4">
        <v>0.54407000000000005</v>
      </c>
      <c r="AL4">
        <v>0.54286000000000001</v>
      </c>
      <c r="AM4">
        <v>0.54190000000000005</v>
      </c>
      <c r="AN4">
        <v>0.54130999999999996</v>
      </c>
      <c r="AO4">
        <v>0.54042000000000001</v>
      </c>
      <c r="AP4">
        <v>0.53934000000000004</v>
      </c>
      <c r="AQ4">
        <v>0.53868000000000005</v>
      </c>
      <c r="AR4">
        <v>0.53800999999999999</v>
      </c>
      <c r="AS4">
        <v>0.53729000000000005</v>
      </c>
      <c r="AT4">
        <v>0.53693999999999997</v>
      </c>
      <c r="AU4">
        <v>0.53564999999999996</v>
      </c>
      <c r="AV4">
        <v>0.53432999999999997</v>
      </c>
      <c r="AW4">
        <v>0.53305000000000002</v>
      </c>
      <c r="AX4">
        <v>0.53200000000000003</v>
      </c>
      <c r="AY4">
        <v>0.53100000000000003</v>
      </c>
      <c r="AZ4">
        <v>0.53017999999999998</v>
      </c>
      <c r="BA4">
        <v>0.52910000000000001</v>
      </c>
      <c r="BB4">
        <v>0.52829999999999999</v>
      </c>
      <c r="BC4">
        <v>0.52729000000000004</v>
      </c>
      <c r="BD4">
        <v>0.52651000000000003</v>
      </c>
      <c r="BE4">
        <v>0.52527999999999997</v>
      </c>
      <c r="BF4">
        <v>0.52456999999999998</v>
      </c>
      <c r="BG4">
        <v>0.52410000000000001</v>
      </c>
      <c r="BH4">
        <v>0.52286999999999995</v>
      </c>
      <c r="BI4">
        <v>0.52200999999999997</v>
      </c>
    </row>
    <row r="5" spans="1:61" x14ac:dyDescent="0.3">
      <c r="A5" t="s">
        <v>4</v>
      </c>
      <c r="B5">
        <v>0.8841</v>
      </c>
      <c r="C5">
        <v>0.97738000000000003</v>
      </c>
      <c r="D5">
        <v>1.3118000000000001</v>
      </c>
      <c r="E5">
        <v>1.0881000000000001</v>
      </c>
      <c r="F5">
        <v>1.0237000000000001</v>
      </c>
      <c r="G5">
        <v>0.96231999999999995</v>
      </c>
      <c r="H5">
        <v>0.90481</v>
      </c>
      <c r="I5">
        <v>0.90476000000000001</v>
      </c>
      <c r="J5">
        <v>0.90254999999999996</v>
      </c>
      <c r="K5">
        <v>0.88082000000000005</v>
      </c>
      <c r="L5">
        <v>0.84228000000000003</v>
      </c>
      <c r="M5">
        <v>0.84784000000000004</v>
      </c>
      <c r="N5">
        <v>0.84352000000000005</v>
      </c>
      <c r="O5">
        <v>0.78473999999999999</v>
      </c>
      <c r="P5">
        <v>0.79296999999999995</v>
      </c>
      <c r="Q5">
        <v>0.78598999999999997</v>
      </c>
      <c r="R5">
        <v>0.78232000000000002</v>
      </c>
      <c r="S5">
        <v>0.76964999999999995</v>
      </c>
      <c r="T5">
        <v>0.76551999999999998</v>
      </c>
      <c r="U5">
        <v>0.75631999999999999</v>
      </c>
      <c r="V5">
        <v>0.7258</v>
      </c>
      <c r="W5">
        <v>0.74190999999999996</v>
      </c>
      <c r="X5">
        <v>0.74448000000000003</v>
      </c>
      <c r="Y5">
        <v>0.73446999999999996</v>
      </c>
      <c r="Z5">
        <v>0.70882000000000001</v>
      </c>
      <c r="AA5">
        <v>0.70884999999999998</v>
      </c>
      <c r="AB5">
        <v>0.71801999999999999</v>
      </c>
      <c r="AC5">
        <v>0.70157999999999998</v>
      </c>
      <c r="AD5">
        <v>0.68850999999999996</v>
      </c>
      <c r="AE5">
        <v>0.68350999999999995</v>
      </c>
      <c r="AF5">
        <v>0.68676999999999999</v>
      </c>
      <c r="AG5">
        <v>0.67786000000000002</v>
      </c>
      <c r="AH5">
        <v>0.68335999999999997</v>
      </c>
      <c r="AI5">
        <v>0.67517000000000005</v>
      </c>
      <c r="AJ5">
        <v>0.67203000000000002</v>
      </c>
      <c r="AK5">
        <v>0.65622999999999998</v>
      </c>
      <c r="AL5">
        <v>0.66876999999999998</v>
      </c>
      <c r="AM5">
        <v>0.65507000000000004</v>
      </c>
      <c r="AN5">
        <v>0.64500999999999997</v>
      </c>
      <c r="AO5">
        <v>0.64026000000000005</v>
      </c>
      <c r="AP5">
        <v>0.63761999999999996</v>
      </c>
      <c r="AQ5">
        <v>0.64771000000000001</v>
      </c>
      <c r="AR5">
        <v>0.64061000000000001</v>
      </c>
      <c r="AS5">
        <v>0.63324999999999998</v>
      </c>
      <c r="AT5">
        <v>0.63532</v>
      </c>
      <c r="AU5">
        <v>0.63373999999999997</v>
      </c>
      <c r="AV5">
        <v>0.63253999999999999</v>
      </c>
      <c r="AW5">
        <v>0.63361999999999996</v>
      </c>
      <c r="AX5">
        <v>0.62809999999999999</v>
      </c>
      <c r="AY5">
        <v>0.62114000000000003</v>
      </c>
      <c r="AZ5">
        <v>0.62141000000000002</v>
      </c>
      <c r="BA5">
        <v>0.62017</v>
      </c>
      <c r="BB5">
        <v>0.62168999999999996</v>
      </c>
      <c r="BC5">
        <v>0.62250000000000005</v>
      </c>
      <c r="BD5">
        <v>0.62309999999999999</v>
      </c>
      <c r="BE5">
        <v>0.62360000000000004</v>
      </c>
      <c r="BF5">
        <v>0.62295999999999996</v>
      </c>
      <c r="BG5">
        <v>0.62421000000000004</v>
      </c>
      <c r="BH5">
        <v>0.62363999999999997</v>
      </c>
      <c r="BI5">
        <v>0.62439</v>
      </c>
    </row>
    <row r="6" spans="1:61" x14ac:dyDescent="0.3">
      <c r="A6" t="s">
        <v>5</v>
      </c>
      <c r="B6">
        <v>0.86502000000000001</v>
      </c>
      <c r="C6">
        <v>0.94532000000000005</v>
      </c>
      <c r="D6">
        <v>1.1608000000000001</v>
      </c>
      <c r="E6">
        <v>1.1017999999999999</v>
      </c>
      <c r="F6">
        <v>1.0047999999999999</v>
      </c>
      <c r="G6">
        <v>0.98016999999999999</v>
      </c>
      <c r="H6">
        <v>0.94635000000000002</v>
      </c>
      <c r="I6">
        <v>0.90164999999999995</v>
      </c>
      <c r="J6">
        <v>0.90517999999999998</v>
      </c>
      <c r="K6">
        <v>0.86394000000000004</v>
      </c>
      <c r="L6">
        <v>0.84669000000000005</v>
      </c>
      <c r="M6">
        <v>0.82821999999999996</v>
      </c>
      <c r="N6">
        <v>0.81130999999999998</v>
      </c>
      <c r="O6">
        <v>0.79806999999999995</v>
      </c>
      <c r="P6">
        <v>0.78130999999999995</v>
      </c>
      <c r="Q6">
        <v>0.78522000000000003</v>
      </c>
      <c r="R6">
        <v>0.76193</v>
      </c>
      <c r="S6">
        <v>0.76144999999999996</v>
      </c>
      <c r="T6">
        <v>0.75460000000000005</v>
      </c>
      <c r="U6">
        <v>0.74856999999999996</v>
      </c>
      <c r="V6">
        <v>0.75161</v>
      </c>
      <c r="W6">
        <v>0.74461999999999995</v>
      </c>
      <c r="X6">
        <v>0.72482999999999997</v>
      </c>
      <c r="Y6">
        <v>0.72919</v>
      </c>
      <c r="Z6">
        <v>0.71167000000000002</v>
      </c>
      <c r="AA6">
        <v>0.70857999999999999</v>
      </c>
      <c r="AB6">
        <v>0.70845999999999998</v>
      </c>
      <c r="AC6">
        <v>0.70567999999999997</v>
      </c>
      <c r="AD6">
        <v>0.69242999999999999</v>
      </c>
      <c r="AE6">
        <v>0.69979000000000002</v>
      </c>
      <c r="AF6">
        <v>0.69144000000000005</v>
      </c>
      <c r="AG6">
        <v>0.68752000000000002</v>
      </c>
      <c r="AH6">
        <v>0.67976000000000003</v>
      </c>
      <c r="AI6">
        <v>0.67996999999999996</v>
      </c>
      <c r="AJ6">
        <v>0.67893000000000003</v>
      </c>
      <c r="AK6">
        <v>0.6784</v>
      </c>
      <c r="AL6">
        <v>0.66776999999999997</v>
      </c>
      <c r="AM6">
        <v>0.67103999999999997</v>
      </c>
      <c r="AN6">
        <v>0.66412000000000004</v>
      </c>
      <c r="AO6">
        <v>0.66034999999999999</v>
      </c>
      <c r="AP6">
        <v>0.65569999999999995</v>
      </c>
      <c r="AQ6">
        <v>0.65561000000000003</v>
      </c>
      <c r="AR6">
        <v>0.65161999999999998</v>
      </c>
      <c r="AS6">
        <v>0.65232999999999997</v>
      </c>
      <c r="AT6">
        <v>0.65022000000000002</v>
      </c>
      <c r="AU6">
        <v>0.64929000000000003</v>
      </c>
      <c r="AV6">
        <v>0.65564</v>
      </c>
      <c r="AW6">
        <v>0.64847999999999995</v>
      </c>
      <c r="AX6">
        <v>0.64942</v>
      </c>
      <c r="AY6">
        <v>0.64615</v>
      </c>
      <c r="AZ6">
        <v>0.64910999999999996</v>
      </c>
      <c r="BA6">
        <v>0.64497000000000004</v>
      </c>
      <c r="BB6">
        <v>0.64305000000000001</v>
      </c>
      <c r="BC6">
        <v>0.64346000000000003</v>
      </c>
      <c r="BD6">
        <v>0.64268000000000003</v>
      </c>
      <c r="BE6">
        <v>0.64334000000000002</v>
      </c>
      <c r="BF6">
        <v>0.64373000000000002</v>
      </c>
      <c r="BG6">
        <v>0.64332</v>
      </c>
      <c r="BH6">
        <v>0.64351999999999998</v>
      </c>
      <c r="BI6">
        <v>0.64444999999999997</v>
      </c>
    </row>
    <row r="7" spans="1:61" x14ac:dyDescent="0.3">
      <c r="A7" t="s">
        <v>6</v>
      </c>
      <c r="B7">
        <v>0.85004000000000002</v>
      </c>
      <c r="C7">
        <v>0.96630000000000005</v>
      </c>
      <c r="D7">
        <v>1.1760999999999999</v>
      </c>
      <c r="E7">
        <v>1.1994</v>
      </c>
      <c r="F7">
        <v>0.98245000000000005</v>
      </c>
      <c r="G7">
        <v>0.94059999999999999</v>
      </c>
      <c r="H7">
        <v>0.90171000000000001</v>
      </c>
      <c r="I7">
        <v>0.88775999999999999</v>
      </c>
      <c r="J7">
        <v>0.84916000000000003</v>
      </c>
      <c r="K7">
        <v>0.81581000000000004</v>
      </c>
      <c r="L7">
        <v>0.86438000000000004</v>
      </c>
      <c r="M7">
        <v>0.81496999999999997</v>
      </c>
      <c r="N7">
        <v>0.79927000000000004</v>
      </c>
      <c r="O7">
        <v>0.79134000000000004</v>
      </c>
      <c r="P7">
        <v>0.77963000000000005</v>
      </c>
      <c r="Q7">
        <v>0.79139999999999999</v>
      </c>
      <c r="R7">
        <v>0.74602000000000002</v>
      </c>
      <c r="S7">
        <v>0.76017000000000001</v>
      </c>
      <c r="T7">
        <v>0.74297000000000002</v>
      </c>
      <c r="U7">
        <v>0.73085</v>
      </c>
      <c r="V7">
        <v>0.71101000000000003</v>
      </c>
      <c r="W7">
        <v>0.71275999999999995</v>
      </c>
      <c r="X7">
        <v>0.71228000000000002</v>
      </c>
      <c r="Y7">
        <v>0.70530000000000004</v>
      </c>
      <c r="Z7">
        <v>0.70133999999999996</v>
      </c>
      <c r="AA7">
        <v>0.69911999999999996</v>
      </c>
      <c r="AB7">
        <v>0.68869000000000002</v>
      </c>
      <c r="AC7">
        <v>0.69030999999999998</v>
      </c>
      <c r="AD7">
        <v>0.68549000000000004</v>
      </c>
      <c r="AE7">
        <v>0.67391000000000001</v>
      </c>
      <c r="AF7">
        <v>0.67505000000000004</v>
      </c>
      <c r="AG7">
        <v>0.67522000000000004</v>
      </c>
      <c r="AH7">
        <v>0.67625999999999997</v>
      </c>
      <c r="AI7">
        <v>0.68011999999999995</v>
      </c>
      <c r="AJ7">
        <v>0.67449000000000003</v>
      </c>
      <c r="AK7">
        <v>0.65781999999999996</v>
      </c>
      <c r="AL7">
        <v>0.66115999999999997</v>
      </c>
      <c r="AM7">
        <v>0.66296999999999995</v>
      </c>
      <c r="AN7">
        <v>0.65351999999999999</v>
      </c>
      <c r="AO7">
        <v>0.64429999999999998</v>
      </c>
      <c r="AP7">
        <v>0.64790000000000003</v>
      </c>
      <c r="AQ7">
        <v>0.64637999999999995</v>
      </c>
      <c r="AR7">
        <v>0.64332999999999996</v>
      </c>
      <c r="AS7">
        <v>0.64153000000000004</v>
      </c>
      <c r="AT7">
        <v>0.63915</v>
      </c>
      <c r="AU7">
        <v>0.64027000000000001</v>
      </c>
      <c r="AV7">
        <v>0.63815999999999995</v>
      </c>
      <c r="AW7">
        <v>0.63958000000000004</v>
      </c>
      <c r="AX7">
        <v>0.63600999999999996</v>
      </c>
      <c r="AY7">
        <v>0.63705999999999996</v>
      </c>
      <c r="AZ7">
        <v>0.63556000000000001</v>
      </c>
      <c r="BA7">
        <v>0.63743000000000005</v>
      </c>
      <c r="BB7">
        <v>0.63617000000000001</v>
      </c>
      <c r="BC7">
        <v>0.63131000000000004</v>
      </c>
      <c r="BD7">
        <v>0.63371</v>
      </c>
      <c r="BE7">
        <v>0.63293999999999995</v>
      </c>
      <c r="BF7">
        <v>0.63165000000000004</v>
      </c>
      <c r="BG7">
        <v>0.63119999999999998</v>
      </c>
      <c r="BH7">
        <v>0.62929999999999997</v>
      </c>
      <c r="BI7">
        <v>0.62948000000000004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2024-05-16T08:22:17Z</dcterms:created>
  <dcterms:modified xsi:type="dcterms:W3CDTF">2024-05-16T08:22:17Z</dcterms:modified>
</cp:coreProperties>
</file>