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FOGLI EXEL\"/>
    </mc:Choice>
  </mc:AlternateContent>
  <xr:revisionPtr revIDLastSave="0" documentId="8_{D101255B-513E-41A3-AB13-34C0C5D0FF6B}" xr6:coauthVersionLast="47" xr6:coauthVersionMax="47" xr10:uidLastSave="{00000000-0000-0000-0000-000000000000}"/>
  <bookViews>
    <workbookView xWindow="-108" yWindow="-108" windowWidth="23256" windowHeight="12576" xr2:uid="{1640A34A-278A-4444-A976-EB28A469E476}"/>
  </bookViews>
  <sheets>
    <sheet name="_val_dfl_loss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<sst xmlns="http://schemas.openxmlformats.org/spreadsheetml/2006/main" count="7" uniqueCount="7">
  <si>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 </t>
  </si>
  <si>
    <t>s100_r0_run_01.csv</t>
  </si>
  <si>
    <t>s280_r20_run_01.csv</t>
  </si>
  <si>
    <t>s300_r0_run_01.csv</t>
  </si>
  <si>
    <t>s80_r20_run_01.csv</t>
  </si>
  <si>
    <t>s90_r10_run_01.csv</t>
  </si>
  <si>
    <t>s95_r5_run_01.csv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</si>
</sst>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_val_dfl_loss!$B$2:$BI$2</c:f>
              <c:numCache>
                <c:formatCode>General</c:formatCode>
                <c:ptCount val="60"/>
                <c:pt idx="0">
                  <c:v>0.93015999999999999</c:v>
                </c:pt>
                <c:pt idx="1">
                  <c:v>0.95928000000000002</c:v>
                </c:pt>
                <c:pt idx="2">
                  <c:v>1.0394000000000001</c:v>
                </c:pt>
                <c:pt idx="3">
                  <c:v>0.98773</c:v>
                </c:pt>
                <c:pt idx="4">
                  <c:v>0.97497</c:v>
                </c:pt>
                <c:pt idx="5">
                  <c:v>0.95838000000000001</c:v>
                </c:pt>
                <c:pt idx="6">
                  <c:v>0.95670999999999995</c:v>
                </c:pt>
                <c:pt idx="7">
                  <c:v>0.92120000000000002</c:v>
                </c:pt>
                <c:pt idx="8">
                  <c:v>0.93339000000000005</c:v>
                </c:pt>
                <c:pt idx="9">
                  <c:v>0.91735</c:v>
                </c:pt>
                <c:pt idx="10">
                  <c:v>0.91813</c:v>
                </c:pt>
                <c:pt idx="11">
                  <c:v>0.90725999999999996</c:v>
                </c:pt>
                <c:pt idx="12">
                  <c:v>0.90556999999999999</c:v>
                </c:pt>
                <c:pt idx="13">
                  <c:v>0.9032</c:v>
                </c:pt>
                <c:pt idx="14">
                  <c:v>0.89253000000000005</c:v>
                </c:pt>
                <c:pt idx="15">
                  <c:v>0.89822999999999997</c:v>
                </c:pt>
                <c:pt idx="16">
                  <c:v>0.89461999999999997</c:v>
                </c:pt>
                <c:pt idx="17">
                  <c:v>0.89681</c:v>
                </c:pt>
                <c:pt idx="18">
                  <c:v>0.89641000000000004</c:v>
                </c:pt>
                <c:pt idx="19">
                  <c:v>0.89129000000000003</c:v>
                </c:pt>
                <c:pt idx="20">
                  <c:v>0.89032999999999995</c:v>
                </c:pt>
                <c:pt idx="21">
                  <c:v>0.89353000000000005</c:v>
                </c:pt>
                <c:pt idx="22">
                  <c:v>0.88946000000000003</c:v>
                </c:pt>
                <c:pt idx="23">
                  <c:v>0.88158999999999998</c:v>
                </c:pt>
                <c:pt idx="24">
                  <c:v>0.88273000000000001</c:v>
                </c:pt>
                <c:pt idx="25">
                  <c:v>0.88336999999999999</c:v>
                </c:pt>
                <c:pt idx="26">
                  <c:v>0.88392999999999999</c:v>
                </c:pt>
                <c:pt idx="27">
                  <c:v>0.88073000000000001</c:v>
                </c:pt>
                <c:pt idx="28">
                  <c:v>0.87861</c:v>
                </c:pt>
                <c:pt idx="29">
                  <c:v>0.87529000000000001</c:v>
                </c:pt>
                <c:pt idx="30">
                  <c:v>0.86875000000000002</c:v>
                </c:pt>
                <c:pt idx="31">
                  <c:v>0.87444999999999995</c:v>
                </c:pt>
                <c:pt idx="32">
                  <c:v>0.87021999999999999</c:v>
                </c:pt>
                <c:pt idx="33">
                  <c:v>0.87514999999999998</c:v>
                </c:pt>
                <c:pt idx="34">
                  <c:v>0.87524000000000002</c:v>
                </c:pt>
                <c:pt idx="35">
                  <c:v>0.87602000000000002</c:v>
                </c:pt>
                <c:pt idx="36">
                  <c:v>0.86748999999999998</c:v>
                </c:pt>
                <c:pt idx="37">
                  <c:v>0.87119999999999997</c:v>
                </c:pt>
                <c:pt idx="38">
                  <c:v>0.86490999999999996</c:v>
                </c:pt>
                <c:pt idx="39">
                  <c:v>0.86411000000000004</c:v>
                </c:pt>
                <c:pt idx="40">
                  <c:v>0.86373999999999995</c:v>
                </c:pt>
                <c:pt idx="41">
                  <c:v>0.86485000000000001</c:v>
                </c:pt>
                <c:pt idx="42">
                  <c:v>0.86187000000000002</c:v>
                </c:pt>
                <c:pt idx="43">
                  <c:v>0.86251</c:v>
                </c:pt>
                <c:pt idx="44">
                  <c:v>0.86199999999999999</c:v>
                </c:pt>
                <c:pt idx="45">
                  <c:v>0.86428000000000005</c:v>
                </c:pt>
                <c:pt idx="46">
                  <c:v>0.86309999999999998</c:v>
                </c:pt>
                <c:pt idx="47">
                  <c:v>0.86255999999999999</c:v>
                </c:pt>
                <c:pt idx="48">
                  <c:v>0.86060000000000003</c:v>
                </c:pt>
                <c:pt idx="49">
                  <c:v>0.86138000000000003</c:v>
                </c:pt>
                <c:pt idx="50">
                  <c:v>0.85990999999999995</c:v>
                </c:pt>
                <c:pt idx="51">
                  <c:v>0.85831999999999997</c:v>
                </c:pt>
                <c:pt idx="52">
                  <c:v>0.85790999999999995</c:v>
                </c:pt>
                <c:pt idx="53">
                  <c:v>0.85834999999999995</c:v>
                </c:pt>
                <c:pt idx="54">
                  <c:v>0.85899000000000003</c:v>
                </c:pt>
                <c:pt idx="55">
                  <c:v>0.85829999999999995</c:v>
                </c:pt>
                <c:pt idx="56">
                  <c:v>0.85858999999999996</c:v>
                </c:pt>
                <c:pt idx="57">
                  <c:v>0.85814000000000001</c:v>
                </c:pt>
                <c:pt idx="58">
                  <c:v>0.85775999999999997</c:v>
                </c:pt>
                <c:pt idx="59">
                  <c:v>0.85718000000000005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8-4E60-8BA8-648AF4F0797F}"/>
            </c:ext>
          </c:extLst>
        </c:ser>
        <c:ser>
          <c:idx val="1"/>
          <c:order val="1"/>
          <c:tx>
            <c:strRef>
              <c:f>_val_dfl_loss!$A$3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_val_dfl_loss!$B$3:$BI$3</c:f>
              <c:numCache>
                <c:formatCode>General</c:formatCode>
                <c:ptCount val="60"/>
                <c:pt idx="0">
                  <c:v>0.93264999999999998</c:v>
                </c:pt>
                <c:pt idx="1">
                  <c:v>0.96826000000000001</c:v>
                </c:pt>
                <c:pt idx="2">
                  <c:v>1.036</c:v>
                </c:pt>
                <c:pt idx="3">
                  <c:v>0.98119000000000001</c:v>
                </c:pt>
                <c:pt idx="4">
                  <c:v>0.95967000000000002</c:v>
                </c:pt>
                <c:pt idx="5">
                  <c:v>0.94133</c:v>
                </c:pt>
                <c:pt idx="6">
                  <c:v>0.93369000000000002</c:v>
                </c:pt>
                <c:pt idx="7">
                  <c:v>0.91657999999999995</c:v>
                </c:pt>
                <c:pt idx="8">
                  <c:v>0.91107000000000005</c:v>
                </c:pt>
                <c:pt idx="9">
                  <c:v>0.91139999999999999</c:v>
                </c:pt>
                <c:pt idx="10">
                  <c:v>0.90125999999999995</c:v>
                </c:pt>
                <c:pt idx="11">
                  <c:v>0.89644999999999997</c:v>
                </c:pt>
                <c:pt idx="12">
                  <c:v>0.89127999999999996</c:v>
                </c:pt>
                <c:pt idx="13">
                  <c:v>0.89287000000000005</c:v>
                </c:pt>
                <c:pt idx="14">
                  <c:v>0.88824000000000003</c:v>
                </c:pt>
                <c:pt idx="15">
                  <c:v>0.88292999999999999</c:v>
                </c:pt>
                <c:pt idx="16">
                  <c:v>0.88178000000000001</c:v>
                </c:pt>
                <c:pt idx="17">
                  <c:v>0.87839</c:v>
                </c:pt>
                <c:pt idx="18">
                  <c:v>0.87561999999999995</c:v>
                </c:pt>
                <c:pt idx="19">
                  <c:v>0.87587999999999999</c:v>
                </c:pt>
                <c:pt idx="20">
                  <c:v>0.87485999999999997</c:v>
                </c:pt>
                <c:pt idx="21">
                  <c:v>0.87368999999999997</c:v>
                </c:pt>
                <c:pt idx="22">
                  <c:v>0.87322999999999995</c:v>
                </c:pt>
                <c:pt idx="23">
                  <c:v>0.87165999999999999</c:v>
                </c:pt>
                <c:pt idx="24">
                  <c:v>0.87190999999999996</c:v>
                </c:pt>
                <c:pt idx="25">
                  <c:v>0.87134999999999996</c:v>
                </c:pt>
                <c:pt idx="26">
                  <c:v>0.87124999999999997</c:v>
                </c:pt>
                <c:pt idx="27">
                  <c:v>0.87034</c:v>
                </c:pt>
                <c:pt idx="28">
                  <c:v>0.86973999999999996</c:v>
                </c:pt>
                <c:pt idx="29">
                  <c:v>0.86926999999999999</c:v>
                </c:pt>
                <c:pt idx="30">
                  <c:v>0.86880999999999997</c:v>
                </c:pt>
                <c:pt idx="31">
                  <c:v>0.86861999999999995</c:v>
                </c:pt>
                <c:pt idx="32">
                  <c:v>0.86816000000000004</c:v>
                </c:pt>
                <c:pt idx="33">
                  <c:v>0.86794000000000004</c:v>
                </c:pt>
                <c:pt idx="34">
                  <c:v>0.86760000000000004</c:v>
                </c:pt>
                <c:pt idx="35">
                  <c:v>0.86731000000000003</c:v>
                </c:pt>
                <c:pt idx="36">
                  <c:v>0.86695999999999995</c:v>
                </c:pt>
                <c:pt idx="37">
                  <c:v>0.86670999999999998</c:v>
                </c:pt>
                <c:pt idx="38">
                  <c:v>0.86634</c:v>
                </c:pt>
                <c:pt idx="39">
                  <c:v>0.86619000000000002</c:v>
                </c:pt>
                <c:pt idx="40">
                  <c:v>0.86577999999999999</c:v>
                </c:pt>
                <c:pt idx="41">
                  <c:v>0.86536999999999997</c:v>
                </c:pt>
                <c:pt idx="42">
                  <c:v>0.86502000000000001</c:v>
                </c:pt>
                <c:pt idx="43">
                  <c:v>0.86467000000000005</c:v>
                </c:pt>
                <c:pt idx="44">
                  <c:v>0.86407</c:v>
                </c:pt>
                <c:pt idx="45">
                  <c:v>0.86339999999999995</c:v>
                </c:pt>
                <c:pt idx="46">
                  <c:v>0.86292000000000002</c:v>
                </c:pt>
                <c:pt idx="47">
                  <c:v>0.86273</c:v>
                </c:pt>
                <c:pt idx="48">
                  <c:v>0.86221000000000003</c:v>
                </c:pt>
                <c:pt idx="49">
                  <c:v>0.86182999999999998</c:v>
                </c:pt>
                <c:pt idx="50">
                  <c:v>0.86143000000000003</c:v>
                </c:pt>
                <c:pt idx="51">
                  <c:v>0.86112</c:v>
                </c:pt>
                <c:pt idx="52">
                  <c:v>0.86073999999999995</c:v>
                </c:pt>
                <c:pt idx="53">
                  <c:v>0.86033000000000004</c:v>
                </c:pt>
                <c:pt idx="54">
                  <c:v>0.85994999999999999</c:v>
                </c:pt>
                <c:pt idx="55">
                  <c:v>0.85962000000000005</c:v>
                </c:pt>
                <c:pt idx="56">
                  <c:v>0.85933999999999999</c:v>
                </c:pt>
                <c:pt idx="57">
                  <c:v>0.85882000000000003</c:v>
                </c:pt>
                <c:pt idx="58">
                  <c:v>0.85848999999999998</c:v>
                </c:pt>
                <c:pt idx="59">
                  <c:v>0.85829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8-4E60-8BA8-648AF4F0797F}"/>
            </c:ext>
          </c:extLst>
        </c:ser>
        <c:ser>
          <c:idx val="2"/>
          <c:order val="2"/>
          <c:tx>
            <c:strRef>
              <c:f>_val_dfl_loss!$A$4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_val_dfl_loss!$B$4:$BI$4</c:f>
              <c:numCache>
                <c:formatCode>General</c:formatCode>
                <c:ptCount val="60"/>
                <c:pt idx="0">
                  <c:v>0.91008</c:v>
                </c:pt>
                <c:pt idx="1">
                  <c:v>0.92166999999999999</c:v>
                </c:pt>
                <c:pt idx="2">
                  <c:v>0.97175999999999996</c:v>
                </c:pt>
                <c:pt idx="3">
                  <c:v>0.93303000000000003</c:v>
                </c:pt>
                <c:pt idx="4">
                  <c:v>0.91847000000000001</c:v>
                </c:pt>
                <c:pt idx="5">
                  <c:v>0.90995999999999999</c:v>
                </c:pt>
                <c:pt idx="6">
                  <c:v>0.89546000000000003</c:v>
                </c:pt>
                <c:pt idx="7">
                  <c:v>0.89292000000000005</c:v>
                </c:pt>
                <c:pt idx="8">
                  <c:v>0.88251999999999997</c:v>
                </c:pt>
                <c:pt idx="9">
                  <c:v>0.87707000000000002</c:v>
                </c:pt>
                <c:pt idx="10">
                  <c:v>0.87634000000000001</c:v>
                </c:pt>
                <c:pt idx="11">
                  <c:v>0.87295</c:v>
                </c:pt>
                <c:pt idx="12">
                  <c:v>0.86919000000000002</c:v>
                </c:pt>
                <c:pt idx="13">
                  <c:v>0.86611000000000005</c:v>
                </c:pt>
                <c:pt idx="14">
                  <c:v>0.86417999999999995</c:v>
                </c:pt>
                <c:pt idx="15">
                  <c:v>0.86209000000000002</c:v>
                </c:pt>
                <c:pt idx="16">
                  <c:v>0.85941000000000001</c:v>
                </c:pt>
                <c:pt idx="17">
                  <c:v>0.86085</c:v>
                </c:pt>
                <c:pt idx="18">
                  <c:v>0.85768</c:v>
                </c:pt>
                <c:pt idx="19">
                  <c:v>0.85699000000000003</c:v>
                </c:pt>
                <c:pt idx="20">
                  <c:v>0.85587999999999997</c:v>
                </c:pt>
                <c:pt idx="21">
                  <c:v>0.85345000000000004</c:v>
                </c:pt>
                <c:pt idx="22">
                  <c:v>0.85355000000000003</c:v>
                </c:pt>
                <c:pt idx="23">
                  <c:v>0.85236000000000001</c:v>
                </c:pt>
                <c:pt idx="24">
                  <c:v>0.85077999999999998</c:v>
                </c:pt>
                <c:pt idx="25">
                  <c:v>0.85063999999999995</c:v>
                </c:pt>
                <c:pt idx="26">
                  <c:v>0.85004000000000002</c:v>
                </c:pt>
                <c:pt idx="27">
                  <c:v>0.84928999999999999</c:v>
                </c:pt>
                <c:pt idx="28">
                  <c:v>0.84916000000000003</c:v>
                </c:pt>
                <c:pt idx="29">
                  <c:v>0.84887999999999997</c:v>
                </c:pt>
                <c:pt idx="30">
                  <c:v>0.84828999999999999</c:v>
                </c:pt>
                <c:pt idx="31">
                  <c:v>0.84799999999999998</c:v>
                </c:pt>
                <c:pt idx="32">
                  <c:v>0.84801000000000004</c:v>
                </c:pt>
                <c:pt idx="33">
                  <c:v>0.84769000000000005</c:v>
                </c:pt>
                <c:pt idx="34">
                  <c:v>0.84716000000000002</c:v>
                </c:pt>
                <c:pt idx="35">
                  <c:v>0.84674000000000005</c:v>
                </c:pt>
                <c:pt idx="36">
                  <c:v>0.84638999999999998</c:v>
                </c:pt>
                <c:pt idx="37">
                  <c:v>0.84606000000000003</c:v>
                </c:pt>
                <c:pt idx="38">
                  <c:v>0.84599999999999997</c:v>
                </c:pt>
                <c:pt idx="39">
                  <c:v>0.84570999999999996</c:v>
                </c:pt>
                <c:pt idx="40">
                  <c:v>0.84543000000000001</c:v>
                </c:pt>
                <c:pt idx="41">
                  <c:v>0.84543000000000001</c:v>
                </c:pt>
                <c:pt idx="42">
                  <c:v>0.84504999999999997</c:v>
                </c:pt>
                <c:pt idx="43">
                  <c:v>0.84497</c:v>
                </c:pt>
                <c:pt idx="44">
                  <c:v>0.84482999999999997</c:v>
                </c:pt>
                <c:pt idx="45">
                  <c:v>0.84447000000000005</c:v>
                </c:pt>
                <c:pt idx="46">
                  <c:v>0.84394000000000002</c:v>
                </c:pt>
                <c:pt idx="47">
                  <c:v>0.84379999999999999</c:v>
                </c:pt>
                <c:pt idx="48">
                  <c:v>0.84350000000000003</c:v>
                </c:pt>
                <c:pt idx="49">
                  <c:v>0.84328999999999998</c:v>
                </c:pt>
                <c:pt idx="50">
                  <c:v>0.84308000000000005</c:v>
                </c:pt>
                <c:pt idx="51">
                  <c:v>0.84255999999999998</c:v>
                </c:pt>
                <c:pt idx="52">
                  <c:v>0.84248000000000001</c:v>
                </c:pt>
                <c:pt idx="53">
                  <c:v>0.84216999999999997</c:v>
                </c:pt>
                <c:pt idx="54">
                  <c:v>0.84211000000000003</c:v>
                </c:pt>
                <c:pt idx="55">
                  <c:v>0.84155000000000002</c:v>
                </c:pt>
                <c:pt idx="56">
                  <c:v>0.84135000000000004</c:v>
                </c:pt>
                <c:pt idx="57">
                  <c:v>0.84123000000000003</c:v>
                </c:pt>
                <c:pt idx="58">
                  <c:v>0.84089000000000003</c:v>
                </c:pt>
                <c:pt idx="59">
                  <c:v>0.84060000000000001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88-4E60-8BA8-648AF4F0797F}"/>
            </c:ext>
          </c:extLst>
        </c:ser>
        <c:ser>
          <c:idx val="3"/>
          <c:order val="3"/>
          <c:tx>
            <c:strRef>
              <c:f>_val_dfl_loss!$A$5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_val_dfl_loss!$B$5:$BI$5</c:f>
              <c:numCache>
                <c:formatCode>General</c:formatCode>
                <c:ptCount val="60"/>
                <c:pt idx="0">
                  <c:v>0.96682999999999997</c:v>
                </c:pt>
                <c:pt idx="1">
                  <c:v>1.0117</c:v>
                </c:pt>
                <c:pt idx="2">
                  <c:v>1.2027000000000001</c:v>
                </c:pt>
                <c:pt idx="3">
                  <c:v>1.1009</c:v>
                </c:pt>
                <c:pt idx="4">
                  <c:v>1.0593999999999999</c:v>
                </c:pt>
                <c:pt idx="5">
                  <c:v>1.0153000000000001</c:v>
                </c:pt>
                <c:pt idx="6">
                  <c:v>0.99360000000000004</c:v>
                </c:pt>
                <c:pt idx="7">
                  <c:v>0.99558000000000002</c:v>
                </c:pt>
                <c:pt idx="8">
                  <c:v>0.98992000000000002</c:v>
                </c:pt>
                <c:pt idx="9">
                  <c:v>0.98743999999999998</c:v>
                </c:pt>
                <c:pt idx="10">
                  <c:v>0.96682000000000001</c:v>
                </c:pt>
                <c:pt idx="11">
                  <c:v>0.96865999999999997</c:v>
                </c:pt>
                <c:pt idx="12">
                  <c:v>0.96289000000000002</c:v>
                </c:pt>
                <c:pt idx="13">
                  <c:v>0.93059999999999998</c:v>
                </c:pt>
                <c:pt idx="14">
                  <c:v>0.94682999999999995</c:v>
                </c:pt>
                <c:pt idx="15">
                  <c:v>0.93530000000000002</c:v>
                </c:pt>
                <c:pt idx="16">
                  <c:v>0.94105000000000005</c:v>
                </c:pt>
                <c:pt idx="17">
                  <c:v>0.92776999999999998</c:v>
                </c:pt>
                <c:pt idx="18">
                  <c:v>0.93293999999999999</c:v>
                </c:pt>
                <c:pt idx="19">
                  <c:v>0.92995000000000005</c:v>
                </c:pt>
                <c:pt idx="20">
                  <c:v>0.91708000000000001</c:v>
                </c:pt>
                <c:pt idx="21">
                  <c:v>0.91832000000000003</c:v>
                </c:pt>
                <c:pt idx="22">
                  <c:v>0.91920999999999997</c:v>
                </c:pt>
                <c:pt idx="23">
                  <c:v>0.91835999999999995</c:v>
                </c:pt>
                <c:pt idx="24">
                  <c:v>0.90725999999999996</c:v>
                </c:pt>
                <c:pt idx="25">
                  <c:v>0.90756999999999999</c:v>
                </c:pt>
                <c:pt idx="26">
                  <c:v>0.91439000000000004</c:v>
                </c:pt>
                <c:pt idx="27">
                  <c:v>0.89725999999999995</c:v>
                </c:pt>
                <c:pt idx="28">
                  <c:v>0.89409000000000005</c:v>
                </c:pt>
                <c:pt idx="29">
                  <c:v>0.89642999999999995</c:v>
                </c:pt>
                <c:pt idx="30">
                  <c:v>0.89676999999999996</c:v>
                </c:pt>
                <c:pt idx="31">
                  <c:v>0.89546999999999999</c:v>
                </c:pt>
                <c:pt idx="32">
                  <c:v>0.89981999999999995</c:v>
                </c:pt>
                <c:pt idx="33">
                  <c:v>0.89983999999999997</c:v>
                </c:pt>
                <c:pt idx="34">
                  <c:v>0.89290999999999998</c:v>
                </c:pt>
                <c:pt idx="35">
                  <c:v>0.88680000000000003</c:v>
                </c:pt>
                <c:pt idx="36">
                  <c:v>0.89254</c:v>
                </c:pt>
                <c:pt idx="37">
                  <c:v>0.88797000000000004</c:v>
                </c:pt>
                <c:pt idx="38">
                  <c:v>0.88393999999999995</c:v>
                </c:pt>
                <c:pt idx="39">
                  <c:v>0.88307999999999998</c:v>
                </c:pt>
                <c:pt idx="40">
                  <c:v>0.88095000000000001</c:v>
                </c:pt>
                <c:pt idx="41">
                  <c:v>0.88775999999999999</c:v>
                </c:pt>
                <c:pt idx="42">
                  <c:v>0.88488999999999995</c:v>
                </c:pt>
                <c:pt idx="43">
                  <c:v>0.88214999999999999</c:v>
                </c:pt>
                <c:pt idx="44">
                  <c:v>0.88148000000000004</c:v>
                </c:pt>
                <c:pt idx="45">
                  <c:v>0.88031000000000004</c:v>
                </c:pt>
                <c:pt idx="46">
                  <c:v>0.87983999999999996</c:v>
                </c:pt>
                <c:pt idx="47">
                  <c:v>0.88073999999999997</c:v>
                </c:pt>
                <c:pt idx="48">
                  <c:v>0.87853999999999999</c:v>
                </c:pt>
                <c:pt idx="49">
                  <c:v>0.87687000000000004</c:v>
                </c:pt>
                <c:pt idx="50">
                  <c:v>0.87553999999999998</c:v>
                </c:pt>
                <c:pt idx="51">
                  <c:v>0.87634999999999996</c:v>
                </c:pt>
                <c:pt idx="52">
                  <c:v>0.87727999999999995</c:v>
                </c:pt>
                <c:pt idx="53">
                  <c:v>0.87690000000000001</c:v>
                </c:pt>
                <c:pt idx="54">
                  <c:v>0.87611000000000006</c:v>
                </c:pt>
                <c:pt idx="55">
                  <c:v>0.87761</c:v>
                </c:pt>
                <c:pt idx="56">
                  <c:v>0.87821000000000005</c:v>
                </c:pt>
                <c:pt idx="57">
                  <c:v>0.87809999999999999</c:v>
                </c:pt>
                <c:pt idx="58">
                  <c:v>0.87758000000000003</c:v>
                </c:pt>
                <c:pt idx="59">
                  <c:v>0.87777000000000005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88-4E60-8BA8-648AF4F0797F}"/>
            </c:ext>
          </c:extLst>
        </c:ser>
        <c:ser>
          <c:idx val="4"/>
          <c:order val="4"/>
          <c:tx>
            <c:strRef>
              <c:f>_val_dfl_loss!$A$6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_val_dfl_loss!$B$6:$BI$6</c:f>
              <c:numCache>
                <c:formatCode>General</c:formatCode>
                <c:ptCount val="60"/>
                <c:pt idx="0">
                  <c:v>0.94679999999999997</c:v>
                </c:pt>
                <c:pt idx="1">
                  <c:v>0.98567000000000005</c:v>
                </c:pt>
                <c:pt idx="2">
                  <c:v>1.0896999999999999</c:v>
                </c:pt>
                <c:pt idx="3">
                  <c:v>1.0619000000000001</c:v>
                </c:pt>
                <c:pt idx="4">
                  <c:v>1.0356000000000001</c:v>
                </c:pt>
                <c:pt idx="5">
                  <c:v>1.0064</c:v>
                </c:pt>
                <c:pt idx="6">
                  <c:v>0.99439999999999995</c:v>
                </c:pt>
                <c:pt idx="7">
                  <c:v>0.99543000000000004</c:v>
                </c:pt>
                <c:pt idx="8">
                  <c:v>1</c:v>
                </c:pt>
                <c:pt idx="9">
                  <c:v>0.96616000000000002</c:v>
                </c:pt>
                <c:pt idx="10">
                  <c:v>0.96326000000000001</c:v>
                </c:pt>
                <c:pt idx="11">
                  <c:v>0.95547000000000004</c:v>
                </c:pt>
                <c:pt idx="12">
                  <c:v>0.94962999999999997</c:v>
                </c:pt>
                <c:pt idx="13">
                  <c:v>0.94923000000000002</c:v>
                </c:pt>
                <c:pt idx="14">
                  <c:v>0.93640999999999996</c:v>
                </c:pt>
                <c:pt idx="15">
                  <c:v>0.94296999999999997</c:v>
                </c:pt>
                <c:pt idx="16">
                  <c:v>0.93803000000000003</c:v>
                </c:pt>
                <c:pt idx="17">
                  <c:v>0.93371000000000004</c:v>
                </c:pt>
                <c:pt idx="18">
                  <c:v>0.93188000000000004</c:v>
                </c:pt>
                <c:pt idx="19">
                  <c:v>0.92927000000000004</c:v>
                </c:pt>
                <c:pt idx="20">
                  <c:v>0.92827000000000004</c:v>
                </c:pt>
                <c:pt idx="21">
                  <c:v>0.92503000000000002</c:v>
                </c:pt>
                <c:pt idx="22">
                  <c:v>0.91869999999999996</c:v>
                </c:pt>
                <c:pt idx="23">
                  <c:v>0.92025000000000001</c:v>
                </c:pt>
                <c:pt idx="24">
                  <c:v>0.91886999999999996</c:v>
                </c:pt>
                <c:pt idx="25">
                  <c:v>0.90963000000000005</c:v>
                </c:pt>
                <c:pt idx="26">
                  <c:v>0.91325000000000001</c:v>
                </c:pt>
                <c:pt idx="27">
                  <c:v>0.91273000000000004</c:v>
                </c:pt>
                <c:pt idx="28">
                  <c:v>0.90766999999999998</c:v>
                </c:pt>
                <c:pt idx="29">
                  <c:v>0.90754000000000001</c:v>
                </c:pt>
                <c:pt idx="30">
                  <c:v>0.90397000000000005</c:v>
                </c:pt>
                <c:pt idx="31">
                  <c:v>0.90112999999999999</c:v>
                </c:pt>
                <c:pt idx="32">
                  <c:v>0.90259</c:v>
                </c:pt>
                <c:pt idx="33">
                  <c:v>0.89822000000000002</c:v>
                </c:pt>
                <c:pt idx="34">
                  <c:v>0.90092000000000005</c:v>
                </c:pt>
                <c:pt idx="35">
                  <c:v>0.90329999999999999</c:v>
                </c:pt>
                <c:pt idx="36">
                  <c:v>0.89487000000000005</c:v>
                </c:pt>
                <c:pt idx="37">
                  <c:v>0.89739000000000002</c:v>
                </c:pt>
                <c:pt idx="38">
                  <c:v>0.89654999999999996</c:v>
                </c:pt>
                <c:pt idx="39">
                  <c:v>0.89341000000000004</c:v>
                </c:pt>
                <c:pt idx="40">
                  <c:v>0.89437999999999995</c:v>
                </c:pt>
                <c:pt idx="41">
                  <c:v>0.88917000000000002</c:v>
                </c:pt>
                <c:pt idx="42">
                  <c:v>0.88912000000000002</c:v>
                </c:pt>
                <c:pt idx="43">
                  <c:v>0.89141000000000004</c:v>
                </c:pt>
                <c:pt idx="44">
                  <c:v>0.89005999999999996</c:v>
                </c:pt>
                <c:pt idx="45">
                  <c:v>0.89051999999999998</c:v>
                </c:pt>
                <c:pt idx="46">
                  <c:v>0.89287000000000005</c:v>
                </c:pt>
                <c:pt idx="47">
                  <c:v>0.88988999999999996</c:v>
                </c:pt>
                <c:pt idx="48">
                  <c:v>0.89161999999999997</c:v>
                </c:pt>
                <c:pt idx="49">
                  <c:v>0.88988</c:v>
                </c:pt>
                <c:pt idx="50">
                  <c:v>0.89227999999999996</c:v>
                </c:pt>
                <c:pt idx="51">
                  <c:v>0.88956999999999997</c:v>
                </c:pt>
                <c:pt idx="52">
                  <c:v>0.88910999999999996</c:v>
                </c:pt>
                <c:pt idx="53">
                  <c:v>0.89066000000000001</c:v>
                </c:pt>
                <c:pt idx="54">
                  <c:v>0.88985000000000003</c:v>
                </c:pt>
                <c:pt idx="55">
                  <c:v>0.89046000000000003</c:v>
                </c:pt>
                <c:pt idx="56">
                  <c:v>0.88985000000000003</c:v>
                </c:pt>
                <c:pt idx="57">
                  <c:v>0.88953000000000004</c:v>
                </c:pt>
                <c:pt idx="58">
                  <c:v>0.88970000000000005</c:v>
                </c:pt>
                <c:pt idx="59">
                  <c:v>0.89019000000000004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88-4E60-8BA8-648AF4F0797F}"/>
            </c:ext>
          </c:extLst>
        </c:ser>
        <c:ser>
          <c:idx val="5"/>
          <c:order val="5"/>
          <c:tx>
            <c:strRef>
              <c:f>_val_dfl_loss!$A$7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_val_dfl_loss!$B$7:$BI$7</c:f>
              <c:numCache>
                <c:formatCode>General</c:formatCode>
                <c:ptCount val="60"/>
                <c:pt idx="0">
                  <c:v>0.95613999999999999</c:v>
                </c:pt>
                <c:pt idx="1">
                  <c:v>1.0028999999999999</c:v>
                </c:pt>
                <c:pt idx="2">
                  <c:v>1.1326000000000001</c:v>
                </c:pt>
                <c:pt idx="3">
                  <c:v>1.1879999999999999</c:v>
                </c:pt>
                <c:pt idx="4">
                  <c:v>1.0367</c:v>
                </c:pt>
                <c:pt idx="5">
                  <c:v>0.99426000000000003</c:v>
                </c:pt>
                <c:pt idx="6">
                  <c:v>0.97355999999999998</c:v>
                </c:pt>
                <c:pt idx="7">
                  <c:v>0.96763999999999994</c:v>
                </c:pt>
                <c:pt idx="8">
                  <c:v>0.95255000000000001</c:v>
                </c:pt>
                <c:pt idx="9">
                  <c:v>0.95045999999999997</c:v>
                </c:pt>
                <c:pt idx="10">
                  <c:v>0.96762000000000004</c:v>
                </c:pt>
                <c:pt idx="11">
                  <c:v>0.94501000000000002</c:v>
                </c:pt>
                <c:pt idx="12">
                  <c:v>0.94747999999999999</c:v>
                </c:pt>
                <c:pt idx="13">
                  <c:v>0.93222000000000005</c:v>
                </c:pt>
                <c:pt idx="14">
                  <c:v>0.93291999999999997</c:v>
                </c:pt>
                <c:pt idx="15">
                  <c:v>0.94955999999999996</c:v>
                </c:pt>
                <c:pt idx="16">
                  <c:v>0.91898000000000002</c:v>
                </c:pt>
                <c:pt idx="17">
                  <c:v>0.92574000000000001</c:v>
                </c:pt>
                <c:pt idx="18">
                  <c:v>0.92518999999999996</c:v>
                </c:pt>
                <c:pt idx="19">
                  <c:v>0.91610999999999998</c:v>
                </c:pt>
                <c:pt idx="20">
                  <c:v>0.90756000000000003</c:v>
                </c:pt>
                <c:pt idx="21">
                  <c:v>0.9103</c:v>
                </c:pt>
                <c:pt idx="22">
                  <c:v>0.91373000000000004</c:v>
                </c:pt>
                <c:pt idx="23">
                  <c:v>0.90310999999999997</c:v>
                </c:pt>
                <c:pt idx="24">
                  <c:v>0.90310999999999997</c:v>
                </c:pt>
                <c:pt idx="25">
                  <c:v>0.90551999999999999</c:v>
                </c:pt>
                <c:pt idx="26">
                  <c:v>0.89459</c:v>
                </c:pt>
                <c:pt idx="27">
                  <c:v>0.89644999999999997</c:v>
                </c:pt>
                <c:pt idx="28">
                  <c:v>0.8962</c:v>
                </c:pt>
                <c:pt idx="29">
                  <c:v>0.89390000000000003</c:v>
                </c:pt>
                <c:pt idx="30">
                  <c:v>0.89361999999999997</c:v>
                </c:pt>
                <c:pt idx="31">
                  <c:v>0.88898999999999995</c:v>
                </c:pt>
                <c:pt idx="32">
                  <c:v>0.89566000000000001</c:v>
                </c:pt>
                <c:pt idx="33">
                  <c:v>0.89793000000000001</c:v>
                </c:pt>
                <c:pt idx="34">
                  <c:v>0.89427000000000001</c:v>
                </c:pt>
                <c:pt idx="35">
                  <c:v>0.88539999999999996</c:v>
                </c:pt>
                <c:pt idx="36">
                  <c:v>0.89093999999999995</c:v>
                </c:pt>
                <c:pt idx="37">
                  <c:v>0.88888</c:v>
                </c:pt>
                <c:pt idx="38">
                  <c:v>0.88490999999999997</c:v>
                </c:pt>
                <c:pt idx="39">
                  <c:v>0.87777000000000005</c:v>
                </c:pt>
                <c:pt idx="40">
                  <c:v>0.88000999999999996</c:v>
                </c:pt>
                <c:pt idx="41">
                  <c:v>0.87931000000000004</c:v>
                </c:pt>
                <c:pt idx="42">
                  <c:v>0.88370000000000004</c:v>
                </c:pt>
                <c:pt idx="43">
                  <c:v>0.87904000000000004</c:v>
                </c:pt>
                <c:pt idx="44">
                  <c:v>0.87929000000000002</c:v>
                </c:pt>
                <c:pt idx="45">
                  <c:v>0.88175999999999999</c:v>
                </c:pt>
                <c:pt idx="46">
                  <c:v>0.88183</c:v>
                </c:pt>
                <c:pt idx="47">
                  <c:v>0.88056999999999996</c:v>
                </c:pt>
                <c:pt idx="48">
                  <c:v>0.87973999999999997</c:v>
                </c:pt>
                <c:pt idx="49">
                  <c:v>0.88009000000000004</c:v>
                </c:pt>
                <c:pt idx="50">
                  <c:v>0.88056999999999996</c:v>
                </c:pt>
                <c:pt idx="51">
                  <c:v>0.88256999999999997</c:v>
                </c:pt>
                <c:pt idx="52">
                  <c:v>0.88068999999999997</c:v>
                </c:pt>
                <c:pt idx="53">
                  <c:v>0.87899000000000005</c:v>
                </c:pt>
                <c:pt idx="54">
                  <c:v>0.88041999999999998</c:v>
                </c:pt>
                <c:pt idx="55">
                  <c:v>0.87907000000000002</c:v>
                </c:pt>
                <c:pt idx="56">
                  <c:v>0.87829000000000002</c:v>
                </c:pt>
                <c:pt idx="57">
                  <c:v>0.87927</c:v>
                </c:pt>
                <c:pt idx="58">
                  <c:v>0.87743000000000004</c:v>
                </c:pt>
                <c:pt idx="59">
                  <c:v>0.87770999999999999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88-4E60-8BA8-648AF4F07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760015"/>
        <c:axId val="1434742255"/>
      </c:lineChart>
      <c:catAx>
        <c:axId val="1434760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42255"/>
        <c:crosses val="autoZero"/>
        <c:auto val="1"/>
        <c:lblAlgn val="ctr"/>
        <c:lblOffset val="100"/>
        <c:noMultiLvlLbl val="0"/>
      </c:catAx>
      <c:valAx>
        <c:axId val="143474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6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_val_dfl_loss!$B$2:$BI$2</c:f>
              <c:numCache>
                <c:formatCode>General</c:formatCode>
                <c:ptCount val="60"/>
                <c:pt idx="0">
                  <c:v>0.93015999999999999</c:v>
                </c:pt>
                <c:pt idx="1">
                  <c:v>0.95928000000000002</c:v>
                </c:pt>
                <c:pt idx="2">
                  <c:v>1.0394000000000001</c:v>
                </c:pt>
                <c:pt idx="3">
                  <c:v>0.98773</c:v>
                </c:pt>
                <c:pt idx="4">
                  <c:v>0.97497</c:v>
                </c:pt>
                <c:pt idx="5">
                  <c:v>0.95838000000000001</c:v>
                </c:pt>
                <c:pt idx="6">
                  <c:v>0.95670999999999995</c:v>
                </c:pt>
                <c:pt idx="7">
                  <c:v>0.92120000000000002</c:v>
                </c:pt>
                <c:pt idx="8">
                  <c:v>0.93339000000000005</c:v>
                </c:pt>
                <c:pt idx="9">
                  <c:v>0.91735</c:v>
                </c:pt>
                <c:pt idx="10">
                  <c:v>0.91813</c:v>
                </c:pt>
                <c:pt idx="11">
                  <c:v>0.90725999999999996</c:v>
                </c:pt>
                <c:pt idx="12">
                  <c:v>0.90556999999999999</c:v>
                </c:pt>
                <c:pt idx="13">
                  <c:v>0.9032</c:v>
                </c:pt>
                <c:pt idx="14">
                  <c:v>0.89253000000000005</c:v>
                </c:pt>
                <c:pt idx="15">
                  <c:v>0.89822999999999997</c:v>
                </c:pt>
                <c:pt idx="16">
                  <c:v>0.89461999999999997</c:v>
                </c:pt>
                <c:pt idx="17">
                  <c:v>0.89681</c:v>
                </c:pt>
                <c:pt idx="18">
                  <c:v>0.89641000000000004</c:v>
                </c:pt>
                <c:pt idx="19">
                  <c:v>0.89129000000000003</c:v>
                </c:pt>
                <c:pt idx="20">
                  <c:v>0.89032999999999995</c:v>
                </c:pt>
                <c:pt idx="21">
                  <c:v>0.89353000000000005</c:v>
                </c:pt>
                <c:pt idx="22">
                  <c:v>0.88946000000000003</c:v>
                </c:pt>
                <c:pt idx="23">
                  <c:v>0.88158999999999998</c:v>
                </c:pt>
                <c:pt idx="24">
                  <c:v>0.88273000000000001</c:v>
                </c:pt>
                <c:pt idx="25">
                  <c:v>0.88336999999999999</c:v>
                </c:pt>
                <c:pt idx="26">
                  <c:v>0.88392999999999999</c:v>
                </c:pt>
                <c:pt idx="27">
                  <c:v>0.88073000000000001</c:v>
                </c:pt>
                <c:pt idx="28">
                  <c:v>0.87861</c:v>
                </c:pt>
                <c:pt idx="29">
                  <c:v>0.87529000000000001</c:v>
                </c:pt>
                <c:pt idx="30">
                  <c:v>0.86875000000000002</c:v>
                </c:pt>
                <c:pt idx="31">
                  <c:v>0.87444999999999995</c:v>
                </c:pt>
                <c:pt idx="32">
                  <c:v>0.87021999999999999</c:v>
                </c:pt>
                <c:pt idx="33">
                  <c:v>0.87514999999999998</c:v>
                </c:pt>
                <c:pt idx="34">
                  <c:v>0.87524000000000002</c:v>
                </c:pt>
                <c:pt idx="35">
                  <c:v>0.87602000000000002</c:v>
                </c:pt>
                <c:pt idx="36">
                  <c:v>0.86748999999999998</c:v>
                </c:pt>
                <c:pt idx="37">
                  <c:v>0.87119999999999997</c:v>
                </c:pt>
                <c:pt idx="38">
                  <c:v>0.86490999999999996</c:v>
                </c:pt>
                <c:pt idx="39">
                  <c:v>0.86411000000000004</c:v>
                </c:pt>
                <c:pt idx="40">
                  <c:v>0.86373999999999995</c:v>
                </c:pt>
                <c:pt idx="41">
                  <c:v>0.86485000000000001</c:v>
                </c:pt>
                <c:pt idx="42">
                  <c:v>0.86187000000000002</c:v>
                </c:pt>
                <c:pt idx="43">
                  <c:v>0.86251</c:v>
                </c:pt>
                <c:pt idx="44">
                  <c:v>0.86199999999999999</c:v>
                </c:pt>
                <c:pt idx="45">
                  <c:v>0.86428000000000005</c:v>
                </c:pt>
                <c:pt idx="46">
                  <c:v>0.86309999999999998</c:v>
                </c:pt>
                <c:pt idx="47">
                  <c:v>0.86255999999999999</c:v>
                </c:pt>
                <c:pt idx="48">
                  <c:v>0.86060000000000003</c:v>
                </c:pt>
                <c:pt idx="49">
                  <c:v>0.86138000000000003</c:v>
                </c:pt>
                <c:pt idx="50">
                  <c:v>0.85990999999999995</c:v>
                </c:pt>
                <c:pt idx="51">
                  <c:v>0.85831999999999997</c:v>
                </c:pt>
                <c:pt idx="52">
                  <c:v>0.85790999999999995</c:v>
                </c:pt>
                <c:pt idx="53">
                  <c:v>0.85834999999999995</c:v>
                </c:pt>
                <c:pt idx="54">
                  <c:v>0.85899000000000003</c:v>
                </c:pt>
                <c:pt idx="55">
                  <c:v>0.85829999999999995</c:v>
                </c:pt>
                <c:pt idx="56">
                  <c:v>0.85858999999999996</c:v>
                </c:pt>
                <c:pt idx="57">
                  <c:v>0.85814000000000001</c:v>
                </c:pt>
                <c:pt idx="58">
                  <c:v>0.85775999999999997</c:v>
                </c:pt>
                <c:pt idx="59">
                  <c:v>0.85718000000000005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0-4061-B5D5-698470E85E59}"/>
            </c:ext>
          </c:extLst>
        </c:ser>
        <c:ser>
          <c:idx val="2"/>
          <c:order val="2"/>
          <c:tx>
            <c:strRef>
              <c:f>_val_dfl_loss!$A$4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_val_dfl_loss!$B$4:$BI$4</c:f>
              <c:numCache>
                <c:formatCode>General</c:formatCode>
                <c:ptCount val="60"/>
                <c:pt idx="0">
                  <c:v>0.91008</c:v>
                </c:pt>
                <c:pt idx="1">
                  <c:v>0.92166999999999999</c:v>
                </c:pt>
                <c:pt idx="2">
                  <c:v>0.97175999999999996</c:v>
                </c:pt>
                <c:pt idx="3">
                  <c:v>0.93303000000000003</c:v>
                </c:pt>
                <c:pt idx="4">
                  <c:v>0.91847000000000001</c:v>
                </c:pt>
                <c:pt idx="5">
                  <c:v>0.90995999999999999</c:v>
                </c:pt>
                <c:pt idx="6">
                  <c:v>0.89546000000000003</c:v>
                </c:pt>
                <c:pt idx="7">
                  <c:v>0.89292000000000005</c:v>
                </c:pt>
                <c:pt idx="8">
                  <c:v>0.88251999999999997</c:v>
                </c:pt>
                <c:pt idx="9">
                  <c:v>0.87707000000000002</c:v>
                </c:pt>
                <c:pt idx="10">
                  <c:v>0.87634000000000001</c:v>
                </c:pt>
                <c:pt idx="11">
                  <c:v>0.87295</c:v>
                </c:pt>
                <c:pt idx="12">
                  <c:v>0.86919000000000002</c:v>
                </c:pt>
                <c:pt idx="13">
                  <c:v>0.86611000000000005</c:v>
                </c:pt>
                <c:pt idx="14">
                  <c:v>0.86417999999999995</c:v>
                </c:pt>
                <c:pt idx="15">
                  <c:v>0.86209000000000002</c:v>
                </c:pt>
                <c:pt idx="16">
                  <c:v>0.85941000000000001</c:v>
                </c:pt>
                <c:pt idx="17">
                  <c:v>0.86085</c:v>
                </c:pt>
                <c:pt idx="18">
                  <c:v>0.85768</c:v>
                </c:pt>
                <c:pt idx="19">
                  <c:v>0.85699000000000003</c:v>
                </c:pt>
                <c:pt idx="20">
                  <c:v>0.85587999999999997</c:v>
                </c:pt>
                <c:pt idx="21">
                  <c:v>0.85345000000000004</c:v>
                </c:pt>
                <c:pt idx="22">
                  <c:v>0.85355000000000003</c:v>
                </c:pt>
                <c:pt idx="23">
                  <c:v>0.85236000000000001</c:v>
                </c:pt>
                <c:pt idx="24">
                  <c:v>0.85077999999999998</c:v>
                </c:pt>
                <c:pt idx="25">
                  <c:v>0.85063999999999995</c:v>
                </c:pt>
                <c:pt idx="26">
                  <c:v>0.85004000000000002</c:v>
                </c:pt>
                <c:pt idx="27">
                  <c:v>0.84928999999999999</c:v>
                </c:pt>
                <c:pt idx="28">
                  <c:v>0.84916000000000003</c:v>
                </c:pt>
                <c:pt idx="29">
                  <c:v>0.84887999999999997</c:v>
                </c:pt>
                <c:pt idx="30">
                  <c:v>0.84828999999999999</c:v>
                </c:pt>
                <c:pt idx="31">
                  <c:v>0.84799999999999998</c:v>
                </c:pt>
                <c:pt idx="32">
                  <c:v>0.84801000000000004</c:v>
                </c:pt>
                <c:pt idx="33">
                  <c:v>0.84769000000000005</c:v>
                </c:pt>
                <c:pt idx="34">
                  <c:v>0.84716000000000002</c:v>
                </c:pt>
                <c:pt idx="35">
                  <c:v>0.84674000000000005</c:v>
                </c:pt>
                <c:pt idx="36">
                  <c:v>0.84638999999999998</c:v>
                </c:pt>
                <c:pt idx="37">
                  <c:v>0.84606000000000003</c:v>
                </c:pt>
                <c:pt idx="38">
                  <c:v>0.84599999999999997</c:v>
                </c:pt>
                <c:pt idx="39">
                  <c:v>0.84570999999999996</c:v>
                </c:pt>
                <c:pt idx="40">
                  <c:v>0.84543000000000001</c:v>
                </c:pt>
                <c:pt idx="41">
                  <c:v>0.84543000000000001</c:v>
                </c:pt>
                <c:pt idx="42">
                  <c:v>0.84504999999999997</c:v>
                </c:pt>
                <c:pt idx="43">
                  <c:v>0.84497</c:v>
                </c:pt>
                <c:pt idx="44">
                  <c:v>0.84482999999999997</c:v>
                </c:pt>
                <c:pt idx="45">
                  <c:v>0.84447000000000005</c:v>
                </c:pt>
                <c:pt idx="46">
                  <c:v>0.84394000000000002</c:v>
                </c:pt>
                <c:pt idx="47">
                  <c:v>0.84379999999999999</c:v>
                </c:pt>
                <c:pt idx="48">
                  <c:v>0.84350000000000003</c:v>
                </c:pt>
                <c:pt idx="49">
                  <c:v>0.84328999999999998</c:v>
                </c:pt>
                <c:pt idx="50">
                  <c:v>0.84308000000000005</c:v>
                </c:pt>
                <c:pt idx="51">
                  <c:v>0.84255999999999998</c:v>
                </c:pt>
                <c:pt idx="52">
                  <c:v>0.84248000000000001</c:v>
                </c:pt>
                <c:pt idx="53">
                  <c:v>0.84216999999999997</c:v>
                </c:pt>
                <c:pt idx="54">
                  <c:v>0.84211000000000003</c:v>
                </c:pt>
                <c:pt idx="55">
                  <c:v>0.84155000000000002</c:v>
                </c:pt>
                <c:pt idx="56">
                  <c:v>0.84135000000000004</c:v>
                </c:pt>
                <c:pt idx="57">
                  <c:v>0.84123000000000003</c:v>
                </c:pt>
                <c:pt idx="58">
                  <c:v>0.84089000000000003</c:v>
                </c:pt>
                <c:pt idx="59">
                  <c:v>0.84060000000000001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90-4061-B5D5-698470E85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760015"/>
        <c:axId val="143474225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_val_dfl_loss!$A$3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_val_dfl_loss!$B$3:$BI$3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0.93264999999999998</c:v>
                      </c:pt>
                      <c:pt idx="1">
                        <c:v>0.96826000000000001</c:v>
                      </c:pt>
                      <c:pt idx="2">
                        <c:v>1.036</c:v>
                      </c:pt>
                      <c:pt idx="3">
                        <c:v>0.98119000000000001</c:v>
                      </c:pt>
                      <c:pt idx="4">
                        <c:v>0.95967000000000002</c:v>
                      </c:pt>
                      <c:pt idx="5">
                        <c:v>0.94133</c:v>
                      </c:pt>
                      <c:pt idx="6">
                        <c:v>0.93369000000000002</c:v>
                      </c:pt>
                      <c:pt idx="7">
                        <c:v>0.91657999999999995</c:v>
                      </c:pt>
                      <c:pt idx="8">
                        <c:v>0.91107000000000005</c:v>
                      </c:pt>
                      <c:pt idx="9">
                        <c:v>0.91139999999999999</c:v>
                      </c:pt>
                      <c:pt idx="10">
                        <c:v>0.90125999999999995</c:v>
                      </c:pt>
                      <c:pt idx="11">
                        <c:v>0.89644999999999997</c:v>
                      </c:pt>
                      <c:pt idx="12">
                        <c:v>0.89127999999999996</c:v>
                      </c:pt>
                      <c:pt idx="13">
                        <c:v>0.89287000000000005</c:v>
                      </c:pt>
                      <c:pt idx="14">
                        <c:v>0.88824000000000003</c:v>
                      </c:pt>
                      <c:pt idx="15">
                        <c:v>0.88292999999999999</c:v>
                      </c:pt>
                      <c:pt idx="16">
                        <c:v>0.88178000000000001</c:v>
                      </c:pt>
                      <c:pt idx="17">
                        <c:v>0.87839</c:v>
                      </c:pt>
                      <c:pt idx="18">
                        <c:v>0.87561999999999995</c:v>
                      </c:pt>
                      <c:pt idx="19">
                        <c:v>0.87587999999999999</c:v>
                      </c:pt>
                      <c:pt idx="20">
                        <c:v>0.87485999999999997</c:v>
                      </c:pt>
                      <c:pt idx="21">
                        <c:v>0.87368999999999997</c:v>
                      </c:pt>
                      <c:pt idx="22">
                        <c:v>0.87322999999999995</c:v>
                      </c:pt>
                      <c:pt idx="23">
                        <c:v>0.87165999999999999</c:v>
                      </c:pt>
                      <c:pt idx="24">
                        <c:v>0.87190999999999996</c:v>
                      </c:pt>
                      <c:pt idx="25">
                        <c:v>0.87134999999999996</c:v>
                      </c:pt>
                      <c:pt idx="26">
                        <c:v>0.87124999999999997</c:v>
                      </c:pt>
                      <c:pt idx="27">
                        <c:v>0.87034</c:v>
                      </c:pt>
                      <c:pt idx="28">
                        <c:v>0.86973999999999996</c:v>
                      </c:pt>
                      <c:pt idx="29">
                        <c:v>0.86926999999999999</c:v>
                      </c:pt>
                      <c:pt idx="30">
                        <c:v>0.86880999999999997</c:v>
                      </c:pt>
                      <c:pt idx="31">
                        <c:v>0.86861999999999995</c:v>
                      </c:pt>
                      <c:pt idx="32">
                        <c:v>0.86816000000000004</c:v>
                      </c:pt>
                      <c:pt idx="33">
                        <c:v>0.86794000000000004</c:v>
                      </c:pt>
                      <c:pt idx="34">
                        <c:v>0.86760000000000004</c:v>
                      </c:pt>
                      <c:pt idx="35">
                        <c:v>0.86731000000000003</c:v>
                      </c:pt>
                      <c:pt idx="36">
                        <c:v>0.86695999999999995</c:v>
                      </c:pt>
                      <c:pt idx="37">
                        <c:v>0.86670999999999998</c:v>
                      </c:pt>
                      <c:pt idx="38">
                        <c:v>0.86634</c:v>
                      </c:pt>
                      <c:pt idx="39">
                        <c:v>0.86619000000000002</c:v>
                      </c:pt>
                      <c:pt idx="40">
                        <c:v>0.86577999999999999</c:v>
                      </c:pt>
                      <c:pt idx="41">
                        <c:v>0.86536999999999997</c:v>
                      </c:pt>
                      <c:pt idx="42">
                        <c:v>0.86502000000000001</c:v>
                      </c:pt>
                      <c:pt idx="43">
                        <c:v>0.86467000000000005</c:v>
                      </c:pt>
                      <c:pt idx="44">
                        <c:v>0.86407</c:v>
                      </c:pt>
                      <c:pt idx="45">
                        <c:v>0.86339999999999995</c:v>
                      </c:pt>
                      <c:pt idx="46">
                        <c:v>0.86292000000000002</c:v>
                      </c:pt>
                      <c:pt idx="47">
                        <c:v>0.86273</c:v>
                      </c:pt>
                      <c:pt idx="48">
                        <c:v>0.86221000000000003</c:v>
                      </c:pt>
                      <c:pt idx="49">
                        <c:v>0.86182999999999998</c:v>
                      </c:pt>
                      <c:pt idx="50">
                        <c:v>0.86143000000000003</c:v>
                      </c:pt>
                      <c:pt idx="51">
                        <c:v>0.86112</c:v>
                      </c:pt>
                      <c:pt idx="52">
                        <c:v>0.86073999999999995</c:v>
                      </c:pt>
                      <c:pt idx="53">
                        <c:v>0.86033000000000004</c:v>
                      </c:pt>
                      <c:pt idx="54">
                        <c:v>0.85994999999999999</c:v>
                      </c:pt>
                      <c:pt idx="55">
                        <c:v>0.85962000000000005</c:v>
                      </c:pt>
                      <c:pt idx="56">
                        <c:v>0.85933999999999999</c:v>
                      </c:pt>
                      <c:pt idx="57">
                        <c:v>0.85882000000000003</c:v>
                      </c:pt>
                      <c:pt idx="58">
                        <c:v>0.85848999999999998</c:v>
                      </c:pt>
                      <c:pt idx="59">
                        <c:v>0.85829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090-4061-B5D5-698470E85E5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0.96682999999999997</c:v>
                      </c:pt>
                      <c:pt idx="1">
                        <c:v>1.0117</c:v>
                      </c:pt>
                      <c:pt idx="2">
                        <c:v>1.2027000000000001</c:v>
                      </c:pt>
                      <c:pt idx="3">
                        <c:v>1.1009</c:v>
                      </c:pt>
                      <c:pt idx="4">
                        <c:v>1.0593999999999999</c:v>
                      </c:pt>
                      <c:pt idx="5">
                        <c:v>1.0153000000000001</c:v>
                      </c:pt>
                      <c:pt idx="6">
                        <c:v>0.99360000000000004</c:v>
                      </c:pt>
                      <c:pt idx="7">
                        <c:v>0.99558000000000002</c:v>
                      </c:pt>
                      <c:pt idx="8">
                        <c:v>0.98992000000000002</c:v>
                      </c:pt>
                      <c:pt idx="9">
                        <c:v>0.98743999999999998</c:v>
                      </c:pt>
                      <c:pt idx="10">
                        <c:v>0.96682000000000001</c:v>
                      </c:pt>
                      <c:pt idx="11">
                        <c:v>0.96865999999999997</c:v>
                      </c:pt>
                      <c:pt idx="12">
                        <c:v>0.96289000000000002</c:v>
                      </c:pt>
                      <c:pt idx="13">
                        <c:v>0.93059999999999998</c:v>
                      </c:pt>
                      <c:pt idx="14">
                        <c:v>0.94682999999999995</c:v>
                      </c:pt>
                      <c:pt idx="15">
                        <c:v>0.93530000000000002</c:v>
                      </c:pt>
                      <c:pt idx="16">
                        <c:v>0.94105000000000005</c:v>
                      </c:pt>
                      <c:pt idx="17">
                        <c:v>0.92776999999999998</c:v>
                      </c:pt>
                      <c:pt idx="18">
                        <c:v>0.93293999999999999</c:v>
                      </c:pt>
                      <c:pt idx="19">
                        <c:v>0.92995000000000005</c:v>
                      </c:pt>
                      <c:pt idx="20">
                        <c:v>0.91708000000000001</c:v>
                      </c:pt>
                      <c:pt idx="21">
                        <c:v>0.91832000000000003</c:v>
                      </c:pt>
                      <c:pt idx="22">
                        <c:v>0.91920999999999997</c:v>
                      </c:pt>
                      <c:pt idx="23">
                        <c:v>0.91835999999999995</c:v>
                      </c:pt>
                      <c:pt idx="24">
                        <c:v>0.90725999999999996</c:v>
                      </c:pt>
                      <c:pt idx="25">
                        <c:v>0.90756999999999999</c:v>
                      </c:pt>
                      <c:pt idx="26">
                        <c:v>0.91439000000000004</c:v>
                      </c:pt>
                      <c:pt idx="27">
                        <c:v>0.89725999999999995</c:v>
                      </c:pt>
                      <c:pt idx="28">
                        <c:v>0.89409000000000005</c:v>
                      </c:pt>
                      <c:pt idx="29">
                        <c:v>0.89642999999999995</c:v>
                      </c:pt>
                      <c:pt idx="30">
                        <c:v>0.89676999999999996</c:v>
                      </c:pt>
                      <c:pt idx="31">
                        <c:v>0.89546999999999999</c:v>
                      </c:pt>
                      <c:pt idx="32">
                        <c:v>0.89981999999999995</c:v>
                      </c:pt>
                      <c:pt idx="33">
                        <c:v>0.89983999999999997</c:v>
                      </c:pt>
                      <c:pt idx="34">
                        <c:v>0.89290999999999998</c:v>
                      </c:pt>
                      <c:pt idx="35">
                        <c:v>0.88680000000000003</c:v>
                      </c:pt>
                      <c:pt idx="36">
                        <c:v>0.89254</c:v>
                      </c:pt>
                      <c:pt idx="37">
                        <c:v>0.88797000000000004</c:v>
                      </c:pt>
                      <c:pt idx="38">
                        <c:v>0.88393999999999995</c:v>
                      </c:pt>
                      <c:pt idx="39">
                        <c:v>0.88307999999999998</c:v>
                      </c:pt>
                      <c:pt idx="40">
                        <c:v>0.88095000000000001</c:v>
                      </c:pt>
                      <c:pt idx="41">
                        <c:v>0.88775999999999999</c:v>
                      </c:pt>
                      <c:pt idx="42">
                        <c:v>0.88488999999999995</c:v>
                      </c:pt>
                      <c:pt idx="43">
                        <c:v>0.88214999999999999</c:v>
                      </c:pt>
                      <c:pt idx="44">
                        <c:v>0.88148000000000004</c:v>
                      </c:pt>
                      <c:pt idx="45">
                        <c:v>0.88031000000000004</c:v>
                      </c:pt>
                      <c:pt idx="46">
                        <c:v>0.87983999999999996</c:v>
                      </c:pt>
                      <c:pt idx="47">
                        <c:v>0.88073999999999997</c:v>
                      </c:pt>
                      <c:pt idx="48">
                        <c:v>0.87853999999999999</c:v>
                      </c:pt>
                      <c:pt idx="49">
                        <c:v>0.87687000000000004</c:v>
                      </c:pt>
                      <c:pt idx="50">
                        <c:v>0.87553999999999998</c:v>
                      </c:pt>
                      <c:pt idx="51">
                        <c:v>0.87634999999999996</c:v>
                      </c:pt>
                      <c:pt idx="52">
                        <c:v>0.87727999999999995</c:v>
                      </c:pt>
                      <c:pt idx="53">
                        <c:v>0.87690000000000001</c:v>
                      </c:pt>
                      <c:pt idx="54">
                        <c:v>0.87611000000000006</c:v>
                      </c:pt>
                      <c:pt idx="55">
                        <c:v>0.87761</c:v>
                      </c:pt>
                      <c:pt idx="56">
                        <c:v>0.87821000000000005</c:v>
                      </c:pt>
                      <c:pt idx="57">
                        <c:v>0.87809999999999999</c:v>
                      </c:pt>
                      <c:pt idx="58">
                        <c:v>0.87758000000000003</c:v>
                      </c:pt>
                      <c:pt idx="59">
                        <c:v>0.87777000000000005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090-4061-B5D5-698470E85E5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0.94679999999999997</c:v>
                      </c:pt>
                      <c:pt idx="1">
                        <c:v>0.98567000000000005</c:v>
                      </c:pt>
                      <c:pt idx="2">
                        <c:v>1.0896999999999999</c:v>
                      </c:pt>
                      <c:pt idx="3">
                        <c:v>1.0619000000000001</c:v>
                      </c:pt>
                      <c:pt idx="4">
                        <c:v>1.0356000000000001</c:v>
                      </c:pt>
                      <c:pt idx="5">
                        <c:v>1.0064</c:v>
                      </c:pt>
                      <c:pt idx="6">
                        <c:v>0.99439999999999995</c:v>
                      </c:pt>
                      <c:pt idx="7">
                        <c:v>0.99543000000000004</c:v>
                      </c:pt>
                      <c:pt idx="8">
                        <c:v>1</c:v>
                      </c:pt>
                      <c:pt idx="9">
                        <c:v>0.96616000000000002</c:v>
                      </c:pt>
                      <c:pt idx="10">
                        <c:v>0.96326000000000001</c:v>
                      </c:pt>
                      <c:pt idx="11">
                        <c:v>0.95547000000000004</c:v>
                      </c:pt>
                      <c:pt idx="12">
                        <c:v>0.94962999999999997</c:v>
                      </c:pt>
                      <c:pt idx="13">
                        <c:v>0.94923000000000002</c:v>
                      </c:pt>
                      <c:pt idx="14">
                        <c:v>0.93640999999999996</c:v>
                      </c:pt>
                      <c:pt idx="15">
                        <c:v>0.94296999999999997</c:v>
                      </c:pt>
                      <c:pt idx="16">
                        <c:v>0.93803000000000003</c:v>
                      </c:pt>
                      <c:pt idx="17">
                        <c:v>0.93371000000000004</c:v>
                      </c:pt>
                      <c:pt idx="18">
                        <c:v>0.93188000000000004</c:v>
                      </c:pt>
                      <c:pt idx="19">
                        <c:v>0.92927000000000004</c:v>
                      </c:pt>
                      <c:pt idx="20">
                        <c:v>0.92827000000000004</c:v>
                      </c:pt>
                      <c:pt idx="21">
                        <c:v>0.92503000000000002</c:v>
                      </c:pt>
                      <c:pt idx="22">
                        <c:v>0.91869999999999996</c:v>
                      </c:pt>
                      <c:pt idx="23">
                        <c:v>0.92025000000000001</c:v>
                      </c:pt>
                      <c:pt idx="24">
                        <c:v>0.91886999999999996</c:v>
                      </c:pt>
                      <c:pt idx="25">
                        <c:v>0.90963000000000005</c:v>
                      </c:pt>
                      <c:pt idx="26">
                        <c:v>0.91325000000000001</c:v>
                      </c:pt>
                      <c:pt idx="27">
                        <c:v>0.91273000000000004</c:v>
                      </c:pt>
                      <c:pt idx="28">
                        <c:v>0.90766999999999998</c:v>
                      </c:pt>
                      <c:pt idx="29">
                        <c:v>0.90754000000000001</c:v>
                      </c:pt>
                      <c:pt idx="30">
                        <c:v>0.90397000000000005</c:v>
                      </c:pt>
                      <c:pt idx="31">
                        <c:v>0.90112999999999999</c:v>
                      </c:pt>
                      <c:pt idx="32">
                        <c:v>0.90259</c:v>
                      </c:pt>
                      <c:pt idx="33">
                        <c:v>0.89822000000000002</c:v>
                      </c:pt>
                      <c:pt idx="34">
                        <c:v>0.90092000000000005</c:v>
                      </c:pt>
                      <c:pt idx="35">
                        <c:v>0.90329999999999999</c:v>
                      </c:pt>
                      <c:pt idx="36">
                        <c:v>0.89487000000000005</c:v>
                      </c:pt>
                      <c:pt idx="37">
                        <c:v>0.89739000000000002</c:v>
                      </c:pt>
                      <c:pt idx="38">
                        <c:v>0.89654999999999996</c:v>
                      </c:pt>
                      <c:pt idx="39">
                        <c:v>0.89341000000000004</c:v>
                      </c:pt>
                      <c:pt idx="40">
                        <c:v>0.89437999999999995</c:v>
                      </c:pt>
                      <c:pt idx="41">
                        <c:v>0.88917000000000002</c:v>
                      </c:pt>
                      <c:pt idx="42">
                        <c:v>0.88912000000000002</c:v>
                      </c:pt>
                      <c:pt idx="43">
                        <c:v>0.89141000000000004</c:v>
                      </c:pt>
                      <c:pt idx="44">
                        <c:v>0.89005999999999996</c:v>
                      </c:pt>
                      <c:pt idx="45">
                        <c:v>0.89051999999999998</c:v>
                      </c:pt>
                      <c:pt idx="46">
                        <c:v>0.89287000000000005</c:v>
                      </c:pt>
                      <c:pt idx="47">
                        <c:v>0.88988999999999996</c:v>
                      </c:pt>
                      <c:pt idx="48">
                        <c:v>0.89161999999999997</c:v>
                      </c:pt>
                      <c:pt idx="49">
                        <c:v>0.88988</c:v>
                      </c:pt>
                      <c:pt idx="50">
                        <c:v>0.89227999999999996</c:v>
                      </c:pt>
                      <c:pt idx="51">
                        <c:v>0.88956999999999997</c:v>
                      </c:pt>
                      <c:pt idx="52">
                        <c:v>0.88910999999999996</c:v>
                      </c:pt>
                      <c:pt idx="53">
                        <c:v>0.89066000000000001</c:v>
                      </c:pt>
                      <c:pt idx="54">
                        <c:v>0.88985000000000003</c:v>
                      </c:pt>
                      <c:pt idx="55">
                        <c:v>0.89046000000000003</c:v>
                      </c:pt>
                      <c:pt idx="56">
                        <c:v>0.88985000000000003</c:v>
                      </c:pt>
                      <c:pt idx="57">
                        <c:v>0.88953000000000004</c:v>
                      </c:pt>
                      <c:pt idx="58">
                        <c:v>0.88970000000000005</c:v>
                      </c:pt>
                      <c:pt idx="59">
                        <c:v>0.89019000000000004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090-4061-B5D5-698470E85E5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0.95613999999999999</c:v>
                      </c:pt>
                      <c:pt idx="1">
                        <c:v>1.0028999999999999</c:v>
                      </c:pt>
                      <c:pt idx="2">
                        <c:v>1.1326000000000001</c:v>
                      </c:pt>
                      <c:pt idx="3">
                        <c:v>1.1879999999999999</c:v>
                      </c:pt>
                      <c:pt idx="4">
                        <c:v>1.0367</c:v>
                      </c:pt>
                      <c:pt idx="5">
                        <c:v>0.99426000000000003</c:v>
                      </c:pt>
                      <c:pt idx="6">
                        <c:v>0.97355999999999998</c:v>
                      </c:pt>
                      <c:pt idx="7">
                        <c:v>0.96763999999999994</c:v>
                      </c:pt>
                      <c:pt idx="8">
                        <c:v>0.95255000000000001</c:v>
                      </c:pt>
                      <c:pt idx="9">
                        <c:v>0.95045999999999997</c:v>
                      </c:pt>
                      <c:pt idx="10">
                        <c:v>0.96762000000000004</c:v>
                      </c:pt>
                      <c:pt idx="11">
                        <c:v>0.94501000000000002</c:v>
                      </c:pt>
                      <c:pt idx="12">
                        <c:v>0.94747999999999999</c:v>
                      </c:pt>
                      <c:pt idx="13">
                        <c:v>0.93222000000000005</c:v>
                      </c:pt>
                      <c:pt idx="14">
                        <c:v>0.93291999999999997</c:v>
                      </c:pt>
                      <c:pt idx="15">
                        <c:v>0.94955999999999996</c:v>
                      </c:pt>
                      <c:pt idx="16">
                        <c:v>0.91898000000000002</c:v>
                      </c:pt>
                      <c:pt idx="17">
                        <c:v>0.92574000000000001</c:v>
                      </c:pt>
                      <c:pt idx="18">
                        <c:v>0.92518999999999996</c:v>
                      </c:pt>
                      <c:pt idx="19">
                        <c:v>0.91610999999999998</c:v>
                      </c:pt>
                      <c:pt idx="20">
                        <c:v>0.90756000000000003</c:v>
                      </c:pt>
                      <c:pt idx="21">
                        <c:v>0.9103</c:v>
                      </c:pt>
                      <c:pt idx="22">
                        <c:v>0.91373000000000004</c:v>
                      </c:pt>
                      <c:pt idx="23">
                        <c:v>0.90310999999999997</c:v>
                      </c:pt>
                      <c:pt idx="24">
                        <c:v>0.90310999999999997</c:v>
                      </c:pt>
                      <c:pt idx="25">
                        <c:v>0.90551999999999999</c:v>
                      </c:pt>
                      <c:pt idx="26">
                        <c:v>0.89459</c:v>
                      </c:pt>
                      <c:pt idx="27">
                        <c:v>0.89644999999999997</c:v>
                      </c:pt>
                      <c:pt idx="28">
                        <c:v>0.8962</c:v>
                      </c:pt>
                      <c:pt idx="29">
                        <c:v>0.89390000000000003</c:v>
                      </c:pt>
                      <c:pt idx="30">
                        <c:v>0.89361999999999997</c:v>
                      </c:pt>
                      <c:pt idx="31">
                        <c:v>0.88898999999999995</c:v>
                      </c:pt>
                      <c:pt idx="32">
                        <c:v>0.89566000000000001</c:v>
                      </c:pt>
                      <c:pt idx="33">
                        <c:v>0.89793000000000001</c:v>
                      </c:pt>
                      <c:pt idx="34">
                        <c:v>0.89427000000000001</c:v>
                      </c:pt>
                      <c:pt idx="35">
                        <c:v>0.88539999999999996</c:v>
                      </c:pt>
                      <c:pt idx="36">
                        <c:v>0.89093999999999995</c:v>
                      </c:pt>
                      <c:pt idx="37">
                        <c:v>0.88888</c:v>
                      </c:pt>
                      <c:pt idx="38">
                        <c:v>0.88490999999999997</c:v>
                      </c:pt>
                      <c:pt idx="39">
                        <c:v>0.87777000000000005</c:v>
                      </c:pt>
                      <c:pt idx="40">
                        <c:v>0.88000999999999996</c:v>
                      </c:pt>
                      <c:pt idx="41">
                        <c:v>0.87931000000000004</c:v>
                      </c:pt>
                      <c:pt idx="42">
                        <c:v>0.88370000000000004</c:v>
                      </c:pt>
                      <c:pt idx="43">
                        <c:v>0.87904000000000004</c:v>
                      </c:pt>
                      <c:pt idx="44">
                        <c:v>0.87929000000000002</c:v>
                      </c:pt>
                      <c:pt idx="45">
                        <c:v>0.88175999999999999</c:v>
                      </c:pt>
                      <c:pt idx="46">
                        <c:v>0.88183</c:v>
                      </c:pt>
                      <c:pt idx="47">
                        <c:v>0.88056999999999996</c:v>
                      </c:pt>
                      <c:pt idx="48">
                        <c:v>0.87973999999999997</c:v>
                      </c:pt>
                      <c:pt idx="49">
                        <c:v>0.88009000000000004</c:v>
                      </c:pt>
                      <c:pt idx="50">
                        <c:v>0.88056999999999996</c:v>
                      </c:pt>
                      <c:pt idx="51">
                        <c:v>0.88256999999999997</c:v>
                      </c:pt>
                      <c:pt idx="52">
                        <c:v>0.88068999999999997</c:v>
                      </c:pt>
                      <c:pt idx="53">
                        <c:v>0.87899000000000005</c:v>
                      </c:pt>
                      <c:pt idx="54">
                        <c:v>0.88041999999999998</c:v>
                      </c:pt>
                      <c:pt idx="55">
                        <c:v>0.87907000000000002</c:v>
                      </c:pt>
                      <c:pt idx="56">
                        <c:v>0.87829000000000002</c:v>
                      </c:pt>
                      <c:pt idx="57">
                        <c:v>0.87927</c:v>
                      </c:pt>
                      <c:pt idx="58">
                        <c:v>0.87743000000000004</c:v>
                      </c:pt>
                      <c:pt idx="59">
                        <c:v>0.87770999999999999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0090-4061-B5D5-698470E85E59}"/>
                  </c:ext>
                </c:extLst>
              </c15:ser>
            </c15:filteredLineSeries>
          </c:ext>
        </c:extLst>
      </c:lineChart>
      <c:catAx>
        <c:axId val="1434760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42255"/>
        <c:crosses val="autoZero"/>
        <c:auto val="1"/>
        <c:lblAlgn val="ctr"/>
        <c:lblOffset val="100"/>
        <c:noMultiLvlLbl val="0"/>
      </c:catAx>
      <c:valAx>
        <c:axId val="143474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6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_val_dfl_loss!$A$3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_val_dfl_loss!$B$3:$BI$3</c:f>
              <c:numCache>
                <c:formatCode>General</c:formatCode>
                <c:ptCount val="60"/>
                <c:pt idx="0">
                  <c:v>0.93264999999999998</c:v>
                </c:pt>
                <c:pt idx="1">
                  <c:v>0.96826000000000001</c:v>
                </c:pt>
                <c:pt idx="2">
                  <c:v>1.036</c:v>
                </c:pt>
                <c:pt idx="3">
                  <c:v>0.98119000000000001</c:v>
                </c:pt>
                <c:pt idx="4">
                  <c:v>0.95967000000000002</c:v>
                </c:pt>
                <c:pt idx="5">
                  <c:v>0.94133</c:v>
                </c:pt>
                <c:pt idx="6">
                  <c:v>0.93369000000000002</c:v>
                </c:pt>
                <c:pt idx="7">
                  <c:v>0.91657999999999995</c:v>
                </c:pt>
                <c:pt idx="8">
                  <c:v>0.91107000000000005</c:v>
                </c:pt>
                <c:pt idx="9">
                  <c:v>0.91139999999999999</c:v>
                </c:pt>
                <c:pt idx="10">
                  <c:v>0.90125999999999995</c:v>
                </c:pt>
                <c:pt idx="11">
                  <c:v>0.89644999999999997</c:v>
                </c:pt>
                <c:pt idx="12">
                  <c:v>0.89127999999999996</c:v>
                </c:pt>
                <c:pt idx="13">
                  <c:v>0.89287000000000005</c:v>
                </c:pt>
                <c:pt idx="14">
                  <c:v>0.88824000000000003</c:v>
                </c:pt>
                <c:pt idx="15">
                  <c:v>0.88292999999999999</c:v>
                </c:pt>
                <c:pt idx="16">
                  <c:v>0.88178000000000001</c:v>
                </c:pt>
                <c:pt idx="17">
                  <c:v>0.87839</c:v>
                </c:pt>
                <c:pt idx="18">
                  <c:v>0.87561999999999995</c:v>
                </c:pt>
                <c:pt idx="19">
                  <c:v>0.87587999999999999</c:v>
                </c:pt>
                <c:pt idx="20">
                  <c:v>0.87485999999999997</c:v>
                </c:pt>
                <c:pt idx="21">
                  <c:v>0.87368999999999997</c:v>
                </c:pt>
                <c:pt idx="22">
                  <c:v>0.87322999999999995</c:v>
                </c:pt>
                <c:pt idx="23">
                  <c:v>0.87165999999999999</c:v>
                </c:pt>
                <c:pt idx="24">
                  <c:v>0.87190999999999996</c:v>
                </c:pt>
                <c:pt idx="25">
                  <c:v>0.87134999999999996</c:v>
                </c:pt>
                <c:pt idx="26">
                  <c:v>0.87124999999999997</c:v>
                </c:pt>
                <c:pt idx="27">
                  <c:v>0.87034</c:v>
                </c:pt>
                <c:pt idx="28">
                  <c:v>0.86973999999999996</c:v>
                </c:pt>
                <c:pt idx="29">
                  <c:v>0.86926999999999999</c:v>
                </c:pt>
                <c:pt idx="30">
                  <c:v>0.86880999999999997</c:v>
                </c:pt>
                <c:pt idx="31">
                  <c:v>0.86861999999999995</c:v>
                </c:pt>
                <c:pt idx="32">
                  <c:v>0.86816000000000004</c:v>
                </c:pt>
                <c:pt idx="33">
                  <c:v>0.86794000000000004</c:v>
                </c:pt>
                <c:pt idx="34">
                  <c:v>0.86760000000000004</c:v>
                </c:pt>
                <c:pt idx="35">
                  <c:v>0.86731000000000003</c:v>
                </c:pt>
                <c:pt idx="36">
                  <c:v>0.86695999999999995</c:v>
                </c:pt>
                <c:pt idx="37">
                  <c:v>0.86670999999999998</c:v>
                </c:pt>
                <c:pt idx="38">
                  <c:v>0.86634</c:v>
                </c:pt>
                <c:pt idx="39">
                  <c:v>0.86619000000000002</c:v>
                </c:pt>
                <c:pt idx="40">
                  <c:v>0.86577999999999999</c:v>
                </c:pt>
                <c:pt idx="41">
                  <c:v>0.86536999999999997</c:v>
                </c:pt>
                <c:pt idx="42">
                  <c:v>0.86502000000000001</c:v>
                </c:pt>
                <c:pt idx="43">
                  <c:v>0.86467000000000005</c:v>
                </c:pt>
                <c:pt idx="44">
                  <c:v>0.86407</c:v>
                </c:pt>
                <c:pt idx="45">
                  <c:v>0.86339999999999995</c:v>
                </c:pt>
                <c:pt idx="46">
                  <c:v>0.86292000000000002</c:v>
                </c:pt>
                <c:pt idx="47">
                  <c:v>0.86273</c:v>
                </c:pt>
                <c:pt idx="48">
                  <c:v>0.86221000000000003</c:v>
                </c:pt>
                <c:pt idx="49">
                  <c:v>0.86182999999999998</c:v>
                </c:pt>
                <c:pt idx="50">
                  <c:v>0.86143000000000003</c:v>
                </c:pt>
                <c:pt idx="51">
                  <c:v>0.86112</c:v>
                </c:pt>
                <c:pt idx="52">
                  <c:v>0.86073999999999995</c:v>
                </c:pt>
                <c:pt idx="53">
                  <c:v>0.86033000000000004</c:v>
                </c:pt>
                <c:pt idx="54">
                  <c:v>0.85994999999999999</c:v>
                </c:pt>
                <c:pt idx="55">
                  <c:v>0.85962000000000005</c:v>
                </c:pt>
                <c:pt idx="56">
                  <c:v>0.85933999999999999</c:v>
                </c:pt>
                <c:pt idx="57">
                  <c:v>0.85882000000000003</c:v>
                </c:pt>
                <c:pt idx="58">
                  <c:v>0.85848999999999998</c:v>
                </c:pt>
                <c:pt idx="59">
                  <c:v>0.85829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35-4759-B36D-B9D83F86B500}"/>
            </c:ext>
          </c:extLst>
        </c:ser>
        <c:ser>
          <c:idx val="3"/>
          <c:order val="3"/>
          <c:tx>
            <c:strRef>
              <c:f>_val_dfl_loss!$A$5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_val_dfl_loss!$B$5:$BI$5</c:f>
              <c:numCache>
                <c:formatCode>General</c:formatCode>
                <c:ptCount val="60"/>
                <c:pt idx="0">
                  <c:v>0.96682999999999997</c:v>
                </c:pt>
                <c:pt idx="1">
                  <c:v>1.0117</c:v>
                </c:pt>
                <c:pt idx="2">
                  <c:v>1.2027000000000001</c:v>
                </c:pt>
                <c:pt idx="3">
                  <c:v>1.1009</c:v>
                </c:pt>
                <c:pt idx="4">
                  <c:v>1.0593999999999999</c:v>
                </c:pt>
                <c:pt idx="5">
                  <c:v>1.0153000000000001</c:v>
                </c:pt>
                <c:pt idx="6">
                  <c:v>0.99360000000000004</c:v>
                </c:pt>
                <c:pt idx="7">
                  <c:v>0.99558000000000002</c:v>
                </c:pt>
                <c:pt idx="8">
                  <c:v>0.98992000000000002</c:v>
                </c:pt>
                <c:pt idx="9">
                  <c:v>0.98743999999999998</c:v>
                </c:pt>
                <c:pt idx="10">
                  <c:v>0.96682000000000001</c:v>
                </c:pt>
                <c:pt idx="11">
                  <c:v>0.96865999999999997</c:v>
                </c:pt>
                <c:pt idx="12">
                  <c:v>0.96289000000000002</c:v>
                </c:pt>
                <c:pt idx="13">
                  <c:v>0.93059999999999998</c:v>
                </c:pt>
                <c:pt idx="14">
                  <c:v>0.94682999999999995</c:v>
                </c:pt>
                <c:pt idx="15">
                  <c:v>0.93530000000000002</c:v>
                </c:pt>
                <c:pt idx="16">
                  <c:v>0.94105000000000005</c:v>
                </c:pt>
                <c:pt idx="17">
                  <c:v>0.92776999999999998</c:v>
                </c:pt>
                <c:pt idx="18">
                  <c:v>0.93293999999999999</c:v>
                </c:pt>
                <c:pt idx="19">
                  <c:v>0.92995000000000005</c:v>
                </c:pt>
                <c:pt idx="20">
                  <c:v>0.91708000000000001</c:v>
                </c:pt>
                <c:pt idx="21">
                  <c:v>0.91832000000000003</c:v>
                </c:pt>
                <c:pt idx="22">
                  <c:v>0.91920999999999997</c:v>
                </c:pt>
                <c:pt idx="23">
                  <c:v>0.91835999999999995</c:v>
                </c:pt>
                <c:pt idx="24">
                  <c:v>0.90725999999999996</c:v>
                </c:pt>
                <c:pt idx="25">
                  <c:v>0.90756999999999999</c:v>
                </c:pt>
                <c:pt idx="26">
                  <c:v>0.91439000000000004</c:v>
                </c:pt>
                <c:pt idx="27">
                  <c:v>0.89725999999999995</c:v>
                </c:pt>
                <c:pt idx="28">
                  <c:v>0.89409000000000005</c:v>
                </c:pt>
                <c:pt idx="29">
                  <c:v>0.89642999999999995</c:v>
                </c:pt>
                <c:pt idx="30">
                  <c:v>0.89676999999999996</c:v>
                </c:pt>
                <c:pt idx="31">
                  <c:v>0.89546999999999999</c:v>
                </c:pt>
                <c:pt idx="32">
                  <c:v>0.89981999999999995</c:v>
                </c:pt>
                <c:pt idx="33">
                  <c:v>0.89983999999999997</c:v>
                </c:pt>
                <c:pt idx="34">
                  <c:v>0.89290999999999998</c:v>
                </c:pt>
                <c:pt idx="35">
                  <c:v>0.88680000000000003</c:v>
                </c:pt>
                <c:pt idx="36">
                  <c:v>0.89254</c:v>
                </c:pt>
                <c:pt idx="37">
                  <c:v>0.88797000000000004</c:v>
                </c:pt>
                <c:pt idx="38">
                  <c:v>0.88393999999999995</c:v>
                </c:pt>
                <c:pt idx="39">
                  <c:v>0.88307999999999998</c:v>
                </c:pt>
                <c:pt idx="40">
                  <c:v>0.88095000000000001</c:v>
                </c:pt>
                <c:pt idx="41">
                  <c:v>0.88775999999999999</c:v>
                </c:pt>
                <c:pt idx="42">
                  <c:v>0.88488999999999995</c:v>
                </c:pt>
                <c:pt idx="43">
                  <c:v>0.88214999999999999</c:v>
                </c:pt>
                <c:pt idx="44">
                  <c:v>0.88148000000000004</c:v>
                </c:pt>
                <c:pt idx="45">
                  <c:v>0.88031000000000004</c:v>
                </c:pt>
                <c:pt idx="46">
                  <c:v>0.87983999999999996</c:v>
                </c:pt>
                <c:pt idx="47">
                  <c:v>0.88073999999999997</c:v>
                </c:pt>
                <c:pt idx="48">
                  <c:v>0.87853999999999999</c:v>
                </c:pt>
                <c:pt idx="49">
                  <c:v>0.87687000000000004</c:v>
                </c:pt>
                <c:pt idx="50">
                  <c:v>0.87553999999999998</c:v>
                </c:pt>
                <c:pt idx="51">
                  <c:v>0.87634999999999996</c:v>
                </c:pt>
                <c:pt idx="52">
                  <c:v>0.87727999999999995</c:v>
                </c:pt>
                <c:pt idx="53">
                  <c:v>0.87690000000000001</c:v>
                </c:pt>
                <c:pt idx="54">
                  <c:v>0.87611000000000006</c:v>
                </c:pt>
                <c:pt idx="55">
                  <c:v>0.87761</c:v>
                </c:pt>
                <c:pt idx="56">
                  <c:v>0.87821000000000005</c:v>
                </c:pt>
                <c:pt idx="57">
                  <c:v>0.87809999999999999</c:v>
                </c:pt>
                <c:pt idx="58">
                  <c:v>0.87758000000000003</c:v>
                </c:pt>
                <c:pt idx="59">
                  <c:v>0.87777000000000005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35-4759-B36D-B9D83F86B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760015"/>
        <c:axId val="14347422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_val_dfl_loss!$A$2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_val_dfl_loss!$B$2:$BI$2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0.93015999999999999</c:v>
                      </c:pt>
                      <c:pt idx="1">
                        <c:v>0.95928000000000002</c:v>
                      </c:pt>
                      <c:pt idx="2">
                        <c:v>1.0394000000000001</c:v>
                      </c:pt>
                      <c:pt idx="3">
                        <c:v>0.98773</c:v>
                      </c:pt>
                      <c:pt idx="4">
                        <c:v>0.97497</c:v>
                      </c:pt>
                      <c:pt idx="5">
                        <c:v>0.95838000000000001</c:v>
                      </c:pt>
                      <c:pt idx="6">
                        <c:v>0.95670999999999995</c:v>
                      </c:pt>
                      <c:pt idx="7">
                        <c:v>0.92120000000000002</c:v>
                      </c:pt>
                      <c:pt idx="8">
                        <c:v>0.93339000000000005</c:v>
                      </c:pt>
                      <c:pt idx="9">
                        <c:v>0.91735</c:v>
                      </c:pt>
                      <c:pt idx="10">
                        <c:v>0.91813</c:v>
                      </c:pt>
                      <c:pt idx="11">
                        <c:v>0.90725999999999996</c:v>
                      </c:pt>
                      <c:pt idx="12">
                        <c:v>0.90556999999999999</c:v>
                      </c:pt>
                      <c:pt idx="13">
                        <c:v>0.9032</c:v>
                      </c:pt>
                      <c:pt idx="14">
                        <c:v>0.89253000000000005</c:v>
                      </c:pt>
                      <c:pt idx="15">
                        <c:v>0.89822999999999997</c:v>
                      </c:pt>
                      <c:pt idx="16">
                        <c:v>0.89461999999999997</c:v>
                      </c:pt>
                      <c:pt idx="17">
                        <c:v>0.89681</c:v>
                      </c:pt>
                      <c:pt idx="18">
                        <c:v>0.89641000000000004</c:v>
                      </c:pt>
                      <c:pt idx="19">
                        <c:v>0.89129000000000003</c:v>
                      </c:pt>
                      <c:pt idx="20">
                        <c:v>0.89032999999999995</c:v>
                      </c:pt>
                      <c:pt idx="21">
                        <c:v>0.89353000000000005</c:v>
                      </c:pt>
                      <c:pt idx="22">
                        <c:v>0.88946000000000003</c:v>
                      </c:pt>
                      <c:pt idx="23">
                        <c:v>0.88158999999999998</c:v>
                      </c:pt>
                      <c:pt idx="24">
                        <c:v>0.88273000000000001</c:v>
                      </c:pt>
                      <c:pt idx="25">
                        <c:v>0.88336999999999999</c:v>
                      </c:pt>
                      <c:pt idx="26">
                        <c:v>0.88392999999999999</c:v>
                      </c:pt>
                      <c:pt idx="27">
                        <c:v>0.88073000000000001</c:v>
                      </c:pt>
                      <c:pt idx="28">
                        <c:v>0.87861</c:v>
                      </c:pt>
                      <c:pt idx="29">
                        <c:v>0.87529000000000001</c:v>
                      </c:pt>
                      <c:pt idx="30">
                        <c:v>0.86875000000000002</c:v>
                      </c:pt>
                      <c:pt idx="31">
                        <c:v>0.87444999999999995</c:v>
                      </c:pt>
                      <c:pt idx="32">
                        <c:v>0.87021999999999999</c:v>
                      </c:pt>
                      <c:pt idx="33">
                        <c:v>0.87514999999999998</c:v>
                      </c:pt>
                      <c:pt idx="34">
                        <c:v>0.87524000000000002</c:v>
                      </c:pt>
                      <c:pt idx="35">
                        <c:v>0.87602000000000002</c:v>
                      </c:pt>
                      <c:pt idx="36">
                        <c:v>0.86748999999999998</c:v>
                      </c:pt>
                      <c:pt idx="37">
                        <c:v>0.87119999999999997</c:v>
                      </c:pt>
                      <c:pt idx="38">
                        <c:v>0.86490999999999996</c:v>
                      </c:pt>
                      <c:pt idx="39">
                        <c:v>0.86411000000000004</c:v>
                      </c:pt>
                      <c:pt idx="40">
                        <c:v>0.86373999999999995</c:v>
                      </c:pt>
                      <c:pt idx="41">
                        <c:v>0.86485000000000001</c:v>
                      </c:pt>
                      <c:pt idx="42">
                        <c:v>0.86187000000000002</c:v>
                      </c:pt>
                      <c:pt idx="43">
                        <c:v>0.86251</c:v>
                      </c:pt>
                      <c:pt idx="44">
                        <c:v>0.86199999999999999</c:v>
                      </c:pt>
                      <c:pt idx="45">
                        <c:v>0.86428000000000005</c:v>
                      </c:pt>
                      <c:pt idx="46">
                        <c:v>0.86309999999999998</c:v>
                      </c:pt>
                      <c:pt idx="47">
                        <c:v>0.86255999999999999</c:v>
                      </c:pt>
                      <c:pt idx="48">
                        <c:v>0.86060000000000003</c:v>
                      </c:pt>
                      <c:pt idx="49">
                        <c:v>0.86138000000000003</c:v>
                      </c:pt>
                      <c:pt idx="50">
                        <c:v>0.85990999999999995</c:v>
                      </c:pt>
                      <c:pt idx="51">
                        <c:v>0.85831999999999997</c:v>
                      </c:pt>
                      <c:pt idx="52">
                        <c:v>0.85790999999999995</c:v>
                      </c:pt>
                      <c:pt idx="53">
                        <c:v>0.85834999999999995</c:v>
                      </c:pt>
                      <c:pt idx="54">
                        <c:v>0.85899000000000003</c:v>
                      </c:pt>
                      <c:pt idx="55">
                        <c:v>0.85829999999999995</c:v>
                      </c:pt>
                      <c:pt idx="56">
                        <c:v>0.85858999999999996</c:v>
                      </c:pt>
                      <c:pt idx="57">
                        <c:v>0.85814000000000001</c:v>
                      </c:pt>
                      <c:pt idx="58">
                        <c:v>0.85775999999999997</c:v>
                      </c:pt>
                      <c:pt idx="59">
                        <c:v>0.85718000000000005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A35-4759-B36D-B9D83F86B50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0.91008</c:v>
                      </c:pt>
                      <c:pt idx="1">
                        <c:v>0.92166999999999999</c:v>
                      </c:pt>
                      <c:pt idx="2">
                        <c:v>0.97175999999999996</c:v>
                      </c:pt>
                      <c:pt idx="3">
                        <c:v>0.93303000000000003</c:v>
                      </c:pt>
                      <c:pt idx="4">
                        <c:v>0.91847000000000001</c:v>
                      </c:pt>
                      <c:pt idx="5">
                        <c:v>0.90995999999999999</c:v>
                      </c:pt>
                      <c:pt idx="6">
                        <c:v>0.89546000000000003</c:v>
                      </c:pt>
                      <c:pt idx="7">
                        <c:v>0.89292000000000005</c:v>
                      </c:pt>
                      <c:pt idx="8">
                        <c:v>0.88251999999999997</c:v>
                      </c:pt>
                      <c:pt idx="9">
                        <c:v>0.87707000000000002</c:v>
                      </c:pt>
                      <c:pt idx="10">
                        <c:v>0.87634000000000001</c:v>
                      </c:pt>
                      <c:pt idx="11">
                        <c:v>0.87295</c:v>
                      </c:pt>
                      <c:pt idx="12">
                        <c:v>0.86919000000000002</c:v>
                      </c:pt>
                      <c:pt idx="13">
                        <c:v>0.86611000000000005</c:v>
                      </c:pt>
                      <c:pt idx="14">
                        <c:v>0.86417999999999995</c:v>
                      </c:pt>
                      <c:pt idx="15">
                        <c:v>0.86209000000000002</c:v>
                      </c:pt>
                      <c:pt idx="16">
                        <c:v>0.85941000000000001</c:v>
                      </c:pt>
                      <c:pt idx="17">
                        <c:v>0.86085</c:v>
                      </c:pt>
                      <c:pt idx="18">
                        <c:v>0.85768</c:v>
                      </c:pt>
                      <c:pt idx="19">
                        <c:v>0.85699000000000003</c:v>
                      </c:pt>
                      <c:pt idx="20">
                        <c:v>0.85587999999999997</c:v>
                      </c:pt>
                      <c:pt idx="21">
                        <c:v>0.85345000000000004</c:v>
                      </c:pt>
                      <c:pt idx="22">
                        <c:v>0.85355000000000003</c:v>
                      </c:pt>
                      <c:pt idx="23">
                        <c:v>0.85236000000000001</c:v>
                      </c:pt>
                      <c:pt idx="24">
                        <c:v>0.85077999999999998</c:v>
                      </c:pt>
                      <c:pt idx="25">
                        <c:v>0.85063999999999995</c:v>
                      </c:pt>
                      <c:pt idx="26">
                        <c:v>0.85004000000000002</c:v>
                      </c:pt>
                      <c:pt idx="27">
                        <c:v>0.84928999999999999</c:v>
                      </c:pt>
                      <c:pt idx="28">
                        <c:v>0.84916000000000003</c:v>
                      </c:pt>
                      <c:pt idx="29">
                        <c:v>0.84887999999999997</c:v>
                      </c:pt>
                      <c:pt idx="30">
                        <c:v>0.84828999999999999</c:v>
                      </c:pt>
                      <c:pt idx="31">
                        <c:v>0.84799999999999998</c:v>
                      </c:pt>
                      <c:pt idx="32">
                        <c:v>0.84801000000000004</c:v>
                      </c:pt>
                      <c:pt idx="33">
                        <c:v>0.84769000000000005</c:v>
                      </c:pt>
                      <c:pt idx="34">
                        <c:v>0.84716000000000002</c:v>
                      </c:pt>
                      <c:pt idx="35">
                        <c:v>0.84674000000000005</c:v>
                      </c:pt>
                      <c:pt idx="36">
                        <c:v>0.84638999999999998</c:v>
                      </c:pt>
                      <c:pt idx="37">
                        <c:v>0.84606000000000003</c:v>
                      </c:pt>
                      <c:pt idx="38">
                        <c:v>0.84599999999999997</c:v>
                      </c:pt>
                      <c:pt idx="39">
                        <c:v>0.84570999999999996</c:v>
                      </c:pt>
                      <c:pt idx="40">
                        <c:v>0.84543000000000001</c:v>
                      </c:pt>
                      <c:pt idx="41">
                        <c:v>0.84543000000000001</c:v>
                      </c:pt>
                      <c:pt idx="42">
                        <c:v>0.84504999999999997</c:v>
                      </c:pt>
                      <c:pt idx="43">
                        <c:v>0.84497</c:v>
                      </c:pt>
                      <c:pt idx="44">
                        <c:v>0.84482999999999997</c:v>
                      </c:pt>
                      <c:pt idx="45">
                        <c:v>0.84447000000000005</c:v>
                      </c:pt>
                      <c:pt idx="46">
                        <c:v>0.84394000000000002</c:v>
                      </c:pt>
                      <c:pt idx="47">
                        <c:v>0.84379999999999999</c:v>
                      </c:pt>
                      <c:pt idx="48">
                        <c:v>0.84350000000000003</c:v>
                      </c:pt>
                      <c:pt idx="49">
                        <c:v>0.84328999999999998</c:v>
                      </c:pt>
                      <c:pt idx="50">
                        <c:v>0.84308000000000005</c:v>
                      </c:pt>
                      <c:pt idx="51">
                        <c:v>0.84255999999999998</c:v>
                      </c:pt>
                      <c:pt idx="52">
                        <c:v>0.84248000000000001</c:v>
                      </c:pt>
                      <c:pt idx="53">
                        <c:v>0.84216999999999997</c:v>
                      </c:pt>
                      <c:pt idx="54">
                        <c:v>0.84211000000000003</c:v>
                      </c:pt>
                      <c:pt idx="55">
                        <c:v>0.84155000000000002</c:v>
                      </c:pt>
                      <c:pt idx="56">
                        <c:v>0.84135000000000004</c:v>
                      </c:pt>
                      <c:pt idx="57">
                        <c:v>0.84123000000000003</c:v>
                      </c:pt>
                      <c:pt idx="58">
                        <c:v>0.84089000000000003</c:v>
                      </c:pt>
                      <c:pt idx="59">
                        <c:v>0.84060000000000001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A35-4759-B36D-B9D83F86B50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0.94679999999999997</c:v>
                      </c:pt>
                      <c:pt idx="1">
                        <c:v>0.98567000000000005</c:v>
                      </c:pt>
                      <c:pt idx="2">
                        <c:v>1.0896999999999999</c:v>
                      </c:pt>
                      <c:pt idx="3">
                        <c:v>1.0619000000000001</c:v>
                      </c:pt>
                      <c:pt idx="4">
                        <c:v>1.0356000000000001</c:v>
                      </c:pt>
                      <c:pt idx="5">
                        <c:v>1.0064</c:v>
                      </c:pt>
                      <c:pt idx="6">
                        <c:v>0.99439999999999995</c:v>
                      </c:pt>
                      <c:pt idx="7">
                        <c:v>0.99543000000000004</c:v>
                      </c:pt>
                      <c:pt idx="8">
                        <c:v>1</c:v>
                      </c:pt>
                      <c:pt idx="9">
                        <c:v>0.96616000000000002</c:v>
                      </c:pt>
                      <c:pt idx="10">
                        <c:v>0.96326000000000001</c:v>
                      </c:pt>
                      <c:pt idx="11">
                        <c:v>0.95547000000000004</c:v>
                      </c:pt>
                      <c:pt idx="12">
                        <c:v>0.94962999999999997</c:v>
                      </c:pt>
                      <c:pt idx="13">
                        <c:v>0.94923000000000002</c:v>
                      </c:pt>
                      <c:pt idx="14">
                        <c:v>0.93640999999999996</c:v>
                      </c:pt>
                      <c:pt idx="15">
                        <c:v>0.94296999999999997</c:v>
                      </c:pt>
                      <c:pt idx="16">
                        <c:v>0.93803000000000003</c:v>
                      </c:pt>
                      <c:pt idx="17">
                        <c:v>0.93371000000000004</c:v>
                      </c:pt>
                      <c:pt idx="18">
                        <c:v>0.93188000000000004</c:v>
                      </c:pt>
                      <c:pt idx="19">
                        <c:v>0.92927000000000004</c:v>
                      </c:pt>
                      <c:pt idx="20">
                        <c:v>0.92827000000000004</c:v>
                      </c:pt>
                      <c:pt idx="21">
                        <c:v>0.92503000000000002</c:v>
                      </c:pt>
                      <c:pt idx="22">
                        <c:v>0.91869999999999996</c:v>
                      </c:pt>
                      <c:pt idx="23">
                        <c:v>0.92025000000000001</c:v>
                      </c:pt>
                      <c:pt idx="24">
                        <c:v>0.91886999999999996</c:v>
                      </c:pt>
                      <c:pt idx="25">
                        <c:v>0.90963000000000005</c:v>
                      </c:pt>
                      <c:pt idx="26">
                        <c:v>0.91325000000000001</c:v>
                      </c:pt>
                      <c:pt idx="27">
                        <c:v>0.91273000000000004</c:v>
                      </c:pt>
                      <c:pt idx="28">
                        <c:v>0.90766999999999998</c:v>
                      </c:pt>
                      <c:pt idx="29">
                        <c:v>0.90754000000000001</c:v>
                      </c:pt>
                      <c:pt idx="30">
                        <c:v>0.90397000000000005</c:v>
                      </c:pt>
                      <c:pt idx="31">
                        <c:v>0.90112999999999999</c:v>
                      </c:pt>
                      <c:pt idx="32">
                        <c:v>0.90259</c:v>
                      </c:pt>
                      <c:pt idx="33">
                        <c:v>0.89822000000000002</c:v>
                      </c:pt>
                      <c:pt idx="34">
                        <c:v>0.90092000000000005</c:v>
                      </c:pt>
                      <c:pt idx="35">
                        <c:v>0.90329999999999999</c:v>
                      </c:pt>
                      <c:pt idx="36">
                        <c:v>0.89487000000000005</c:v>
                      </c:pt>
                      <c:pt idx="37">
                        <c:v>0.89739000000000002</c:v>
                      </c:pt>
                      <c:pt idx="38">
                        <c:v>0.89654999999999996</c:v>
                      </c:pt>
                      <c:pt idx="39">
                        <c:v>0.89341000000000004</c:v>
                      </c:pt>
                      <c:pt idx="40">
                        <c:v>0.89437999999999995</c:v>
                      </c:pt>
                      <c:pt idx="41">
                        <c:v>0.88917000000000002</c:v>
                      </c:pt>
                      <c:pt idx="42">
                        <c:v>0.88912000000000002</c:v>
                      </c:pt>
                      <c:pt idx="43">
                        <c:v>0.89141000000000004</c:v>
                      </c:pt>
                      <c:pt idx="44">
                        <c:v>0.89005999999999996</c:v>
                      </c:pt>
                      <c:pt idx="45">
                        <c:v>0.89051999999999998</c:v>
                      </c:pt>
                      <c:pt idx="46">
                        <c:v>0.89287000000000005</c:v>
                      </c:pt>
                      <c:pt idx="47">
                        <c:v>0.88988999999999996</c:v>
                      </c:pt>
                      <c:pt idx="48">
                        <c:v>0.89161999999999997</c:v>
                      </c:pt>
                      <c:pt idx="49">
                        <c:v>0.88988</c:v>
                      </c:pt>
                      <c:pt idx="50">
                        <c:v>0.89227999999999996</c:v>
                      </c:pt>
                      <c:pt idx="51">
                        <c:v>0.88956999999999997</c:v>
                      </c:pt>
                      <c:pt idx="52">
                        <c:v>0.88910999999999996</c:v>
                      </c:pt>
                      <c:pt idx="53">
                        <c:v>0.89066000000000001</c:v>
                      </c:pt>
                      <c:pt idx="54">
                        <c:v>0.88985000000000003</c:v>
                      </c:pt>
                      <c:pt idx="55">
                        <c:v>0.89046000000000003</c:v>
                      </c:pt>
                      <c:pt idx="56">
                        <c:v>0.88985000000000003</c:v>
                      </c:pt>
                      <c:pt idx="57">
                        <c:v>0.88953000000000004</c:v>
                      </c:pt>
                      <c:pt idx="58">
                        <c:v>0.88970000000000005</c:v>
                      </c:pt>
                      <c:pt idx="59">
                        <c:v>0.89019000000000004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A35-4759-B36D-B9D83F86B50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0.95613999999999999</c:v>
                      </c:pt>
                      <c:pt idx="1">
                        <c:v>1.0028999999999999</c:v>
                      </c:pt>
                      <c:pt idx="2">
                        <c:v>1.1326000000000001</c:v>
                      </c:pt>
                      <c:pt idx="3">
                        <c:v>1.1879999999999999</c:v>
                      </c:pt>
                      <c:pt idx="4">
                        <c:v>1.0367</c:v>
                      </c:pt>
                      <c:pt idx="5">
                        <c:v>0.99426000000000003</c:v>
                      </c:pt>
                      <c:pt idx="6">
                        <c:v>0.97355999999999998</c:v>
                      </c:pt>
                      <c:pt idx="7">
                        <c:v>0.96763999999999994</c:v>
                      </c:pt>
                      <c:pt idx="8">
                        <c:v>0.95255000000000001</c:v>
                      </c:pt>
                      <c:pt idx="9">
                        <c:v>0.95045999999999997</c:v>
                      </c:pt>
                      <c:pt idx="10">
                        <c:v>0.96762000000000004</c:v>
                      </c:pt>
                      <c:pt idx="11">
                        <c:v>0.94501000000000002</c:v>
                      </c:pt>
                      <c:pt idx="12">
                        <c:v>0.94747999999999999</c:v>
                      </c:pt>
                      <c:pt idx="13">
                        <c:v>0.93222000000000005</c:v>
                      </c:pt>
                      <c:pt idx="14">
                        <c:v>0.93291999999999997</c:v>
                      </c:pt>
                      <c:pt idx="15">
                        <c:v>0.94955999999999996</c:v>
                      </c:pt>
                      <c:pt idx="16">
                        <c:v>0.91898000000000002</c:v>
                      </c:pt>
                      <c:pt idx="17">
                        <c:v>0.92574000000000001</c:v>
                      </c:pt>
                      <c:pt idx="18">
                        <c:v>0.92518999999999996</c:v>
                      </c:pt>
                      <c:pt idx="19">
                        <c:v>0.91610999999999998</c:v>
                      </c:pt>
                      <c:pt idx="20">
                        <c:v>0.90756000000000003</c:v>
                      </c:pt>
                      <c:pt idx="21">
                        <c:v>0.9103</c:v>
                      </c:pt>
                      <c:pt idx="22">
                        <c:v>0.91373000000000004</c:v>
                      </c:pt>
                      <c:pt idx="23">
                        <c:v>0.90310999999999997</c:v>
                      </c:pt>
                      <c:pt idx="24">
                        <c:v>0.90310999999999997</c:v>
                      </c:pt>
                      <c:pt idx="25">
                        <c:v>0.90551999999999999</c:v>
                      </c:pt>
                      <c:pt idx="26">
                        <c:v>0.89459</c:v>
                      </c:pt>
                      <c:pt idx="27">
                        <c:v>0.89644999999999997</c:v>
                      </c:pt>
                      <c:pt idx="28">
                        <c:v>0.8962</c:v>
                      </c:pt>
                      <c:pt idx="29">
                        <c:v>0.89390000000000003</c:v>
                      </c:pt>
                      <c:pt idx="30">
                        <c:v>0.89361999999999997</c:v>
                      </c:pt>
                      <c:pt idx="31">
                        <c:v>0.88898999999999995</c:v>
                      </c:pt>
                      <c:pt idx="32">
                        <c:v>0.89566000000000001</c:v>
                      </c:pt>
                      <c:pt idx="33">
                        <c:v>0.89793000000000001</c:v>
                      </c:pt>
                      <c:pt idx="34">
                        <c:v>0.89427000000000001</c:v>
                      </c:pt>
                      <c:pt idx="35">
                        <c:v>0.88539999999999996</c:v>
                      </c:pt>
                      <c:pt idx="36">
                        <c:v>0.89093999999999995</c:v>
                      </c:pt>
                      <c:pt idx="37">
                        <c:v>0.88888</c:v>
                      </c:pt>
                      <c:pt idx="38">
                        <c:v>0.88490999999999997</c:v>
                      </c:pt>
                      <c:pt idx="39">
                        <c:v>0.87777000000000005</c:v>
                      </c:pt>
                      <c:pt idx="40">
                        <c:v>0.88000999999999996</c:v>
                      </c:pt>
                      <c:pt idx="41">
                        <c:v>0.87931000000000004</c:v>
                      </c:pt>
                      <c:pt idx="42">
                        <c:v>0.88370000000000004</c:v>
                      </c:pt>
                      <c:pt idx="43">
                        <c:v>0.87904000000000004</c:v>
                      </c:pt>
                      <c:pt idx="44">
                        <c:v>0.87929000000000002</c:v>
                      </c:pt>
                      <c:pt idx="45">
                        <c:v>0.88175999999999999</c:v>
                      </c:pt>
                      <c:pt idx="46">
                        <c:v>0.88183</c:v>
                      </c:pt>
                      <c:pt idx="47">
                        <c:v>0.88056999999999996</c:v>
                      </c:pt>
                      <c:pt idx="48">
                        <c:v>0.87973999999999997</c:v>
                      </c:pt>
                      <c:pt idx="49">
                        <c:v>0.88009000000000004</c:v>
                      </c:pt>
                      <c:pt idx="50">
                        <c:v>0.88056999999999996</c:v>
                      </c:pt>
                      <c:pt idx="51">
                        <c:v>0.88256999999999997</c:v>
                      </c:pt>
                      <c:pt idx="52">
                        <c:v>0.88068999999999997</c:v>
                      </c:pt>
                      <c:pt idx="53">
                        <c:v>0.87899000000000005</c:v>
                      </c:pt>
                      <c:pt idx="54">
                        <c:v>0.88041999999999998</c:v>
                      </c:pt>
                      <c:pt idx="55">
                        <c:v>0.87907000000000002</c:v>
                      </c:pt>
                      <c:pt idx="56">
                        <c:v>0.87829000000000002</c:v>
                      </c:pt>
                      <c:pt idx="57">
                        <c:v>0.87927</c:v>
                      </c:pt>
                      <c:pt idx="58">
                        <c:v>0.87743000000000004</c:v>
                      </c:pt>
                      <c:pt idx="59">
                        <c:v>0.87770999999999999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A35-4759-B36D-B9D83F86B500}"/>
                  </c:ext>
                </c:extLst>
              </c15:ser>
            </c15:filteredLineSeries>
          </c:ext>
        </c:extLst>
      </c:lineChart>
      <c:catAx>
        <c:axId val="1434760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42255"/>
        <c:crosses val="autoZero"/>
        <c:auto val="1"/>
        <c:lblAlgn val="ctr"/>
        <c:lblOffset val="100"/>
        <c:noMultiLvlLbl val="0"/>
      </c:catAx>
      <c:valAx>
        <c:axId val="143474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6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_val_dfl_loss!$A$3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_val_dfl_loss!$B$3:$BI$3</c:f>
              <c:numCache>
                <c:formatCode>General</c:formatCode>
                <c:ptCount val="60"/>
                <c:pt idx="0">
                  <c:v>0.93264999999999998</c:v>
                </c:pt>
                <c:pt idx="1">
                  <c:v>0.96826000000000001</c:v>
                </c:pt>
                <c:pt idx="2">
                  <c:v>1.036</c:v>
                </c:pt>
                <c:pt idx="3">
                  <c:v>0.98119000000000001</c:v>
                </c:pt>
                <c:pt idx="4">
                  <c:v>0.95967000000000002</c:v>
                </c:pt>
                <c:pt idx="5">
                  <c:v>0.94133</c:v>
                </c:pt>
                <c:pt idx="6">
                  <c:v>0.93369000000000002</c:v>
                </c:pt>
                <c:pt idx="7">
                  <c:v>0.91657999999999995</c:v>
                </c:pt>
                <c:pt idx="8">
                  <c:v>0.91107000000000005</c:v>
                </c:pt>
                <c:pt idx="9">
                  <c:v>0.91139999999999999</c:v>
                </c:pt>
                <c:pt idx="10">
                  <c:v>0.90125999999999995</c:v>
                </c:pt>
                <c:pt idx="11">
                  <c:v>0.89644999999999997</c:v>
                </c:pt>
                <c:pt idx="12">
                  <c:v>0.89127999999999996</c:v>
                </c:pt>
                <c:pt idx="13">
                  <c:v>0.89287000000000005</c:v>
                </c:pt>
                <c:pt idx="14">
                  <c:v>0.88824000000000003</c:v>
                </c:pt>
                <c:pt idx="15">
                  <c:v>0.88292999999999999</c:v>
                </c:pt>
                <c:pt idx="16">
                  <c:v>0.88178000000000001</c:v>
                </c:pt>
                <c:pt idx="17">
                  <c:v>0.87839</c:v>
                </c:pt>
                <c:pt idx="18">
                  <c:v>0.87561999999999995</c:v>
                </c:pt>
                <c:pt idx="19">
                  <c:v>0.87587999999999999</c:v>
                </c:pt>
                <c:pt idx="20">
                  <c:v>0.87485999999999997</c:v>
                </c:pt>
                <c:pt idx="21">
                  <c:v>0.87368999999999997</c:v>
                </c:pt>
                <c:pt idx="22">
                  <c:v>0.87322999999999995</c:v>
                </c:pt>
                <c:pt idx="23">
                  <c:v>0.87165999999999999</c:v>
                </c:pt>
                <c:pt idx="24">
                  <c:v>0.87190999999999996</c:v>
                </c:pt>
                <c:pt idx="25">
                  <c:v>0.87134999999999996</c:v>
                </c:pt>
                <c:pt idx="26">
                  <c:v>0.87124999999999997</c:v>
                </c:pt>
                <c:pt idx="27">
                  <c:v>0.87034</c:v>
                </c:pt>
                <c:pt idx="28">
                  <c:v>0.86973999999999996</c:v>
                </c:pt>
                <c:pt idx="29">
                  <c:v>0.86926999999999999</c:v>
                </c:pt>
                <c:pt idx="30">
                  <c:v>0.86880999999999997</c:v>
                </c:pt>
                <c:pt idx="31">
                  <c:v>0.86861999999999995</c:v>
                </c:pt>
                <c:pt idx="32">
                  <c:v>0.86816000000000004</c:v>
                </c:pt>
                <c:pt idx="33">
                  <c:v>0.86794000000000004</c:v>
                </c:pt>
                <c:pt idx="34">
                  <c:v>0.86760000000000004</c:v>
                </c:pt>
                <c:pt idx="35">
                  <c:v>0.86731000000000003</c:v>
                </c:pt>
                <c:pt idx="36">
                  <c:v>0.86695999999999995</c:v>
                </c:pt>
                <c:pt idx="37">
                  <c:v>0.86670999999999998</c:v>
                </c:pt>
                <c:pt idx="38">
                  <c:v>0.86634</c:v>
                </c:pt>
                <c:pt idx="39">
                  <c:v>0.86619000000000002</c:v>
                </c:pt>
                <c:pt idx="40">
                  <c:v>0.86577999999999999</c:v>
                </c:pt>
                <c:pt idx="41">
                  <c:v>0.86536999999999997</c:v>
                </c:pt>
                <c:pt idx="42">
                  <c:v>0.86502000000000001</c:v>
                </c:pt>
                <c:pt idx="43">
                  <c:v>0.86467000000000005</c:v>
                </c:pt>
                <c:pt idx="44">
                  <c:v>0.86407</c:v>
                </c:pt>
                <c:pt idx="45">
                  <c:v>0.86339999999999995</c:v>
                </c:pt>
                <c:pt idx="46">
                  <c:v>0.86292000000000002</c:v>
                </c:pt>
                <c:pt idx="47">
                  <c:v>0.86273</c:v>
                </c:pt>
                <c:pt idx="48">
                  <c:v>0.86221000000000003</c:v>
                </c:pt>
                <c:pt idx="49">
                  <c:v>0.86182999999999998</c:v>
                </c:pt>
                <c:pt idx="50">
                  <c:v>0.86143000000000003</c:v>
                </c:pt>
                <c:pt idx="51">
                  <c:v>0.86112</c:v>
                </c:pt>
                <c:pt idx="52">
                  <c:v>0.86073999999999995</c:v>
                </c:pt>
                <c:pt idx="53">
                  <c:v>0.86033000000000004</c:v>
                </c:pt>
                <c:pt idx="54">
                  <c:v>0.85994999999999999</c:v>
                </c:pt>
                <c:pt idx="55">
                  <c:v>0.85962000000000005</c:v>
                </c:pt>
                <c:pt idx="56">
                  <c:v>0.85933999999999999</c:v>
                </c:pt>
                <c:pt idx="57">
                  <c:v>0.85882000000000003</c:v>
                </c:pt>
                <c:pt idx="58">
                  <c:v>0.85848999999999998</c:v>
                </c:pt>
                <c:pt idx="59">
                  <c:v>0.85829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C2-44DD-8E5E-0221D71396C8}"/>
            </c:ext>
          </c:extLst>
        </c:ser>
        <c:ser>
          <c:idx val="2"/>
          <c:order val="2"/>
          <c:tx>
            <c:strRef>
              <c:f>_val_dfl_loss!$A$4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_val_dfl_loss!$B$4:$BI$4</c:f>
              <c:numCache>
                <c:formatCode>General</c:formatCode>
                <c:ptCount val="60"/>
                <c:pt idx="0">
                  <c:v>0.91008</c:v>
                </c:pt>
                <c:pt idx="1">
                  <c:v>0.92166999999999999</c:v>
                </c:pt>
                <c:pt idx="2">
                  <c:v>0.97175999999999996</c:v>
                </c:pt>
                <c:pt idx="3">
                  <c:v>0.93303000000000003</c:v>
                </c:pt>
                <c:pt idx="4">
                  <c:v>0.91847000000000001</c:v>
                </c:pt>
                <c:pt idx="5">
                  <c:v>0.90995999999999999</c:v>
                </c:pt>
                <c:pt idx="6">
                  <c:v>0.89546000000000003</c:v>
                </c:pt>
                <c:pt idx="7">
                  <c:v>0.89292000000000005</c:v>
                </c:pt>
                <c:pt idx="8">
                  <c:v>0.88251999999999997</c:v>
                </c:pt>
                <c:pt idx="9">
                  <c:v>0.87707000000000002</c:v>
                </c:pt>
                <c:pt idx="10">
                  <c:v>0.87634000000000001</c:v>
                </c:pt>
                <c:pt idx="11">
                  <c:v>0.87295</c:v>
                </c:pt>
                <c:pt idx="12">
                  <c:v>0.86919000000000002</c:v>
                </c:pt>
                <c:pt idx="13">
                  <c:v>0.86611000000000005</c:v>
                </c:pt>
                <c:pt idx="14">
                  <c:v>0.86417999999999995</c:v>
                </c:pt>
                <c:pt idx="15">
                  <c:v>0.86209000000000002</c:v>
                </c:pt>
                <c:pt idx="16">
                  <c:v>0.85941000000000001</c:v>
                </c:pt>
                <c:pt idx="17">
                  <c:v>0.86085</c:v>
                </c:pt>
                <c:pt idx="18">
                  <c:v>0.85768</c:v>
                </c:pt>
                <c:pt idx="19">
                  <c:v>0.85699000000000003</c:v>
                </c:pt>
                <c:pt idx="20">
                  <c:v>0.85587999999999997</c:v>
                </c:pt>
                <c:pt idx="21">
                  <c:v>0.85345000000000004</c:v>
                </c:pt>
                <c:pt idx="22">
                  <c:v>0.85355000000000003</c:v>
                </c:pt>
                <c:pt idx="23">
                  <c:v>0.85236000000000001</c:v>
                </c:pt>
                <c:pt idx="24">
                  <c:v>0.85077999999999998</c:v>
                </c:pt>
                <c:pt idx="25">
                  <c:v>0.85063999999999995</c:v>
                </c:pt>
                <c:pt idx="26">
                  <c:v>0.85004000000000002</c:v>
                </c:pt>
                <c:pt idx="27">
                  <c:v>0.84928999999999999</c:v>
                </c:pt>
                <c:pt idx="28">
                  <c:v>0.84916000000000003</c:v>
                </c:pt>
                <c:pt idx="29">
                  <c:v>0.84887999999999997</c:v>
                </c:pt>
                <c:pt idx="30">
                  <c:v>0.84828999999999999</c:v>
                </c:pt>
                <c:pt idx="31">
                  <c:v>0.84799999999999998</c:v>
                </c:pt>
                <c:pt idx="32">
                  <c:v>0.84801000000000004</c:v>
                </c:pt>
                <c:pt idx="33">
                  <c:v>0.84769000000000005</c:v>
                </c:pt>
                <c:pt idx="34">
                  <c:v>0.84716000000000002</c:v>
                </c:pt>
                <c:pt idx="35">
                  <c:v>0.84674000000000005</c:v>
                </c:pt>
                <c:pt idx="36">
                  <c:v>0.84638999999999998</c:v>
                </c:pt>
                <c:pt idx="37">
                  <c:v>0.84606000000000003</c:v>
                </c:pt>
                <c:pt idx="38">
                  <c:v>0.84599999999999997</c:v>
                </c:pt>
                <c:pt idx="39">
                  <c:v>0.84570999999999996</c:v>
                </c:pt>
                <c:pt idx="40">
                  <c:v>0.84543000000000001</c:v>
                </c:pt>
                <c:pt idx="41">
                  <c:v>0.84543000000000001</c:v>
                </c:pt>
                <c:pt idx="42">
                  <c:v>0.84504999999999997</c:v>
                </c:pt>
                <c:pt idx="43">
                  <c:v>0.84497</c:v>
                </c:pt>
                <c:pt idx="44">
                  <c:v>0.84482999999999997</c:v>
                </c:pt>
                <c:pt idx="45">
                  <c:v>0.84447000000000005</c:v>
                </c:pt>
                <c:pt idx="46">
                  <c:v>0.84394000000000002</c:v>
                </c:pt>
                <c:pt idx="47">
                  <c:v>0.84379999999999999</c:v>
                </c:pt>
                <c:pt idx="48">
                  <c:v>0.84350000000000003</c:v>
                </c:pt>
                <c:pt idx="49">
                  <c:v>0.84328999999999998</c:v>
                </c:pt>
                <c:pt idx="50">
                  <c:v>0.84308000000000005</c:v>
                </c:pt>
                <c:pt idx="51">
                  <c:v>0.84255999999999998</c:v>
                </c:pt>
                <c:pt idx="52">
                  <c:v>0.84248000000000001</c:v>
                </c:pt>
                <c:pt idx="53">
                  <c:v>0.84216999999999997</c:v>
                </c:pt>
                <c:pt idx="54">
                  <c:v>0.84211000000000003</c:v>
                </c:pt>
                <c:pt idx="55">
                  <c:v>0.84155000000000002</c:v>
                </c:pt>
                <c:pt idx="56">
                  <c:v>0.84135000000000004</c:v>
                </c:pt>
                <c:pt idx="57">
                  <c:v>0.84123000000000003</c:v>
                </c:pt>
                <c:pt idx="58">
                  <c:v>0.84089000000000003</c:v>
                </c:pt>
                <c:pt idx="59">
                  <c:v>0.84060000000000001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C2-44DD-8E5E-0221D7139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760015"/>
        <c:axId val="14347422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_val_dfl_loss!$A$2</c15:sqref>
                        </c15:formulaRef>
                      </c:ext>
                    </c:extLst>
                    <c:strCache>
                      <c:ptCount val="1"/>
                      <c:pt idx="0">
                        <c:v>s100_r0_run_01.csv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_val_dfl_loss!$B$2:$BI$2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0.93015999999999999</c:v>
                      </c:pt>
                      <c:pt idx="1">
                        <c:v>0.95928000000000002</c:v>
                      </c:pt>
                      <c:pt idx="2">
                        <c:v>1.0394000000000001</c:v>
                      </c:pt>
                      <c:pt idx="3">
                        <c:v>0.98773</c:v>
                      </c:pt>
                      <c:pt idx="4">
                        <c:v>0.97497</c:v>
                      </c:pt>
                      <c:pt idx="5">
                        <c:v>0.95838000000000001</c:v>
                      </c:pt>
                      <c:pt idx="6">
                        <c:v>0.95670999999999995</c:v>
                      </c:pt>
                      <c:pt idx="7">
                        <c:v>0.92120000000000002</c:v>
                      </c:pt>
                      <c:pt idx="8">
                        <c:v>0.93339000000000005</c:v>
                      </c:pt>
                      <c:pt idx="9">
                        <c:v>0.91735</c:v>
                      </c:pt>
                      <c:pt idx="10">
                        <c:v>0.91813</c:v>
                      </c:pt>
                      <c:pt idx="11">
                        <c:v>0.90725999999999996</c:v>
                      </c:pt>
                      <c:pt idx="12">
                        <c:v>0.90556999999999999</c:v>
                      </c:pt>
                      <c:pt idx="13">
                        <c:v>0.9032</c:v>
                      </c:pt>
                      <c:pt idx="14">
                        <c:v>0.89253000000000005</c:v>
                      </c:pt>
                      <c:pt idx="15">
                        <c:v>0.89822999999999997</c:v>
                      </c:pt>
                      <c:pt idx="16">
                        <c:v>0.89461999999999997</c:v>
                      </c:pt>
                      <c:pt idx="17">
                        <c:v>0.89681</c:v>
                      </c:pt>
                      <c:pt idx="18">
                        <c:v>0.89641000000000004</c:v>
                      </c:pt>
                      <c:pt idx="19">
                        <c:v>0.89129000000000003</c:v>
                      </c:pt>
                      <c:pt idx="20">
                        <c:v>0.89032999999999995</c:v>
                      </c:pt>
                      <c:pt idx="21">
                        <c:v>0.89353000000000005</c:v>
                      </c:pt>
                      <c:pt idx="22">
                        <c:v>0.88946000000000003</c:v>
                      </c:pt>
                      <c:pt idx="23">
                        <c:v>0.88158999999999998</c:v>
                      </c:pt>
                      <c:pt idx="24">
                        <c:v>0.88273000000000001</c:v>
                      </c:pt>
                      <c:pt idx="25">
                        <c:v>0.88336999999999999</c:v>
                      </c:pt>
                      <c:pt idx="26">
                        <c:v>0.88392999999999999</c:v>
                      </c:pt>
                      <c:pt idx="27">
                        <c:v>0.88073000000000001</c:v>
                      </c:pt>
                      <c:pt idx="28">
                        <c:v>0.87861</c:v>
                      </c:pt>
                      <c:pt idx="29">
                        <c:v>0.87529000000000001</c:v>
                      </c:pt>
                      <c:pt idx="30">
                        <c:v>0.86875000000000002</c:v>
                      </c:pt>
                      <c:pt idx="31">
                        <c:v>0.87444999999999995</c:v>
                      </c:pt>
                      <c:pt idx="32">
                        <c:v>0.87021999999999999</c:v>
                      </c:pt>
                      <c:pt idx="33">
                        <c:v>0.87514999999999998</c:v>
                      </c:pt>
                      <c:pt idx="34">
                        <c:v>0.87524000000000002</c:v>
                      </c:pt>
                      <c:pt idx="35">
                        <c:v>0.87602000000000002</c:v>
                      </c:pt>
                      <c:pt idx="36">
                        <c:v>0.86748999999999998</c:v>
                      </c:pt>
                      <c:pt idx="37">
                        <c:v>0.87119999999999997</c:v>
                      </c:pt>
                      <c:pt idx="38">
                        <c:v>0.86490999999999996</c:v>
                      </c:pt>
                      <c:pt idx="39">
                        <c:v>0.86411000000000004</c:v>
                      </c:pt>
                      <c:pt idx="40">
                        <c:v>0.86373999999999995</c:v>
                      </c:pt>
                      <c:pt idx="41">
                        <c:v>0.86485000000000001</c:v>
                      </c:pt>
                      <c:pt idx="42">
                        <c:v>0.86187000000000002</c:v>
                      </c:pt>
                      <c:pt idx="43">
                        <c:v>0.86251</c:v>
                      </c:pt>
                      <c:pt idx="44">
                        <c:v>0.86199999999999999</c:v>
                      </c:pt>
                      <c:pt idx="45">
                        <c:v>0.86428000000000005</c:v>
                      </c:pt>
                      <c:pt idx="46">
                        <c:v>0.86309999999999998</c:v>
                      </c:pt>
                      <c:pt idx="47">
                        <c:v>0.86255999999999999</c:v>
                      </c:pt>
                      <c:pt idx="48">
                        <c:v>0.86060000000000003</c:v>
                      </c:pt>
                      <c:pt idx="49">
                        <c:v>0.86138000000000003</c:v>
                      </c:pt>
                      <c:pt idx="50">
                        <c:v>0.85990999999999995</c:v>
                      </c:pt>
                      <c:pt idx="51">
                        <c:v>0.85831999999999997</c:v>
                      </c:pt>
                      <c:pt idx="52">
                        <c:v>0.85790999999999995</c:v>
                      </c:pt>
                      <c:pt idx="53">
                        <c:v>0.85834999999999995</c:v>
                      </c:pt>
                      <c:pt idx="54">
                        <c:v>0.85899000000000003</c:v>
                      </c:pt>
                      <c:pt idx="55">
                        <c:v>0.85829999999999995</c:v>
                      </c:pt>
                      <c:pt idx="56">
                        <c:v>0.85858999999999996</c:v>
                      </c:pt>
                      <c:pt idx="57">
                        <c:v>0.85814000000000001</c:v>
                      </c:pt>
                      <c:pt idx="58">
                        <c:v>0.85775999999999997</c:v>
                      </c:pt>
                      <c:pt idx="59">
                        <c:v>0.85718000000000005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EC2-44DD-8E5E-0221D71396C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_val_dfl_loss!$A$5</c15:sqref>
                        </c15:formulaRef>
                      </c:ext>
                    </c:extLst>
                    <c:strCache>
                      <c:ptCount val="1"/>
                      <c:pt idx="0">
                        <c:v>s80_r20_run_01.csv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_val_dfl_loss!$B$5:$BI$5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0.96682999999999997</c:v>
                      </c:pt>
                      <c:pt idx="1">
                        <c:v>1.0117</c:v>
                      </c:pt>
                      <c:pt idx="2">
                        <c:v>1.2027000000000001</c:v>
                      </c:pt>
                      <c:pt idx="3">
                        <c:v>1.1009</c:v>
                      </c:pt>
                      <c:pt idx="4">
                        <c:v>1.0593999999999999</c:v>
                      </c:pt>
                      <c:pt idx="5">
                        <c:v>1.0153000000000001</c:v>
                      </c:pt>
                      <c:pt idx="6">
                        <c:v>0.99360000000000004</c:v>
                      </c:pt>
                      <c:pt idx="7">
                        <c:v>0.99558000000000002</c:v>
                      </c:pt>
                      <c:pt idx="8">
                        <c:v>0.98992000000000002</c:v>
                      </c:pt>
                      <c:pt idx="9">
                        <c:v>0.98743999999999998</c:v>
                      </c:pt>
                      <c:pt idx="10">
                        <c:v>0.96682000000000001</c:v>
                      </c:pt>
                      <c:pt idx="11">
                        <c:v>0.96865999999999997</c:v>
                      </c:pt>
                      <c:pt idx="12">
                        <c:v>0.96289000000000002</c:v>
                      </c:pt>
                      <c:pt idx="13">
                        <c:v>0.93059999999999998</c:v>
                      </c:pt>
                      <c:pt idx="14">
                        <c:v>0.94682999999999995</c:v>
                      </c:pt>
                      <c:pt idx="15">
                        <c:v>0.93530000000000002</c:v>
                      </c:pt>
                      <c:pt idx="16">
                        <c:v>0.94105000000000005</c:v>
                      </c:pt>
                      <c:pt idx="17">
                        <c:v>0.92776999999999998</c:v>
                      </c:pt>
                      <c:pt idx="18">
                        <c:v>0.93293999999999999</c:v>
                      </c:pt>
                      <c:pt idx="19">
                        <c:v>0.92995000000000005</c:v>
                      </c:pt>
                      <c:pt idx="20">
                        <c:v>0.91708000000000001</c:v>
                      </c:pt>
                      <c:pt idx="21">
                        <c:v>0.91832000000000003</c:v>
                      </c:pt>
                      <c:pt idx="22">
                        <c:v>0.91920999999999997</c:v>
                      </c:pt>
                      <c:pt idx="23">
                        <c:v>0.91835999999999995</c:v>
                      </c:pt>
                      <c:pt idx="24">
                        <c:v>0.90725999999999996</c:v>
                      </c:pt>
                      <c:pt idx="25">
                        <c:v>0.90756999999999999</c:v>
                      </c:pt>
                      <c:pt idx="26">
                        <c:v>0.91439000000000004</c:v>
                      </c:pt>
                      <c:pt idx="27">
                        <c:v>0.89725999999999995</c:v>
                      </c:pt>
                      <c:pt idx="28">
                        <c:v>0.89409000000000005</c:v>
                      </c:pt>
                      <c:pt idx="29">
                        <c:v>0.89642999999999995</c:v>
                      </c:pt>
                      <c:pt idx="30">
                        <c:v>0.89676999999999996</c:v>
                      </c:pt>
                      <c:pt idx="31">
                        <c:v>0.89546999999999999</c:v>
                      </c:pt>
                      <c:pt idx="32">
                        <c:v>0.89981999999999995</c:v>
                      </c:pt>
                      <c:pt idx="33">
                        <c:v>0.89983999999999997</c:v>
                      </c:pt>
                      <c:pt idx="34">
                        <c:v>0.89290999999999998</c:v>
                      </c:pt>
                      <c:pt idx="35">
                        <c:v>0.88680000000000003</c:v>
                      </c:pt>
                      <c:pt idx="36">
                        <c:v>0.89254</c:v>
                      </c:pt>
                      <c:pt idx="37">
                        <c:v>0.88797000000000004</c:v>
                      </c:pt>
                      <c:pt idx="38">
                        <c:v>0.88393999999999995</c:v>
                      </c:pt>
                      <c:pt idx="39">
                        <c:v>0.88307999999999998</c:v>
                      </c:pt>
                      <c:pt idx="40">
                        <c:v>0.88095000000000001</c:v>
                      </c:pt>
                      <c:pt idx="41">
                        <c:v>0.88775999999999999</c:v>
                      </c:pt>
                      <c:pt idx="42">
                        <c:v>0.88488999999999995</c:v>
                      </c:pt>
                      <c:pt idx="43">
                        <c:v>0.88214999999999999</c:v>
                      </c:pt>
                      <c:pt idx="44">
                        <c:v>0.88148000000000004</c:v>
                      </c:pt>
                      <c:pt idx="45">
                        <c:v>0.88031000000000004</c:v>
                      </c:pt>
                      <c:pt idx="46">
                        <c:v>0.87983999999999996</c:v>
                      </c:pt>
                      <c:pt idx="47">
                        <c:v>0.88073999999999997</c:v>
                      </c:pt>
                      <c:pt idx="48">
                        <c:v>0.87853999999999999</c:v>
                      </c:pt>
                      <c:pt idx="49">
                        <c:v>0.87687000000000004</c:v>
                      </c:pt>
                      <c:pt idx="50">
                        <c:v>0.87553999999999998</c:v>
                      </c:pt>
                      <c:pt idx="51">
                        <c:v>0.87634999999999996</c:v>
                      </c:pt>
                      <c:pt idx="52">
                        <c:v>0.87727999999999995</c:v>
                      </c:pt>
                      <c:pt idx="53">
                        <c:v>0.87690000000000001</c:v>
                      </c:pt>
                      <c:pt idx="54">
                        <c:v>0.87611000000000006</c:v>
                      </c:pt>
                      <c:pt idx="55">
                        <c:v>0.87761</c:v>
                      </c:pt>
                      <c:pt idx="56">
                        <c:v>0.87821000000000005</c:v>
                      </c:pt>
                      <c:pt idx="57">
                        <c:v>0.87809999999999999</c:v>
                      </c:pt>
                      <c:pt idx="58">
                        <c:v>0.87758000000000003</c:v>
                      </c:pt>
                      <c:pt idx="59">
                        <c:v>0.87777000000000005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EC2-44DD-8E5E-0221D71396C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_val_dfl_loss!$A$6</c15:sqref>
                        </c15:formulaRef>
                      </c:ext>
                    </c:extLst>
                    <c:strCache>
                      <c:ptCount val="1"/>
                      <c:pt idx="0">
                        <c:v>s90_r10_run_01.csv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_val_dfl_loss!$B$6:$BI$6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0.94679999999999997</c:v>
                      </c:pt>
                      <c:pt idx="1">
                        <c:v>0.98567000000000005</c:v>
                      </c:pt>
                      <c:pt idx="2">
                        <c:v>1.0896999999999999</c:v>
                      </c:pt>
                      <c:pt idx="3">
                        <c:v>1.0619000000000001</c:v>
                      </c:pt>
                      <c:pt idx="4">
                        <c:v>1.0356000000000001</c:v>
                      </c:pt>
                      <c:pt idx="5">
                        <c:v>1.0064</c:v>
                      </c:pt>
                      <c:pt idx="6">
                        <c:v>0.99439999999999995</c:v>
                      </c:pt>
                      <c:pt idx="7">
                        <c:v>0.99543000000000004</c:v>
                      </c:pt>
                      <c:pt idx="8">
                        <c:v>1</c:v>
                      </c:pt>
                      <c:pt idx="9">
                        <c:v>0.96616000000000002</c:v>
                      </c:pt>
                      <c:pt idx="10">
                        <c:v>0.96326000000000001</c:v>
                      </c:pt>
                      <c:pt idx="11">
                        <c:v>0.95547000000000004</c:v>
                      </c:pt>
                      <c:pt idx="12">
                        <c:v>0.94962999999999997</c:v>
                      </c:pt>
                      <c:pt idx="13">
                        <c:v>0.94923000000000002</c:v>
                      </c:pt>
                      <c:pt idx="14">
                        <c:v>0.93640999999999996</c:v>
                      </c:pt>
                      <c:pt idx="15">
                        <c:v>0.94296999999999997</c:v>
                      </c:pt>
                      <c:pt idx="16">
                        <c:v>0.93803000000000003</c:v>
                      </c:pt>
                      <c:pt idx="17">
                        <c:v>0.93371000000000004</c:v>
                      </c:pt>
                      <c:pt idx="18">
                        <c:v>0.93188000000000004</c:v>
                      </c:pt>
                      <c:pt idx="19">
                        <c:v>0.92927000000000004</c:v>
                      </c:pt>
                      <c:pt idx="20">
                        <c:v>0.92827000000000004</c:v>
                      </c:pt>
                      <c:pt idx="21">
                        <c:v>0.92503000000000002</c:v>
                      </c:pt>
                      <c:pt idx="22">
                        <c:v>0.91869999999999996</c:v>
                      </c:pt>
                      <c:pt idx="23">
                        <c:v>0.92025000000000001</c:v>
                      </c:pt>
                      <c:pt idx="24">
                        <c:v>0.91886999999999996</c:v>
                      </c:pt>
                      <c:pt idx="25">
                        <c:v>0.90963000000000005</c:v>
                      </c:pt>
                      <c:pt idx="26">
                        <c:v>0.91325000000000001</c:v>
                      </c:pt>
                      <c:pt idx="27">
                        <c:v>0.91273000000000004</c:v>
                      </c:pt>
                      <c:pt idx="28">
                        <c:v>0.90766999999999998</c:v>
                      </c:pt>
                      <c:pt idx="29">
                        <c:v>0.90754000000000001</c:v>
                      </c:pt>
                      <c:pt idx="30">
                        <c:v>0.90397000000000005</c:v>
                      </c:pt>
                      <c:pt idx="31">
                        <c:v>0.90112999999999999</c:v>
                      </c:pt>
                      <c:pt idx="32">
                        <c:v>0.90259</c:v>
                      </c:pt>
                      <c:pt idx="33">
                        <c:v>0.89822000000000002</c:v>
                      </c:pt>
                      <c:pt idx="34">
                        <c:v>0.90092000000000005</c:v>
                      </c:pt>
                      <c:pt idx="35">
                        <c:v>0.90329999999999999</c:v>
                      </c:pt>
                      <c:pt idx="36">
                        <c:v>0.89487000000000005</c:v>
                      </c:pt>
                      <c:pt idx="37">
                        <c:v>0.89739000000000002</c:v>
                      </c:pt>
                      <c:pt idx="38">
                        <c:v>0.89654999999999996</c:v>
                      </c:pt>
                      <c:pt idx="39">
                        <c:v>0.89341000000000004</c:v>
                      </c:pt>
                      <c:pt idx="40">
                        <c:v>0.89437999999999995</c:v>
                      </c:pt>
                      <c:pt idx="41">
                        <c:v>0.88917000000000002</c:v>
                      </c:pt>
                      <c:pt idx="42">
                        <c:v>0.88912000000000002</c:v>
                      </c:pt>
                      <c:pt idx="43">
                        <c:v>0.89141000000000004</c:v>
                      </c:pt>
                      <c:pt idx="44">
                        <c:v>0.89005999999999996</c:v>
                      </c:pt>
                      <c:pt idx="45">
                        <c:v>0.89051999999999998</c:v>
                      </c:pt>
                      <c:pt idx="46">
                        <c:v>0.89287000000000005</c:v>
                      </c:pt>
                      <c:pt idx="47">
                        <c:v>0.88988999999999996</c:v>
                      </c:pt>
                      <c:pt idx="48">
                        <c:v>0.89161999999999997</c:v>
                      </c:pt>
                      <c:pt idx="49">
                        <c:v>0.88988</c:v>
                      </c:pt>
                      <c:pt idx="50">
                        <c:v>0.89227999999999996</c:v>
                      </c:pt>
                      <c:pt idx="51">
                        <c:v>0.88956999999999997</c:v>
                      </c:pt>
                      <c:pt idx="52">
                        <c:v>0.88910999999999996</c:v>
                      </c:pt>
                      <c:pt idx="53">
                        <c:v>0.89066000000000001</c:v>
                      </c:pt>
                      <c:pt idx="54">
                        <c:v>0.88985000000000003</c:v>
                      </c:pt>
                      <c:pt idx="55">
                        <c:v>0.89046000000000003</c:v>
                      </c:pt>
                      <c:pt idx="56">
                        <c:v>0.88985000000000003</c:v>
                      </c:pt>
                      <c:pt idx="57">
                        <c:v>0.88953000000000004</c:v>
                      </c:pt>
                      <c:pt idx="58">
                        <c:v>0.88970000000000005</c:v>
                      </c:pt>
                      <c:pt idx="59">
                        <c:v>0.89019000000000004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EC2-44DD-8E5E-0221D71396C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_val_dfl_loss!$A$7</c15:sqref>
                        </c15:formulaRef>
                      </c:ext>
                    </c:extLst>
                    <c:strCache>
                      <c:ptCount val="1"/>
                      <c:pt idx="0">
                        <c:v>s95_r5_run_01.csv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_val_dfl_loss!$B$7:$BI$7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0.95613999999999999</c:v>
                      </c:pt>
                      <c:pt idx="1">
                        <c:v>1.0028999999999999</c:v>
                      </c:pt>
                      <c:pt idx="2">
                        <c:v>1.1326000000000001</c:v>
                      </c:pt>
                      <c:pt idx="3">
                        <c:v>1.1879999999999999</c:v>
                      </c:pt>
                      <c:pt idx="4">
                        <c:v>1.0367</c:v>
                      </c:pt>
                      <c:pt idx="5">
                        <c:v>0.99426000000000003</c:v>
                      </c:pt>
                      <c:pt idx="6">
                        <c:v>0.97355999999999998</c:v>
                      </c:pt>
                      <c:pt idx="7">
                        <c:v>0.96763999999999994</c:v>
                      </c:pt>
                      <c:pt idx="8">
                        <c:v>0.95255000000000001</c:v>
                      </c:pt>
                      <c:pt idx="9">
                        <c:v>0.95045999999999997</c:v>
                      </c:pt>
                      <c:pt idx="10">
                        <c:v>0.96762000000000004</c:v>
                      </c:pt>
                      <c:pt idx="11">
                        <c:v>0.94501000000000002</c:v>
                      </c:pt>
                      <c:pt idx="12">
                        <c:v>0.94747999999999999</c:v>
                      </c:pt>
                      <c:pt idx="13">
                        <c:v>0.93222000000000005</c:v>
                      </c:pt>
                      <c:pt idx="14">
                        <c:v>0.93291999999999997</c:v>
                      </c:pt>
                      <c:pt idx="15">
                        <c:v>0.94955999999999996</c:v>
                      </c:pt>
                      <c:pt idx="16">
                        <c:v>0.91898000000000002</c:v>
                      </c:pt>
                      <c:pt idx="17">
                        <c:v>0.92574000000000001</c:v>
                      </c:pt>
                      <c:pt idx="18">
                        <c:v>0.92518999999999996</c:v>
                      </c:pt>
                      <c:pt idx="19">
                        <c:v>0.91610999999999998</c:v>
                      </c:pt>
                      <c:pt idx="20">
                        <c:v>0.90756000000000003</c:v>
                      </c:pt>
                      <c:pt idx="21">
                        <c:v>0.9103</c:v>
                      </c:pt>
                      <c:pt idx="22">
                        <c:v>0.91373000000000004</c:v>
                      </c:pt>
                      <c:pt idx="23">
                        <c:v>0.90310999999999997</c:v>
                      </c:pt>
                      <c:pt idx="24">
                        <c:v>0.90310999999999997</c:v>
                      </c:pt>
                      <c:pt idx="25">
                        <c:v>0.90551999999999999</c:v>
                      </c:pt>
                      <c:pt idx="26">
                        <c:v>0.89459</c:v>
                      </c:pt>
                      <c:pt idx="27">
                        <c:v>0.89644999999999997</c:v>
                      </c:pt>
                      <c:pt idx="28">
                        <c:v>0.8962</c:v>
                      </c:pt>
                      <c:pt idx="29">
                        <c:v>0.89390000000000003</c:v>
                      </c:pt>
                      <c:pt idx="30">
                        <c:v>0.89361999999999997</c:v>
                      </c:pt>
                      <c:pt idx="31">
                        <c:v>0.88898999999999995</c:v>
                      </c:pt>
                      <c:pt idx="32">
                        <c:v>0.89566000000000001</c:v>
                      </c:pt>
                      <c:pt idx="33">
                        <c:v>0.89793000000000001</c:v>
                      </c:pt>
                      <c:pt idx="34">
                        <c:v>0.89427000000000001</c:v>
                      </c:pt>
                      <c:pt idx="35">
                        <c:v>0.88539999999999996</c:v>
                      </c:pt>
                      <c:pt idx="36">
                        <c:v>0.89093999999999995</c:v>
                      </c:pt>
                      <c:pt idx="37">
                        <c:v>0.88888</c:v>
                      </c:pt>
                      <c:pt idx="38">
                        <c:v>0.88490999999999997</c:v>
                      </c:pt>
                      <c:pt idx="39">
                        <c:v>0.87777000000000005</c:v>
                      </c:pt>
                      <c:pt idx="40">
                        <c:v>0.88000999999999996</c:v>
                      </c:pt>
                      <c:pt idx="41">
                        <c:v>0.87931000000000004</c:v>
                      </c:pt>
                      <c:pt idx="42">
                        <c:v>0.88370000000000004</c:v>
                      </c:pt>
                      <c:pt idx="43">
                        <c:v>0.87904000000000004</c:v>
                      </c:pt>
                      <c:pt idx="44">
                        <c:v>0.87929000000000002</c:v>
                      </c:pt>
                      <c:pt idx="45">
                        <c:v>0.88175999999999999</c:v>
                      </c:pt>
                      <c:pt idx="46">
                        <c:v>0.88183</c:v>
                      </c:pt>
                      <c:pt idx="47">
                        <c:v>0.88056999999999996</c:v>
                      </c:pt>
                      <c:pt idx="48">
                        <c:v>0.87973999999999997</c:v>
                      </c:pt>
                      <c:pt idx="49">
                        <c:v>0.88009000000000004</c:v>
                      </c:pt>
                      <c:pt idx="50">
                        <c:v>0.88056999999999996</c:v>
                      </c:pt>
                      <c:pt idx="51">
                        <c:v>0.88256999999999997</c:v>
                      </c:pt>
                      <c:pt idx="52">
                        <c:v>0.88068999999999997</c:v>
                      </c:pt>
                      <c:pt idx="53">
                        <c:v>0.87899000000000005</c:v>
                      </c:pt>
                      <c:pt idx="54">
                        <c:v>0.88041999999999998</c:v>
                      </c:pt>
                      <c:pt idx="55">
                        <c:v>0.87907000000000002</c:v>
                      </c:pt>
                      <c:pt idx="56">
                        <c:v>0.87829000000000002</c:v>
                      </c:pt>
                      <c:pt idx="57">
                        <c:v>0.87927</c:v>
                      </c:pt>
                      <c:pt idx="58">
                        <c:v>0.87743000000000004</c:v>
                      </c:pt>
                      <c:pt idx="59">
                        <c:v>0.87770999999999999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EC2-44DD-8E5E-0221D71396C8}"/>
                  </c:ext>
                </c:extLst>
              </c15:ser>
            </c15:filteredLineSeries>
          </c:ext>
        </c:extLst>
      </c:lineChart>
      <c:catAx>
        <c:axId val="1434760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42255"/>
        <c:crosses val="autoZero"/>
        <c:auto val="1"/>
        <c:lblAlgn val="ctr"/>
        <c:lblOffset val="100"/>
        <c:noMultiLvlLbl val="0"/>
      </c:catAx>
      <c:valAx>
        <c:axId val="143474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6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_val_dfl_loss!$B$2:$BI$2</c:f>
              <c:numCache>
                <c:formatCode>General</c:formatCode>
                <c:ptCount val="60"/>
                <c:pt idx="0">
                  <c:v>0.93015999999999999</c:v>
                </c:pt>
                <c:pt idx="1">
                  <c:v>0.95928000000000002</c:v>
                </c:pt>
                <c:pt idx="2">
                  <c:v>1.0394000000000001</c:v>
                </c:pt>
                <c:pt idx="3">
                  <c:v>0.98773</c:v>
                </c:pt>
                <c:pt idx="4">
                  <c:v>0.97497</c:v>
                </c:pt>
                <c:pt idx="5">
                  <c:v>0.95838000000000001</c:v>
                </c:pt>
                <c:pt idx="6">
                  <c:v>0.95670999999999995</c:v>
                </c:pt>
                <c:pt idx="7">
                  <c:v>0.92120000000000002</c:v>
                </c:pt>
                <c:pt idx="8">
                  <c:v>0.93339000000000005</c:v>
                </c:pt>
                <c:pt idx="9">
                  <c:v>0.91735</c:v>
                </c:pt>
                <c:pt idx="10">
                  <c:v>0.91813</c:v>
                </c:pt>
                <c:pt idx="11">
                  <c:v>0.90725999999999996</c:v>
                </c:pt>
                <c:pt idx="12">
                  <c:v>0.90556999999999999</c:v>
                </c:pt>
                <c:pt idx="13">
                  <c:v>0.9032</c:v>
                </c:pt>
                <c:pt idx="14">
                  <c:v>0.89253000000000005</c:v>
                </c:pt>
                <c:pt idx="15">
                  <c:v>0.89822999999999997</c:v>
                </c:pt>
                <c:pt idx="16">
                  <c:v>0.89461999999999997</c:v>
                </c:pt>
                <c:pt idx="17">
                  <c:v>0.89681</c:v>
                </c:pt>
                <c:pt idx="18">
                  <c:v>0.89641000000000004</c:v>
                </c:pt>
                <c:pt idx="19">
                  <c:v>0.89129000000000003</c:v>
                </c:pt>
                <c:pt idx="20">
                  <c:v>0.89032999999999995</c:v>
                </c:pt>
                <c:pt idx="21">
                  <c:v>0.89353000000000005</c:v>
                </c:pt>
                <c:pt idx="22">
                  <c:v>0.88946000000000003</c:v>
                </c:pt>
                <c:pt idx="23">
                  <c:v>0.88158999999999998</c:v>
                </c:pt>
                <c:pt idx="24">
                  <c:v>0.88273000000000001</c:v>
                </c:pt>
                <c:pt idx="25">
                  <c:v>0.88336999999999999</c:v>
                </c:pt>
                <c:pt idx="26">
                  <c:v>0.88392999999999999</c:v>
                </c:pt>
                <c:pt idx="27">
                  <c:v>0.88073000000000001</c:v>
                </c:pt>
                <c:pt idx="28">
                  <c:v>0.87861</c:v>
                </c:pt>
                <c:pt idx="29">
                  <c:v>0.87529000000000001</c:v>
                </c:pt>
                <c:pt idx="30">
                  <c:v>0.86875000000000002</c:v>
                </c:pt>
                <c:pt idx="31">
                  <c:v>0.87444999999999995</c:v>
                </c:pt>
                <c:pt idx="32">
                  <c:v>0.87021999999999999</c:v>
                </c:pt>
                <c:pt idx="33">
                  <c:v>0.87514999999999998</c:v>
                </c:pt>
                <c:pt idx="34">
                  <c:v>0.87524000000000002</c:v>
                </c:pt>
                <c:pt idx="35">
                  <c:v>0.87602000000000002</c:v>
                </c:pt>
                <c:pt idx="36">
                  <c:v>0.86748999999999998</c:v>
                </c:pt>
                <c:pt idx="37">
                  <c:v>0.87119999999999997</c:v>
                </c:pt>
                <c:pt idx="38">
                  <c:v>0.86490999999999996</c:v>
                </c:pt>
                <c:pt idx="39">
                  <c:v>0.86411000000000004</c:v>
                </c:pt>
                <c:pt idx="40">
                  <c:v>0.86373999999999995</c:v>
                </c:pt>
                <c:pt idx="41">
                  <c:v>0.86485000000000001</c:v>
                </c:pt>
                <c:pt idx="42">
                  <c:v>0.86187000000000002</c:v>
                </c:pt>
                <c:pt idx="43">
                  <c:v>0.86251</c:v>
                </c:pt>
                <c:pt idx="44">
                  <c:v>0.86199999999999999</c:v>
                </c:pt>
                <c:pt idx="45">
                  <c:v>0.86428000000000005</c:v>
                </c:pt>
                <c:pt idx="46">
                  <c:v>0.86309999999999998</c:v>
                </c:pt>
                <c:pt idx="47">
                  <c:v>0.86255999999999999</c:v>
                </c:pt>
                <c:pt idx="48">
                  <c:v>0.86060000000000003</c:v>
                </c:pt>
                <c:pt idx="49">
                  <c:v>0.86138000000000003</c:v>
                </c:pt>
                <c:pt idx="50">
                  <c:v>0.85990999999999995</c:v>
                </c:pt>
                <c:pt idx="51">
                  <c:v>0.85831999999999997</c:v>
                </c:pt>
                <c:pt idx="52">
                  <c:v>0.85790999999999995</c:v>
                </c:pt>
                <c:pt idx="53">
                  <c:v>0.85834999999999995</c:v>
                </c:pt>
                <c:pt idx="54">
                  <c:v>0.85899000000000003</c:v>
                </c:pt>
                <c:pt idx="55">
                  <c:v>0.85829999999999995</c:v>
                </c:pt>
                <c:pt idx="56">
                  <c:v>0.85858999999999996</c:v>
                </c:pt>
                <c:pt idx="57">
                  <c:v>0.85814000000000001</c:v>
                </c:pt>
                <c:pt idx="58">
                  <c:v>0.85775999999999997</c:v>
                </c:pt>
                <c:pt idx="59">
                  <c:v>0.85718000000000005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43-4F59-9843-AB684CD8A4BC}"/>
            </c:ext>
          </c:extLst>
        </c:ser>
        <c:ser>
          <c:idx val="3"/>
          <c:order val="3"/>
          <c:tx>
            <c:strRef>
              <c:f>_val_dfl_loss!$A$5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_val_dfl_loss!$B$5:$BI$5</c:f>
              <c:numCache>
                <c:formatCode>General</c:formatCode>
                <c:ptCount val="60"/>
                <c:pt idx="0">
                  <c:v>0.96682999999999997</c:v>
                </c:pt>
                <c:pt idx="1">
                  <c:v>1.0117</c:v>
                </c:pt>
                <c:pt idx="2">
                  <c:v>1.2027000000000001</c:v>
                </c:pt>
                <c:pt idx="3">
                  <c:v>1.1009</c:v>
                </c:pt>
                <c:pt idx="4">
                  <c:v>1.0593999999999999</c:v>
                </c:pt>
                <c:pt idx="5">
                  <c:v>1.0153000000000001</c:v>
                </c:pt>
                <c:pt idx="6">
                  <c:v>0.99360000000000004</c:v>
                </c:pt>
                <c:pt idx="7">
                  <c:v>0.99558000000000002</c:v>
                </c:pt>
                <c:pt idx="8">
                  <c:v>0.98992000000000002</c:v>
                </c:pt>
                <c:pt idx="9">
                  <c:v>0.98743999999999998</c:v>
                </c:pt>
                <c:pt idx="10">
                  <c:v>0.96682000000000001</c:v>
                </c:pt>
                <c:pt idx="11">
                  <c:v>0.96865999999999997</c:v>
                </c:pt>
                <c:pt idx="12">
                  <c:v>0.96289000000000002</c:v>
                </c:pt>
                <c:pt idx="13">
                  <c:v>0.93059999999999998</c:v>
                </c:pt>
                <c:pt idx="14">
                  <c:v>0.94682999999999995</c:v>
                </c:pt>
                <c:pt idx="15">
                  <c:v>0.93530000000000002</c:v>
                </c:pt>
                <c:pt idx="16">
                  <c:v>0.94105000000000005</c:v>
                </c:pt>
                <c:pt idx="17">
                  <c:v>0.92776999999999998</c:v>
                </c:pt>
                <c:pt idx="18">
                  <c:v>0.93293999999999999</c:v>
                </c:pt>
                <c:pt idx="19">
                  <c:v>0.92995000000000005</c:v>
                </c:pt>
                <c:pt idx="20">
                  <c:v>0.91708000000000001</c:v>
                </c:pt>
                <c:pt idx="21">
                  <c:v>0.91832000000000003</c:v>
                </c:pt>
                <c:pt idx="22">
                  <c:v>0.91920999999999997</c:v>
                </c:pt>
                <c:pt idx="23">
                  <c:v>0.91835999999999995</c:v>
                </c:pt>
                <c:pt idx="24">
                  <c:v>0.90725999999999996</c:v>
                </c:pt>
                <c:pt idx="25">
                  <c:v>0.90756999999999999</c:v>
                </c:pt>
                <c:pt idx="26">
                  <c:v>0.91439000000000004</c:v>
                </c:pt>
                <c:pt idx="27">
                  <c:v>0.89725999999999995</c:v>
                </c:pt>
                <c:pt idx="28">
                  <c:v>0.89409000000000005</c:v>
                </c:pt>
                <c:pt idx="29">
                  <c:v>0.89642999999999995</c:v>
                </c:pt>
                <c:pt idx="30">
                  <c:v>0.89676999999999996</c:v>
                </c:pt>
                <c:pt idx="31">
                  <c:v>0.89546999999999999</c:v>
                </c:pt>
                <c:pt idx="32">
                  <c:v>0.89981999999999995</c:v>
                </c:pt>
                <c:pt idx="33">
                  <c:v>0.89983999999999997</c:v>
                </c:pt>
                <c:pt idx="34">
                  <c:v>0.89290999999999998</c:v>
                </c:pt>
                <c:pt idx="35">
                  <c:v>0.88680000000000003</c:v>
                </c:pt>
                <c:pt idx="36">
                  <c:v>0.89254</c:v>
                </c:pt>
                <c:pt idx="37">
                  <c:v>0.88797000000000004</c:v>
                </c:pt>
                <c:pt idx="38">
                  <c:v>0.88393999999999995</c:v>
                </c:pt>
                <c:pt idx="39">
                  <c:v>0.88307999999999998</c:v>
                </c:pt>
                <c:pt idx="40">
                  <c:v>0.88095000000000001</c:v>
                </c:pt>
                <c:pt idx="41">
                  <c:v>0.88775999999999999</c:v>
                </c:pt>
                <c:pt idx="42">
                  <c:v>0.88488999999999995</c:v>
                </c:pt>
                <c:pt idx="43">
                  <c:v>0.88214999999999999</c:v>
                </c:pt>
                <c:pt idx="44">
                  <c:v>0.88148000000000004</c:v>
                </c:pt>
                <c:pt idx="45">
                  <c:v>0.88031000000000004</c:v>
                </c:pt>
                <c:pt idx="46">
                  <c:v>0.87983999999999996</c:v>
                </c:pt>
                <c:pt idx="47">
                  <c:v>0.88073999999999997</c:v>
                </c:pt>
                <c:pt idx="48">
                  <c:v>0.87853999999999999</c:v>
                </c:pt>
                <c:pt idx="49">
                  <c:v>0.87687000000000004</c:v>
                </c:pt>
                <c:pt idx="50">
                  <c:v>0.87553999999999998</c:v>
                </c:pt>
                <c:pt idx="51">
                  <c:v>0.87634999999999996</c:v>
                </c:pt>
                <c:pt idx="52">
                  <c:v>0.87727999999999995</c:v>
                </c:pt>
                <c:pt idx="53">
                  <c:v>0.87690000000000001</c:v>
                </c:pt>
                <c:pt idx="54">
                  <c:v>0.87611000000000006</c:v>
                </c:pt>
                <c:pt idx="55">
                  <c:v>0.87761</c:v>
                </c:pt>
                <c:pt idx="56">
                  <c:v>0.87821000000000005</c:v>
                </c:pt>
                <c:pt idx="57">
                  <c:v>0.87809999999999999</c:v>
                </c:pt>
                <c:pt idx="58">
                  <c:v>0.87758000000000003</c:v>
                </c:pt>
                <c:pt idx="59">
                  <c:v>0.87777000000000005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43-4F59-9843-AB684CD8A4BC}"/>
            </c:ext>
          </c:extLst>
        </c:ser>
        <c:ser>
          <c:idx val="4"/>
          <c:order val="4"/>
          <c:tx>
            <c:strRef>
              <c:f>_val_dfl_loss!$A$6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_val_dfl_loss!$B$6:$BI$6</c:f>
              <c:numCache>
                <c:formatCode>General</c:formatCode>
                <c:ptCount val="60"/>
                <c:pt idx="0">
                  <c:v>0.94679999999999997</c:v>
                </c:pt>
                <c:pt idx="1">
                  <c:v>0.98567000000000005</c:v>
                </c:pt>
                <c:pt idx="2">
                  <c:v>1.0896999999999999</c:v>
                </c:pt>
                <c:pt idx="3">
                  <c:v>1.0619000000000001</c:v>
                </c:pt>
                <c:pt idx="4">
                  <c:v>1.0356000000000001</c:v>
                </c:pt>
                <c:pt idx="5">
                  <c:v>1.0064</c:v>
                </c:pt>
                <c:pt idx="6">
                  <c:v>0.99439999999999995</c:v>
                </c:pt>
                <c:pt idx="7">
                  <c:v>0.99543000000000004</c:v>
                </c:pt>
                <c:pt idx="8">
                  <c:v>1</c:v>
                </c:pt>
                <c:pt idx="9">
                  <c:v>0.96616000000000002</c:v>
                </c:pt>
                <c:pt idx="10">
                  <c:v>0.96326000000000001</c:v>
                </c:pt>
                <c:pt idx="11">
                  <c:v>0.95547000000000004</c:v>
                </c:pt>
                <c:pt idx="12">
                  <c:v>0.94962999999999997</c:v>
                </c:pt>
                <c:pt idx="13">
                  <c:v>0.94923000000000002</c:v>
                </c:pt>
                <c:pt idx="14">
                  <c:v>0.93640999999999996</c:v>
                </c:pt>
                <c:pt idx="15">
                  <c:v>0.94296999999999997</c:v>
                </c:pt>
                <c:pt idx="16">
                  <c:v>0.93803000000000003</c:v>
                </c:pt>
                <c:pt idx="17">
                  <c:v>0.93371000000000004</c:v>
                </c:pt>
                <c:pt idx="18">
                  <c:v>0.93188000000000004</c:v>
                </c:pt>
                <c:pt idx="19">
                  <c:v>0.92927000000000004</c:v>
                </c:pt>
                <c:pt idx="20">
                  <c:v>0.92827000000000004</c:v>
                </c:pt>
                <c:pt idx="21">
                  <c:v>0.92503000000000002</c:v>
                </c:pt>
                <c:pt idx="22">
                  <c:v>0.91869999999999996</c:v>
                </c:pt>
                <c:pt idx="23">
                  <c:v>0.92025000000000001</c:v>
                </c:pt>
                <c:pt idx="24">
                  <c:v>0.91886999999999996</c:v>
                </c:pt>
                <c:pt idx="25">
                  <c:v>0.90963000000000005</c:v>
                </c:pt>
                <c:pt idx="26">
                  <c:v>0.91325000000000001</c:v>
                </c:pt>
                <c:pt idx="27">
                  <c:v>0.91273000000000004</c:v>
                </c:pt>
                <c:pt idx="28">
                  <c:v>0.90766999999999998</c:v>
                </c:pt>
                <c:pt idx="29">
                  <c:v>0.90754000000000001</c:v>
                </c:pt>
                <c:pt idx="30">
                  <c:v>0.90397000000000005</c:v>
                </c:pt>
                <c:pt idx="31">
                  <c:v>0.90112999999999999</c:v>
                </c:pt>
                <c:pt idx="32">
                  <c:v>0.90259</c:v>
                </c:pt>
                <c:pt idx="33">
                  <c:v>0.89822000000000002</c:v>
                </c:pt>
                <c:pt idx="34">
                  <c:v>0.90092000000000005</c:v>
                </c:pt>
                <c:pt idx="35">
                  <c:v>0.90329999999999999</c:v>
                </c:pt>
                <c:pt idx="36">
                  <c:v>0.89487000000000005</c:v>
                </c:pt>
                <c:pt idx="37">
                  <c:v>0.89739000000000002</c:v>
                </c:pt>
                <c:pt idx="38">
                  <c:v>0.89654999999999996</c:v>
                </c:pt>
                <c:pt idx="39">
                  <c:v>0.89341000000000004</c:v>
                </c:pt>
                <c:pt idx="40">
                  <c:v>0.89437999999999995</c:v>
                </c:pt>
                <c:pt idx="41">
                  <c:v>0.88917000000000002</c:v>
                </c:pt>
                <c:pt idx="42">
                  <c:v>0.88912000000000002</c:v>
                </c:pt>
                <c:pt idx="43">
                  <c:v>0.89141000000000004</c:v>
                </c:pt>
                <c:pt idx="44">
                  <c:v>0.89005999999999996</c:v>
                </c:pt>
                <c:pt idx="45">
                  <c:v>0.89051999999999998</c:v>
                </c:pt>
                <c:pt idx="46">
                  <c:v>0.89287000000000005</c:v>
                </c:pt>
                <c:pt idx="47">
                  <c:v>0.88988999999999996</c:v>
                </c:pt>
                <c:pt idx="48">
                  <c:v>0.89161999999999997</c:v>
                </c:pt>
                <c:pt idx="49">
                  <c:v>0.88988</c:v>
                </c:pt>
                <c:pt idx="50">
                  <c:v>0.89227999999999996</c:v>
                </c:pt>
                <c:pt idx="51">
                  <c:v>0.88956999999999997</c:v>
                </c:pt>
                <c:pt idx="52">
                  <c:v>0.88910999999999996</c:v>
                </c:pt>
                <c:pt idx="53">
                  <c:v>0.89066000000000001</c:v>
                </c:pt>
                <c:pt idx="54">
                  <c:v>0.88985000000000003</c:v>
                </c:pt>
                <c:pt idx="55">
                  <c:v>0.89046000000000003</c:v>
                </c:pt>
                <c:pt idx="56">
                  <c:v>0.88985000000000003</c:v>
                </c:pt>
                <c:pt idx="57">
                  <c:v>0.88953000000000004</c:v>
                </c:pt>
                <c:pt idx="58">
                  <c:v>0.88970000000000005</c:v>
                </c:pt>
                <c:pt idx="59">
                  <c:v>0.89019000000000004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43-4F59-9843-AB684CD8A4BC}"/>
            </c:ext>
          </c:extLst>
        </c:ser>
        <c:ser>
          <c:idx val="5"/>
          <c:order val="5"/>
          <c:tx>
            <c:strRef>
              <c:f>_val_dfl_loss!$A$7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_val_dfl_loss!$B$7:$BI$7</c:f>
              <c:numCache>
                <c:formatCode>General</c:formatCode>
                <c:ptCount val="60"/>
                <c:pt idx="0">
                  <c:v>0.95613999999999999</c:v>
                </c:pt>
                <c:pt idx="1">
                  <c:v>1.0028999999999999</c:v>
                </c:pt>
                <c:pt idx="2">
                  <c:v>1.1326000000000001</c:v>
                </c:pt>
                <c:pt idx="3">
                  <c:v>1.1879999999999999</c:v>
                </c:pt>
                <c:pt idx="4">
                  <c:v>1.0367</c:v>
                </c:pt>
                <c:pt idx="5">
                  <c:v>0.99426000000000003</c:v>
                </c:pt>
                <c:pt idx="6">
                  <c:v>0.97355999999999998</c:v>
                </c:pt>
                <c:pt idx="7">
                  <c:v>0.96763999999999994</c:v>
                </c:pt>
                <c:pt idx="8">
                  <c:v>0.95255000000000001</c:v>
                </c:pt>
                <c:pt idx="9">
                  <c:v>0.95045999999999997</c:v>
                </c:pt>
                <c:pt idx="10">
                  <c:v>0.96762000000000004</c:v>
                </c:pt>
                <c:pt idx="11">
                  <c:v>0.94501000000000002</c:v>
                </c:pt>
                <c:pt idx="12">
                  <c:v>0.94747999999999999</c:v>
                </c:pt>
                <c:pt idx="13">
                  <c:v>0.93222000000000005</c:v>
                </c:pt>
                <c:pt idx="14">
                  <c:v>0.93291999999999997</c:v>
                </c:pt>
                <c:pt idx="15">
                  <c:v>0.94955999999999996</c:v>
                </c:pt>
                <c:pt idx="16">
                  <c:v>0.91898000000000002</c:v>
                </c:pt>
                <c:pt idx="17">
                  <c:v>0.92574000000000001</c:v>
                </c:pt>
                <c:pt idx="18">
                  <c:v>0.92518999999999996</c:v>
                </c:pt>
                <c:pt idx="19">
                  <c:v>0.91610999999999998</c:v>
                </c:pt>
                <c:pt idx="20">
                  <c:v>0.90756000000000003</c:v>
                </c:pt>
                <c:pt idx="21">
                  <c:v>0.9103</c:v>
                </c:pt>
                <c:pt idx="22">
                  <c:v>0.91373000000000004</c:v>
                </c:pt>
                <c:pt idx="23">
                  <c:v>0.90310999999999997</c:v>
                </c:pt>
                <c:pt idx="24">
                  <c:v>0.90310999999999997</c:v>
                </c:pt>
                <c:pt idx="25">
                  <c:v>0.90551999999999999</c:v>
                </c:pt>
                <c:pt idx="26">
                  <c:v>0.89459</c:v>
                </c:pt>
                <c:pt idx="27">
                  <c:v>0.89644999999999997</c:v>
                </c:pt>
                <c:pt idx="28">
                  <c:v>0.8962</c:v>
                </c:pt>
                <c:pt idx="29">
                  <c:v>0.89390000000000003</c:v>
                </c:pt>
                <c:pt idx="30">
                  <c:v>0.89361999999999997</c:v>
                </c:pt>
                <c:pt idx="31">
                  <c:v>0.88898999999999995</c:v>
                </c:pt>
                <c:pt idx="32">
                  <c:v>0.89566000000000001</c:v>
                </c:pt>
                <c:pt idx="33">
                  <c:v>0.89793000000000001</c:v>
                </c:pt>
                <c:pt idx="34">
                  <c:v>0.89427000000000001</c:v>
                </c:pt>
                <c:pt idx="35">
                  <c:v>0.88539999999999996</c:v>
                </c:pt>
                <c:pt idx="36">
                  <c:v>0.89093999999999995</c:v>
                </c:pt>
                <c:pt idx="37">
                  <c:v>0.88888</c:v>
                </c:pt>
                <c:pt idx="38">
                  <c:v>0.88490999999999997</c:v>
                </c:pt>
                <c:pt idx="39">
                  <c:v>0.87777000000000005</c:v>
                </c:pt>
                <c:pt idx="40">
                  <c:v>0.88000999999999996</c:v>
                </c:pt>
                <c:pt idx="41">
                  <c:v>0.87931000000000004</c:v>
                </c:pt>
                <c:pt idx="42">
                  <c:v>0.88370000000000004</c:v>
                </c:pt>
                <c:pt idx="43">
                  <c:v>0.87904000000000004</c:v>
                </c:pt>
                <c:pt idx="44">
                  <c:v>0.87929000000000002</c:v>
                </c:pt>
                <c:pt idx="45">
                  <c:v>0.88175999999999999</c:v>
                </c:pt>
                <c:pt idx="46">
                  <c:v>0.88183</c:v>
                </c:pt>
                <c:pt idx="47">
                  <c:v>0.88056999999999996</c:v>
                </c:pt>
                <c:pt idx="48">
                  <c:v>0.87973999999999997</c:v>
                </c:pt>
                <c:pt idx="49">
                  <c:v>0.88009000000000004</c:v>
                </c:pt>
                <c:pt idx="50">
                  <c:v>0.88056999999999996</c:v>
                </c:pt>
                <c:pt idx="51">
                  <c:v>0.88256999999999997</c:v>
                </c:pt>
                <c:pt idx="52">
                  <c:v>0.88068999999999997</c:v>
                </c:pt>
                <c:pt idx="53">
                  <c:v>0.87899000000000005</c:v>
                </c:pt>
                <c:pt idx="54">
                  <c:v>0.88041999999999998</c:v>
                </c:pt>
                <c:pt idx="55">
                  <c:v>0.87907000000000002</c:v>
                </c:pt>
                <c:pt idx="56">
                  <c:v>0.87829000000000002</c:v>
                </c:pt>
                <c:pt idx="57">
                  <c:v>0.87927</c:v>
                </c:pt>
                <c:pt idx="58">
                  <c:v>0.87743000000000004</c:v>
                </c:pt>
                <c:pt idx="59">
                  <c:v>0.87770999999999999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43-4F59-9843-AB684CD8A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760015"/>
        <c:axId val="143474225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_val_dfl_loss!$A$3</c15:sqref>
                        </c15:formulaRef>
                      </c:ext>
                    </c:extLst>
                    <c:strCache>
                      <c:ptCount val="1"/>
                      <c:pt idx="0">
                        <c:v>s280_r20_run_01.csv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_val_dfl_loss!$B$3:$BI$3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0.93264999999999998</c:v>
                      </c:pt>
                      <c:pt idx="1">
                        <c:v>0.96826000000000001</c:v>
                      </c:pt>
                      <c:pt idx="2">
                        <c:v>1.036</c:v>
                      </c:pt>
                      <c:pt idx="3">
                        <c:v>0.98119000000000001</c:v>
                      </c:pt>
                      <c:pt idx="4">
                        <c:v>0.95967000000000002</c:v>
                      </c:pt>
                      <c:pt idx="5">
                        <c:v>0.94133</c:v>
                      </c:pt>
                      <c:pt idx="6">
                        <c:v>0.93369000000000002</c:v>
                      </c:pt>
                      <c:pt idx="7">
                        <c:v>0.91657999999999995</c:v>
                      </c:pt>
                      <c:pt idx="8">
                        <c:v>0.91107000000000005</c:v>
                      </c:pt>
                      <c:pt idx="9">
                        <c:v>0.91139999999999999</c:v>
                      </c:pt>
                      <c:pt idx="10">
                        <c:v>0.90125999999999995</c:v>
                      </c:pt>
                      <c:pt idx="11">
                        <c:v>0.89644999999999997</c:v>
                      </c:pt>
                      <c:pt idx="12">
                        <c:v>0.89127999999999996</c:v>
                      </c:pt>
                      <c:pt idx="13">
                        <c:v>0.89287000000000005</c:v>
                      </c:pt>
                      <c:pt idx="14">
                        <c:v>0.88824000000000003</c:v>
                      </c:pt>
                      <c:pt idx="15">
                        <c:v>0.88292999999999999</c:v>
                      </c:pt>
                      <c:pt idx="16">
                        <c:v>0.88178000000000001</c:v>
                      </c:pt>
                      <c:pt idx="17">
                        <c:v>0.87839</c:v>
                      </c:pt>
                      <c:pt idx="18">
                        <c:v>0.87561999999999995</c:v>
                      </c:pt>
                      <c:pt idx="19">
                        <c:v>0.87587999999999999</c:v>
                      </c:pt>
                      <c:pt idx="20">
                        <c:v>0.87485999999999997</c:v>
                      </c:pt>
                      <c:pt idx="21">
                        <c:v>0.87368999999999997</c:v>
                      </c:pt>
                      <c:pt idx="22">
                        <c:v>0.87322999999999995</c:v>
                      </c:pt>
                      <c:pt idx="23">
                        <c:v>0.87165999999999999</c:v>
                      </c:pt>
                      <c:pt idx="24">
                        <c:v>0.87190999999999996</c:v>
                      </c:pt>
                      <c:pt idx="25">
                        <c:v>0.87134999999999996</c:v>
                      </c:pt>
                      <c:pt idx="26">
                        <c:v>0.87124999999999997</c:v>
                      </c:pt>
                      <c:pt idx="27">
                        <c:v>0.87034</c:v>
                      </c:pt>
                      <c:pt idx="28">
                        <c:v>0.86973999999999996</c:v>
                      </c:pt>
                      <c:pt idx="29">
                        <c:v>0.86926999999999999</c:v>
                      </c:pt>
                      <c:pt idx="30">
                        <c:v>0.86880999999999997</c:v>
                      </c:pt>
                      <c:pt idx="31">
                        <c:v>0.86861999999999995</c:v>
                      </c:pt>
                      <c:pt idx="32">
                        <c:v>0.86816000000000004</c:v>
                      </c:pt>
                      <c:pt idx="33">
                        <c:v>0.86794000000000004</c:v>
                      </c:pt>
                      <c:pt idx="34">
                        <c:v>0.86760000000000004</c:v>
                      </c:pt>
                      <c:pt idx="35">
                        <c:v>0.86731000000000003</c:v>
                      </c:pt>
                      <c:pt idx="36">
                        <c:v>0.86695999999999995</c:v>
                      </c:pt>
                      <c:pt idx="37">
                        <c:v>0.86670999999999998</c:v>
                      </c:pt>
                      <c:pt idx="38">
                        <c:v>0.86634</c:v>
                      </c:pt>
                      <c:pt idx="39">
                        <c:v>0.86619000000000002</c:v>
                      </c:pt>
                      <c:pt idx="40">
                        <c:v>0.86577999999999999</c:v>
                      </c:pt>
                      <c:pt idx="41">
                        <c:v>0.86536999999999997</c:v>
                      </c:pt>
                      <c:pt idx="42">
                        <c:v>0.86502000000000001</c:v>
                      </c:pt>
                      <c:pt idx="43">
                        <c:v>0.86467000000000005</c:v>
                      </c:pt>
                      <c:pt idx="44">
                        <c:v>0.86407</c:v>
                      </c:pt>
                      <c:pt idx="45">
                        <c:v>0.86339999999999995</c:v>
                      </c:pt>
                      <c:pt idx="46">
                        <c:v>0.86292000000000002</c:v>
                      </c:pt>
                      <c:pt idx="47">
                        <c:v>0.86273</c:v>
                      </c:pt>
                      <c:pt idx="48">
                        <c:v>0.86221000000000003</c:v>
                      </c:pt>
                      <c:pt idx="49">
                        <c:v>0.86182999999999998</c:v>
                      </c:pt>
                      <c:pt idx="50">
                        <c:v>0.86143000000000003</c:v>
                      </c:pt>
                      <c:pt idx="51">
                        <c:v>0.86112</c:v>
                      </c:pt>
                      <c:pt idx="52">
                        <c:v>0.86073999999999995</c:v>
                      </c:pt>
                      <c:pt idx="53">
                        <c:v>0.86033000000000004</c:v>
                      </c:pt>
                      <c:pt idx="54">
                        <c:v>0.85994999999999999</c:v>
                      </c:pt>
                      <c:pt idx="55">
                        <c:v>0.85962000000000005</c:v>
                      </c:pt>
                      <c:pt idx="56">
                        <c:v>0.85933999999999999</c:v>
                      </c:pt>
                      <c:pt idx="57">
                        <c:v>0.85882000000000003</c:v>
                      </c:pt>
                      <c:pt idx="58">
                        <c:v>0.85848999999999998</c:v>
                      </c:pt>
                      <c:pt idx="59">
                        <c:v>0.85829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343-4F59-9843-AB684CD8A4B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_val_dfl_loss!$A$4</c15:sqref>
                        </c15:formulaRef>
                      </c:ext>
                    </c:extLst>
                    <c:strCache>
                      <c:ptCount val="1"/>
                      <c:pt idx="0">
                        <c:v>s300_r0_run_01.csv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_val_dfl_loss!$B$4:$BI$4</c15:sqref>
                        </c15:formulaRef>
                      </c:ext>
                    </c:extLst>
                    <c:numCache>
                      <c:formatCode>General</c:formatCode>
                      <c:ptCount val="60"/>
                      <c:pt idx="0">
                        <c:v>0.91008</c:v>
                      </c:pt>
                      <c:pt idx="1">
                        <c:v>0.92166999999999999</c:v>
                      </c:pt>
                      <c:pt idx="2">
                        <c:v>0.97175999999999996</c:v>
                      </c:pt>
                      <c:pt idx="3">
                        <c:v>0.93303000000000003</c:v>
                      </c:pt>
                      <c:pt idx="4">
                        <c:v>0.91847000000000001</c:v>
                      </c:pt>
                      <c:pt idx="5">
                        <c:v>0.90995999999999999</c:v>
                      </c:pt>
                      <c:pt idx="6">
                        <c:v>0.89546000000000003</c:v>
                      </c:pt>
                      <c:pt idx="7">
                        <c:v>0.89292000000000005</c:v>
                      </c:pt>
                      <c:pt idx="8">
                        <c:v>0.88251999999999997</c:v>
                      </c:pt>
                      <c:pt idx="9">
                        <c:v>0.87707000000000002</c:v>
                      </c:pt>
                      <c:pt idx="10">
                        <c:v>0.87634000000000001</c:v>
                      </c:pt>
                      <c:pt idx="11">
                        <c:v>0.87295</c:v>
                      </c:pt>
                      <c:pt idx="12">
                        <c:v>0.86919000000000002</c:v>
                      </c:pt>
                      <c:pt idx="13">
                        <c:v>0.86611000000000005</c:v>
                      </c:pt>
                      <c:pt idx="14">
                        <c:v>0.86417999999999995</c:v>
                      </c:pt>
                      <c:pt idx="15">
                        <c:v>0.86209000000000002</c:v>
                      </c:pt>
                      <c:pt idx="16">
                        <c:v>0.85941000000000001</c:v>
                      </c:pt>
                      <c:pt idx="17">
                        <c:v>0.86085</c:v>
                      </c:pt>
                      <c:pt idx="18">
                        <c:v>0.85768</c:v>
                      </c:pt>
                      <c:pt idx="19">
                        <c:v>0.85699000000000003</c:v>
                      </c:pt>
                      <c:pt idx="20">
                        <c:v>0.85587999999999997</c:v>
                      </c:pt>
                      <c:pt idx="21">
                        <c:v>0.85345000000000004</c:v>
                      </c:pt>
                      <c:pt idx="22">
                        <c:v>0.85355000000000003</c:v>
                      </c:pt>
                      <c:pt idx="23">
                        <c:v>0.85236000000000001</c:v>
                      </c:pt>
                      <c:pt idx="24">
                        <c:v>0.85077999999999998</c:v>
                      </c:pt>
                      <c:pt idx="25">
                        <c:v>0.85063999999999995</c:v>
                      </c:pt>
                      <c:pt idx="26">
                        <c:v>0.85004000000000002</c:v>
                      </c:pt>
                      <c:pt idx="27">
                        <c:v>0.84928999999999999</c:v>
                      </c:pt>
                      <c:pt idx="28">
                        <c:v>0.84916000000000003</c:v>
                      </c:pt>
                      <c:pt idx="29">
                        <c:v>0.84887999999999997</c:v>
                      </c:pt>
                      <c:pt idx="30">
                        <c:v>0.84828999999999999</c:v>
                      </c:pt>
                      <c:pt idx="31">
                        <c:v>0.84799999999999998</c:v>
                      </c:pt>
                      <c:pt idx="32">
                        <c:v>0.84801000000000004</c:v>
                      </c:pt>
                      <c:pt idx="33">
                        <c:v>0.84769000000000005</c:v>
                      </c:pt>
                      <c:pt idx="34">
                        <c:v>0.84716000000000002</c:v>
                      </c:pt>
                      <c:pt idx="35">
                        <c:v>0.84674000000000005</c:v>
                      </c:pt>
                      <c:pt idx="36">
                        <c:v>0.84638999999999998</c:v>
                      </c:pt>
                      <c:pt idx="37">
                        <c:v>0.84606000000000003</c:v>
                      </c:pt>
                      <c:pt idx="38">
                        <c:v>0.84599999999999997</c:v>
                      </c:pt>
                      <c:pt idx="39">
                        <c:v>0.84570999999999996</c:v>
                      </c:pt>
                      <c:pt idx="40">
                        <c:v>0.84543000000000001</c:v>
                      </c:pt>
                      <c:pt idx="41">
                        <c:v>0.84543000000000001</c:v>
                      </c:pt>
                      <c:pt idx="42">
                        <c:v>0.84504999999999997</c:v>
                      </c:pt>
                      <c:pt idx="43">
                        <c:v>0.84497</c:v>
                      </c:pt>
                      <c:pt idx="44">
                        <c:v>0.84482999999999997</c:v>
                      </c:pt>
                      <c:pt idx="45">
                        <c:v>0.84447000000000005</c:v>
                      </c:pt>
                      <c:pt idx="46">
                        <c:v>0.84394000000000002</c:v>
                      </c:pt>
                      <c:pt idx="47">
                        <c:v>0.84379999999999999</c:v>
                      </c:pt>
                      <c:pt idx="48">
                        <c:v>0.84350000000000003</c:v>
                      </c:pt>
                      <c:pt idx="49">
                        <c:v>0.84328999999999998</c:v>
                      </c:pt>
                      <c:pt idx="50">
                        <c:v>0.84308000000000005</c:v>
                      </c:pt>
                      <c:pt idx="51">
                        <c:v>0.84255999999999998</c:v>
                      </c:pt>
                      <c:pt idx="52">
                        <c:v>0.84248000000000001</c:v>
                      </c:pt>
                      <c:pt idx="53">
                        <c:v>0.84216999999999997</c:v>
                      </c:pt>
                      <c:pt idx="54">
                        <c:v>0.84211000000000003</c:v>
                      </c:pt>
                      <c:pt idx="55">
                        <c:v>0.84155000000000002</c:v>
                      </c:pt>
                      <c:pt idx="56">
                        <c:v>0.84135000000000004</c:v>
                      </c:pt>
                      <c:pt idx="57">
                        <c:v>0.84123000000000003</c:v>
                      </c:pt>
                      <c:pt idx="58">
                        <c:v>0.84089000000000003</c:v>
                      </c:pt>
                      <c:pt idx="59">
                        <c:v>0.84060000000000001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343-4F59-9843-AB684CD8A4BC}"/>
                  </c:ext>
                </c:extLst>
              </c15:ser>
            </c15:filteredLineSeries>
          </c:ext>
        </c:extLst>
      </c:lineChart>
      <c:catAx>
        <c:axId val="1434760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42255"/>
        <c:crosses val="autoZero"/>
        <c:auto val="1"/>
        <c:lblAlgn val="ctr"/>
        <c:lblOffset val="100"/>
        <c:noMultiLvlLbl val="0"/>
      </c:catAx>
      <c:valAx>
        <c:axId val="143474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476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179070</xdr:rowOff>
    </xdr:from>
    <xdr:to>
      <xdr:col>11</xdr:col>
      <xdr:colOff>601980</xdr:colOff>
      <xdr:row>29</xdr:row>
      <xdr:rowOff>7620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7D7DED4-8C65-2CFC-EB85-A06F4D6E1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8</xdr:row>
      <xdr:rowOff>0</xdr:rowOff>
    </xdr:from>
    <xdr:to>
      <xdr:col>23</xdr:col>
      <xdr:colOff>601980</xdr:colOff>
      <xdr:row>29</xdr:row>
      <xdr:rowOff>11430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40E4981-1972-445E-92D9-4D2492AAA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11</xdr:col>
      <xdr:colOff>601980</xdr:colOff>
      <xdr:row>50</xdr:row>
      <xdr:rowOff>11430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30A191E-E2DD-441A-8E03-6CC017F0A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23</xdr:col>
      <xdr:colOff>601980</xdr:colOff>
      <xdr:row>50</xdr:row>
      <xdr:rowOff>11430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BBB1919-0C15-401F-B37A-2714CB8C6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11</xdr:col>
      <xdr:colOff>601980</xdr:colOff>
      <xdr:row>71</xdr:row>
      <xdr:rowOff>11430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2AF521C5-E544-4B17-9AA5-00F7FE3F7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B2A8-36E7-476D-8A6E-9B0F7F7421BE}">
  <dimension ref="A1:BI7"/>
  <sheetViews>
    <sheetView tabSelected="1" topLeftCell="A5" workbookViewId="0">
      <selection activeCell="A51" sqref="A51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0.93015999999999999</v>
      </c>
      <c r="C2">
        <v>0.95928000000000002</v>
      </c>
      <c r="D2">
        <v>1.0394000000000001</v>
      </c>
      <c r="E2">
        <v>0.98773</v>
      </c>
      <c r="F2">
        <v>0.97497</v>
      </c>
      <c r="G2">
        <v>0.95838000000000001</v>
      </c>
      <c r="H2">
        <v>0.95670999999999995</v>
      </c>
      <c r="I2">
        <v>0.92120000000000002</v>
      </c>
      <c r="J2">
        <v>0.93339000000000005</v>
      </c>
      <c r="K2">
        <v>0.91735</v>
      </c>
      <c r="L2">
        <v>0.91813</v>
      </c>
      <c r="M2">
        <v>0.90725999999999996</v>
      </c>
      <c r="N2">
        <v>0.90556999999999999</v>
      </c>
      <c r="O2">
        <v>0.9032</v>
      </c>
      <c r="P2">
        <v>0.89253000000000005</v>
      </c>
      <c r="Q2">
        <v>0.89822999999999997</v>
      </c>
      <c r="R2">
        <v>0.89461999999999997</v>
      </c>
      <c r="S2">
        <v>0.89681</v>
      </c>
      <c r="T2">
        <v>0.89641000000000004</v>
      </c>
      <c r="U2">
        <v>0.89129000000000003</v>
      </c>
      <c r="V2">
        <v>0.89032999999999995</v>
      </c>
      <c r="W2">
        <v>0.89353000000000005</v>
      </c>
      <c r="X2">
        <v>0.88946000000000003</v>
      </c>
      <c r="Y2">
        <v>0.88158999999999998</v>
      </c>
      <c r="Z2">
        <v>0.88273000000000001</v>
      </c>
      <c r="AA2">
        <v>0.88336999999999999</v>
      </c>
      <c r="AB2">
        <v>0.88392999999999999</v>
      </c>
      <c r="AC2">
        <v>0.88073000000000001</v>
      </c>
      <c r="AD2">
        <v>0.87861</v>
      </c>
      <c r="AE2">
        <v>0.87529000000000001</v>
      </c>
      <c r="AF2">
        <v>0.86875000000000002</v>
      </c>
      <c r="AG2">
        <v>0.87444999999999995</v>
      </c>
      <c r="AH2">
        <v>0.87021999999999999</v>
      </c>
      <c r="AI2">
        <v>0.87514999999999998</v>
      </c>
      <c r="AJ2">
        <v>0.87524000000000002</v>
      </c>
      <c r="AK2">
        <v>0.87602000000000002</v>
      </c>
      <c r="AL2">
        <v>0.86748999999999998</v>
      </c>
      <c r="AM2">
        <v>0.87119999999999997</v>
      </c>
      <c r="AN2">
        <v>0.86490999999999996</v>
      </c>
      <c r="AO2">
        <v>0.86411000000000004</v>
      </c>
      <c r="AP2">
        <v>0.86373999999999995</v>
      </c>
      <c r="AQ2">
        <v>0.86485000000000001</v>
      </c>
      <c r="AR2">
        <v>0.86187000000000002</v>
      </c>
      <c r="AS2">
        <v>0.86251</v>
      </c>
      <c r="AT2">
        <v>0.86199999999999999</v>
      </c>
      <c r="AU2">
        <v>0.86428000000000005</v>
      </c>
      <c r="AV2">
        <v>0.86309999999999998</v>
      </c>
      <c r="AW2">
        <v>0.86255999999999999</v>
      </c>
      <c r="AX2">
        <v>0.86060000000000003</v>
      </c>
      <c r="AY2">
        <v>0.86138000000000003</v>
      </c>
      <c r="AZ2">
        <v>0.85990999999999995</v>
      </c>
      <c r="BA2">
        <v>0.85831999999999997</v>
      </c>
      <c r="BB2">
        <v>0.85790999999999995</v>
      </c>
      <c r="BC2">
        <v>0.85834999999999995</v>
      </c>
      <c r="BD2">
        <v>0.85899000000000003</v>
      </c>
      <c r="BE2">
        <v>0.85829999999999995</v>
      </c>
      <c r="BF2">
        <v>0.85858999999999996</v>
      </c>
      <c r="BG2">
        <v>0.85814000000000001</v>
      </c>
      <c r="BH2">
        <v>0.85775999999999997</v>
      </c>
      <c r="BI2">
        <v>0.85718000000000005</v>
      </c>
    </row>
    <row r="3" spans="1:61" x14ac:dyDescent="0.3">
      <c r="A3" t="s">
        <v>2</v>
      </c>
      <c r="B3">
        <v>0.93264999999999998</v>
      </c>
      <c r="C3">
        <v>0.96826000000000001</v>
      </c>
      <c r="D3">
        <v>1.036</v>
      </c>
      <c r="E3">
        <v>0.98119000000000001</v>
      </c>
      <c r="F3">
        <v>0.95967000000000002</v>
      </c>
      <c r="G3">
        <v>0.94133</v>
      </c>
      <c r="H3">
        <v>0.93369000000000002</v>
      </c>
      <c r="I3">
        <v>0.91657999999999995</v>
      </c>
      <c r="J3">
        <v>0.91107000000000005</v>
      </c>
      <c r="K3">
        <v>0.91139999999999999</v>
      </c>
      <c r="L3">
        <v>0.90125999999999995</v>
      </c>
      <c r="M3">
        <v>0.89644999999999997</v>
      </c>
      <c r="N3">
        <v>0.89127999999999996</v>
      </c>
      <c r="O3">
        <v>0.89287000000000005</v>
      </c>
      <c r="P3">
        <v>0.88824000000000003</v>
      </c>
      <c r="Q3">
        <v>0.88292999999999999</v>
      </c>
      <c r="R3">
        <v>0.88178000000000001</v>
      </c>
      <c r="S3">
        <v>0.87839</v>
      </c>
      <c r="T3">
        <v>0.87561999999999995</v>
      </c>
      <c r="U3">
        <v>0.87587999999999999</v>
      </c>
      <c r="V3">
        <v>0.87485999999999997</v>
      </c>
      <c r="W3">
        <v>0.87368999999999997</v>
      </c>
      <c r="X3">
        <v>0.87322999999999995</v>
      </c>
      <c r="Y3">
        <v>0.87165999999999999</v>
      </c>
      <c r="Z3">
        <v>0.87190999999999996</v>
      </c>
      <c r="AA3">
        <v>0.87134999999999996</v>
      </c>
      <c r="AB3">
        <v>0.87124999999999997</v>
      </c>
      <c r="AC3">
        <v>0.87034</v>
      </c>
      <c r="AD3">
        <v>0.86973999999999996</v>
      </c>
      <c r="AE3">
        <v>0.86926999999999999</v>
      </c>
      <c r="AF3">
        <v>0.86880999999999997</v>
      </c>
      <c r="AG3">
        <v>0.86861999999999995</v>
      </c>
      <c r="AH3">
        <v>0.86816000000000004</v>
      </c>
      <c r="AI3">
        <v>0.86794000000000004</v>
      </c>
      <c r="AJ3">
        <v>0.86760000000000004</v>
      </c>
      <c r="AK3">
        <v>0.86731000000000003</v>
      </c>
      <c r="AL3">
        <v>0.86695999999999995</v>
      </c>
      <c r="AM3">
        <v>0.86670999999999998</v>
      </c>
      <c r="AN3">
        <v>0.86634</v>
      </c>
      <c r="AO3">
        <v>0.86619000000000002</v>
      </c>
      <c r="AP3">
        <v>0.86577999999999999</v>
      </c>
      <c r="AQ3">
        <v>0.86536999999999997</v>
      </c>
      <c r="AR3">
        <v>0.86502000000000001</v>
      </c>
      <c r="AS3">
        <v>0.86467000000000005</v>
      </c>
      <c r="AT3">
        <v>0.86407</v>
      </c>
      <c r="AU3">
        <v>0.86339999999999995</v>
      </c>
      <c r="AV3">
        <v>0.86292000000000002</v>
      </c>
      <c r="AW3">
        <v>0.86273</v>
      </c>
      <c r="AX3">
        <v>0.86221000000000003</v>
      </c>
      <c r="AY3">
        <v>0.86182999999999998</v>
      </c>
      <c r="AZ3">
        <v>0.86143000000000003</v>
      </c>
      <c r="BA3">
        <v>0.86112</v>
      </c>
      <c r="BB3">
        <v>0.86073999999999995</v>
      </c>
      <c r="BC3">
        <v>0.86033000000000004</v>
      </c>
      <c r="BD3">
        <v>0.85994999999999999</v>
      </c>
      <c r="BE3">
        <v>0.85962000000000005</v>
      </c>
      <c r="BF3">
        <v>0.85933999999999999</v>
      </c>
      <c r="BG3">
        <v>0.85882000000000003</v>
      </c>
      <c r="BH3">
        <v>0.85848999999999998</v>
      </c>
      <c r="BI3">
        <v>0.85829</v>
      </c>
    </row>
    <row r="4" spans="1:61" x14ac:dyDescent="0.3">
      <c r="A4" t="s">
        <v>3</v>
      </c>
      <c r="B4">
        <v>0.91008</v>
      </c>
      <c r="C4">
        <v>0.92166999999999999</v>
      </c>
      <c r="D4">
        <v>0.97175999999999996</v>
      </c>
      <c r="E4">
        <v>0.93303000000000003</v>
      </c>
      <c r="F4">
        <v>0.91847000000000001</v>
      </c>
      <c r="G4">
        <v>0.90995999999999999</v>
      </c>
      <c r="H4">
        <v>0.89546000000000003</v>
      </c>
      <c r="I4">
        <v>0.89292000000000005</v>
      </c>
      <c r="J4">
        <v>0.88251999999999997</v>
      </c>
      <c r="K4">
        <v>0.87707000000000002</v>
      </c>
      <c r="L4">
        <v>0.87634000000000001</v>
      </c>
      <c r="M4">
        <v>0.87295</v>
      </c>
      <c r="N4">
        <v>0.86919000000000002</v>
      </c>
      <c r="O4">
        <v>0.86611000000000005</v>
      </c>
      <c r="P4">
        <v>0.86417999999999995</v>
      </c>
      <c r="Q4">
        <v>0.86209000000000002</v>
      </c>
      <c r="R4">
        <v>0.85941000000000001</v>
      </c>
      <c r="S4">
        <v>0.86085</v>
      </c>
      <c r="T4">
        <v>0.85768</v>
      </c>
      <c r="U4">
        <v>0.85699000000000003</v>
      </c>
      <c r="V4">
        <v>0.85587999999999997</v>
      </c>
      <c r="W4">
        <v>0.85345000000000004</v>
      </c>
      <c r="X4">
        <v>0.85355000000000003</v>
      </c>
      <c r="Y4">
        <v>0.85236000000000001</v>
      </c>
      <c r="Z4">
        <v>0.85077999999999998</v>
      </c>
      <c r="AA4">
        <v>0.85063999999999995</v>
      </c>
      <c r="AB4">
        <v>0.85004000000000002</v>
      </c>
      <c r="AC4">
        <v>0.84928999999999999</v>
      </c>
      <c r="AD4">
        <v>0.84916000000000003</v>
      </c>
      <c r="AE4">
        <v>0.84887999999999997</v>
      </c>
      <c r="AF4">
        <v>0.84828999999999999</v>
      </c>
      <c r="AG4">
        <v>0.84799999999999998</v>
      </c>
      <c r="AH4">
        <v>0.84801000000000004</v>
      </c>
      <c r="AI4">
        <v>0.84769000000000005</v>
      </c>
      <c r="AJ4">
        <v>0.84716000000000002</v>
      </c>
      <c r="AK4">
        <v>0.84674000000000005</v>
      </c>
      <c r="AL4">
        <v>0.84638999999999998</v>
      </c>
      <c r="AM4">
        <v>0.84606000000000003</v>
      </c>
      <c r="AN4">
        <v>0.84599999999999997</v>
      </c>
      <c r="AO4">
        <v>0.84570999999999996</v>
      </c>
      <c r="AP4">
        <v>0.84543000000000001</v>
      </c>
      <c r="AQ4">
        <v>0.84543000000000001</v>
      </c>
      <c r="AR4">
        <v>0.84504999999999997</v>
      </c>
      <c r="AS4">
        <v>0.84497</v>
      </c>
      <c r="AT4">
        <v>0.84482999999999997</v>
      </c>
      <c r="AU4">
        <v>0.84447000000000005</v>
      </c>
      <c r="AV4">
        <v>0.84394000000000002</v>
      </c>
      <c r="AW4">
        <v>0.84379999999999999</v>
      </c>
      <c r="AX4">
        <v>0.84350000000000003</v>
      </c>
      <c r="AY4">
        <v>0.84328999999999998</v>
      </c>
      <c r="AZ4">
        <v>0.84308000000000005</v>
      </c>
      <c r="BA4">
        <v>0.84255999999999998</v>
      </c>
      <c r="BB4">
        <v>0.84248000000000001</v>
      </c>
      <c r="BC4">
        <v>0.84216999999999997</v>
      </c>
      <c r="BD4">
        <v>0.84211000000000003</v>
      </c>
      <c r="BE4">
        <v>0.84155000000000002</v>
      </c>
      <c r="BF4">
        <v>0.84135000000000004</v>
      </c>
      <c r="BG4">
        <v>0.84123000000000003</v>
      </c>
      <c r="BH4">
        <v>0.84089000000000003</v>
      </c>
      <c r="BI4">
        <v>0.84060000000000001</v>
      </c>
    </row>
    <row r="5" spans="1:61" x14ac:dyDescent="0.3">
      <c r="A5" t="s">
        <v>4</v>
      </c>
      <c r="B5">
        <v>0.96682999999999997</v>
      </c>
      <c r="C5">
        <v>1.0117</v>
      </c>
      <c r="D5">
        <v>1.2027000000000001</v>
      </c>
      <c r="E5">
        <v>1.1009</v>
      </c>
      <c r="F5">
        <v>1.0593999999999999</v>
      </c>
      <c r="G5">
        <v>1.0153000000000001</v>
      </c>
      <c r="H5">
        <v>0.99360000000000004</v>
      </c>
      <c r="I5">
        <v>0.99558000000000002</v>
      </c>
      <c r="J5">
        <v>0.98992000000000002</v>
      </c>
      <c r="K5">
        <v>0.98743999999999998</v>
      </c>
      <c r="L5">
        <v>0.96682000000000001</v>
      </c>
      <c r="M5">
        <v>0.96865999999999997</v>
      </c>
      <c r="N5">
        <v>0.96289000000000002</v>
      </c>
      <c r="O5">
        <v>0.93059999999999998</v>
      </c>
      <c r="P5">
        <v>0.94682999999999995</v>
      </c>
      <c r="Q5">
        <v>0.93530000000000002</v>
      </c>
      <c r="R5">
        <v>0.94105000000000005</v>
      </c>
      <c r="S5">
        <v>0.92776999999999998</v>
      </c>
      <c r="T5">
        <v>0.93293999999999999</v>
      </c>
      <c r="U5">
        <v>0.92995000000000005</v>
      </c>
      <c r="V5">
        <v>0.91708000000000001</v>
      </c>
      <c r="W5">
        <v>0.91832000000000003</v>
      </c>
      <c r="X5">
        <v>0.91920999999999997</v>
      </c>
      <c r="Y5">
        <v>0.91835999999999995</v>
      </c>
      <c r="Z5">
        <v>0.90725999999999996</v>
      </c>
      <c r="AA5">
        <v>0.90756999999999999</v>
      </c>
      <c r="AB5">
        <v>0.91439000000000004</v>
      </c>
      <c r="AC5">
        <v>0.89725999999999995</v>
      </c>
      <c r="AD5">
        <v>0.89409000000000005</v>
      </c>
      <c r="AE5">
        <v>0.89642999999999995</v>
      </c>
      <c r="AF5">
        <v>0.89676999999999996</v>
      </c>
      <c r="AG5">
        <v>0.89546999999999999</v>
      </c>
      <c r="AH5">
        <v>0.89981999999999995</v>
      </c>
      <c r="AI5">
        <v>0.89983999999999997</v>
      </c>
      <c r="AJ5">
        <v>0.89290999999999998</v>
      </c>
      <c r="AK5">
        <v>0.88680000000000003</v>
      </c>
      <c r="AL5">
        <v>0.89254</v>
      </c>
      <c r="AM5">
        <v>0.88797000000000004</v>
      </c>
      <c r="AN5">
        <v>0.88393999999999995</v>
      </c>
      <c r="AO5">
        <v>0.88307999999999998</v>
      </c>
      <c r="AP5">
        <v>0.88095000000000001</v>
      </c>
      <c r="AQ5">
        <v>0.88775999999999999</v>
      </c>
      <c r="AR5">
        <v>0.88488999999999995</v>
      </c>
      <c r="AS5">
        <v>0.88214999999999999</v>
      </c>
      <c r="AT5">
        <v>0.88148000000000004</v>
      </c>
      <c r="AU5">
        <v>0.88031000000000004</v>
      </c>
      <c r="AV5">
        <v>0.87983999999999996</v>
      </c>
      <c r="AW5">
        <v>0.88073999999999997</v>
      </c>
      <c r="AX5">
        <v>0.87853999999999999</v>
      </c>
      <c r="AY5">
        <v>0.87687000000000004</v>
      </c>
      <c r="AZ5">
        <v>0.87553999999999998</v>
      </c>
      <c r="BA5">
        <v>0.87634999999999996</v>
      </c>
      <c r="BB5">
        <v>0.87727999999999995</v>
      </c>
      <c r="BC5">
        <v>0.87690000000000001</v>
      </c>
      <c r="BD5">
        <v>0.87611000000000006</v>
      </c>
      <c r="BE5">
        <v>0.87761</v>
      </c>
      <c r="BF5">
        <v>0.87821000000000005</v>
      </c>
      <c r="BG5">
        <v>0.87809999999999999</v>
      </c>
      <c r="BH5">
        <v>0.87758000000000003</v>
      </c>
      <c r="BI5">
        <v>0.87777000000000005</v>
      </c>
    </row>
    <row r="6" spans="1:61" x14ac:dyDescent="0.3">
      <c r="A6" t="s">
        <v>5</v>
      </c>
      <c r="B6">
        <v>0.94679999999999997</v>
      </c>
      <c r="C6">
        <v>0.98567000000000005</v>
      </c>
      <c r="D6">
        <v>1.0896999999999999</v>
      </c>
      <c r="E6">
        <v>1.0619000000000001</v>
      </c>
      <c r="F6">
        <v>1.0356000000000001</v>
      </c>
      <c r="G6">
        <v>1.0064</v>
      </c>
      <c r="H6">
        <v>0.99439999999999995</v>
      </c>
      <c r="I6">
        <v>0.99543000000000004</v>
      </c>
      <c r="J6">
        <v>1</v>
      </c>
      <c r="K6">
        <v>0.96616000000000002</v>
      </c>
      <c r="L6">
        <v>0.96326000000000001</v>
      </c>
      <c r="M6">
        <v>0.95547000000000004</v>
      </c>
      <c r="N6">
        <v>0.94962999999999997</v>
      </c>
      <c r="O6">
        <v>0.94923000000000002</v>
      </c>
      <c r="P6">
        <v>0.93640999999999996</v>
      </c>
      <c r="Q6">
        <v>0.94296999999999997</v>
      </c>
      <c r="R6">
        <v>0.93803000000000003</v>
      </c>
      <c r="S6">
        <v>0.93371000000000004</v>
      </c>
      <c r="T6">
        <v>0.93188000000000004</v>
      </c>
      <c r="U6">
        <v>0.92927000000000004</v>
      </c>
      <c r="V6">
        <v>0.92827000000000004</v>
      </c>
      <c r="W6">
        <v>0.92503000000000002</v>
      </c>
      <c r="X6">
        <v>0.91869999999999996</v>
      </c>
      <c r="Y6">
        <v>0.92025000000000001</v>
      </c>
      <c r="Z6">
        <v>0.91886999999999996</v>
      </c>
      <c r="AA6">
        <v>0.90963000000000005</v>
      </c>
      <c r="AB6">
        <v>0.91325000000000001</v>
      </c>
      <c r="AC6">
        <v>0.91273000000000004</v>
      </c>
      <c r="AD6">
        <v>0.90766999999999998</v>
      </c>
      <c r="AE6">
        <v>0.90754000000000001</v>
      </c>
      <c r="AF6">
        <v>0.90397000000000005</v>
      </c>
      <c r="AG6">
        <v>0.90112999999999999</v>
      </c>
      <c r="AH6">
        <v>0.90259</v>
      </c>
      <c r="AI6">
        <v>0.89822000000000002</v>
      </c>
      <c r="AJ6">
        <v>0.90092000000000005</v>
      </c>
      <c r="AK6">
        <v>0.90329999999999999</v>
      </c>
      <c r="AL6">
        <v>0.89487000000000005</v>
      </c>
      <c r="AM6">
        <v>0.89739000000000002</v>
      </c>
      <c r="AN6">
        <v>0.89654999999999996</v>
      </c>
      <c r="AO6">
        <v>0.89341000000000004</v>
      </c>
      <c r="AP6">
        <v>0.89437999999999995</v>
      </c>
      <c r="AQ6">
        <v>0.88917000000000002</v>
      </c>
      <c r="AR6">
        <v>0.88912000000000002</v>
      </c>
      <c r="AS6">
        <v>0.89141000000000004</v>
      </c>
      <c r="AT6">
        <v>0.89005999999999996</v>
      </c>
      <c r="AU6">
        <v>0.89051999999999998</v>
      </c>
      <c r="AV6">
        <v>0.89287000000000005</v>
      </c>
      <c r="AW6">
        <v>0.88988999999999996</v>
      </c>
      <c r="AX6">
        <v>0.89161999999999997</v>
      </c>
      <c r="AY6">
        <v>0.88988</v>
      </c>
      <c r="AZ6">
        <v>0.89227999999999996</v>
      </c>
      <c r="BA6">
        <v>0.88956999999999997</v>
      </c>
      <c r="BB6">
        <v>0.88910999999999996</v>
      </c>
      <c r="BC6">
        <v>0.89066000000000001</v>
      </c>
      <c r="BD6">
        <v>0.88985000000000003</v>
      </c>
      <c r="BE6">
        <v>0.89046000000000003</v>
      </c>
      <c r="BF6">
        <v>0.88985000000000003</v>
      </c>
      <c r="BG6">
        <v>0.88953000000000004</v>
      </c>
      <c r="BH6">
        <v>0.88970000000000005</v>
      </c>
      <c r="BI6">
        <v>0.89019000000000004</v>
      </c>
    </row>
    <row r="7" spans="1:61" x14ac:dyDescent="0.3">
      <c r="A7" t="s">
        <v>6</v>
      </c>
      <c r="B7">
        <v>0.95613999999999999</v>
      </c>
      <c r="C7">
        <v>1.0028999999999999</v>
      </c>
      <c r="D7">
        <v>1.1326000000000001</v>
      </c>
      <c r="E7">
        <v>1.1879999999999999</v>
      </c>
      <c r="F7">
        <v>1.0367</v>
      </c>
      <c r="G7">
        <v>0.99426000000000003</v>
      </c>
      <c r="H7">
        <v>0.97355999999999998</v>
      </c>
      <c r="I7">
        <v>0.96763999999999994</v>
      </c>
      <c r="J7">
        <v>0.95255000000000001</v>
      </c>
      <c r="K7">
        <v>0.95045999999999997</v>
      </c>
      <c r="L7">
        <v>0.96762000000000004</v>
      </c>
      <c r="M7">
        <v>0.94501000000000002</v>
      </c>
      <c r="N7">
        <v>0.94747999999999999</v>
      </c>
      <c r="O7">
        <v>0.93222000000000005</v>
      </c>
      <c r="P7">
        <v>0.93291999999999997</v>
      </c>
      <c r="Q7">
        <v>0.94955999999999996</v>
      </c>
      <c r="R7">
        <v>0.91898000000000002</v>
      </c>
      <c r="S7">
        <v>0.92574000000000001</v>
      </c>
      <c r="T7">
        <v>0.92518999999999996</v>
      </c>
      <c r="U7">
        <v>0.91610999999999998</v>
      </c>
      <c r="V7">
        <v>0.90756000000000003</v>
      </c>
      <c r="W7">
        <v>0.9103</v>
      </c>
      <c r="X7">
        <v>0.91373000000000004</v>
      </c>
      <c r="Y7">
        <v>0.90310999999999997</v>
      </c>
      <c r="Z7">
        <v>0.90310999999999997</v>
      </c>
      <c r="AA7">
        <v>0.90551999999999999</v>
      </c>
      <c r="AB7">
        <v>0.89459</v>
      </c>
      <c r="AC7">
        <v>0.89644999999999997</v>
      </c>
      <c r="AD7">
        <v>0.8962</v>
      </c>
      <c r="AE7">
        <v>0.89390000000000003</v>
      </c>
      <c r="AF7">
        <v>0.89361999999999997</v>
      </c>
      <c r="AG7">
        <v>0.88898999999999995</v>
      </c>
      <c r="AH7">
        <v>0.89566000000000001</v>
      </c>
      <c r="AI7">
        <v>0.89793000000000001</v>
      </c>
      <c r="AJ7">
        <v>0.89427000000000001</v>
      </c>
      <c r="AK7">
        <v>0.88539999999999996</v>
      </c>
      <c r="AL7">
        <v>0.89093999999999995</v>
      </c>
      <c r="AM7">
        <v>0.88888</v>
      </c>
      <c r="AN7">
        <v>0.88490999999999997</v>
      </c>
      <c r="AO7">
        <v>0.87777000000000005</v>
      </c>
      <c r="AP7">
        <v>0.88000999999999996</v>
      </c>
      <c r="AQ7">
        <v>0.87931000000000004</v>
      </c>
      <c r="AR7">
        <v>0.88370000000000004</v>
      </c>
      <c r="AS7">
        <v>0.87904000000000004</v>
      </c>
      <c r="AT7">
        <v>0.87929000000000002</v>
      </c>
      <c r="AU7">
        <v>0.88175999999999999</v>
      </c>
      <c r="AV7">
        <v>0.88183</v>
      </c>
      <c r="AW7">
        <v>0.88056999999999996</v>
      </c>
      <c r="AX7">
        <v>0.87973999999999997</v>
      </c>
      <c r="AY7">
        <v>0.88009000000000004</v>
      </c>
      <c r="AZ7">
        <v>0.88056999999999996</v>
      </c>
      <c r="BA7">
        <v>0.88256999999999997</v>
      </c>
      <c r="BB7">
        <v>0.88068999999999997</v>
      </c>
      <c r="BC7">
        <v>0.87899000000000005</v>
      </c>
      <c r="BD7">
        <v>0.88041999999999998</v>
      </c>
      <c r="BE7">
        <v>0.87907000000000002</v>
      </c>
      <c r="BF7">
        <v>0.87829000000000002</v>
      </c>
      <c r="BG7">
        <v>0.87927</v>
      </c>
      <c r="BH7">
        <v>0.87743000000000004</v>
      </c>
      <c r="BI7">
        <v>0.87770999999999999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_val_dfl_loss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2024-05-16T08:24:26Z</dcterms:created>
  <dcterms:modified xsi:type="dcterms:W3CDTF">2024-05-16T08:24:26Z</dcterms:modified>
</cp:coreProperties>
</file>