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1A2737EE-A6D6-4335-9B70-CB41281E55A4}" xr6:coauthVersionLast="47" xr6:coauthVersionMax="47" xr10:uidLastSave="{00000000-0000-0000-0000-000000000000}"/>
  <bookViews>
    <workbookView xWindow="-108" yWindow="-108" windowWidth="23256" windowHeight="12576" xr2:uid="{445FE4D2-44E8-41FB-A429-FD8A48F4EF39}"/>
  </bookViews>
  <sheets>
    <sheet name="_train_cls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<sst xmlns="http://schemas.openxmlformats.org/spreadsheetml/2006/main" count="7" uniqueCount="7">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</sst>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_train_cls_loss!$B$2:$BI$2</c:f>
              <c:numCache>
                <c:formatCode>General</c:formatCode>
                <c:ptCount val="60"/>
                <c:pt idx="0">
                  <c:v>2.2014999999999998</c:v>
                </c:pt>
                <c:pt idx="1">
                  <c:v>1.1719999999999999</c:v>
                </c:pt>
                <c:pt idx="2">
                  <c:v>1.048</c:v>
                </c:pt>
                <c:pt idx="3">
                  <c:v>1.0177</c:v>
                </c:pt>
                <c:pt idx="4">
                  <c:v>0.91566999999999998</c:v>
                </c:pt>
                <c:pt idx="5">
                  <c:v>0.87099000000000004</c:v>
                </c:pt>
                <c:pt idx="6">
                  <c:v>0.83494000000000002</c:v>
                </c:pt>
                <c:pt idx="7">
                  <c:v>0.79364000000000001</c:v>
                </c:pt>
                <c:pt idx="8">
                  <c:v>0.77780000000000005</c:v>
                </c:pt>
                <c:pt idx="9">
                  <c:v>0.75146000000000002</c:v>
                </c:pt>
                <c:pt idx="10">
                  <c:v>0.73082000000000003</c:v>
                </c:pt>
                <c:pt idx="11">
                  <c:v>0.73102999999999996</c:v>
                </c:pt>
                <c:pt idx="12">
                  <c:v>0.71067000000000002</c:v>
                </c:pt>
                <c:pt idx="13">
                  <c:v>0.69977999999999996</c:v>
                </c:pt>
                <c:pt idx="14">
                  <c:v>0.68364000000000003</c:v>
                </c:pt>
                <c:pt idx="15">
                  <c:v>0.66554000000000002</c:v>
                </c:pt>
                <c:pt idx="16">
                  <c:v>0.66452999999999995</c:v>
                </c:pt>
                <c:pt idx="17">
                  <c:v>0.66132000000000002</c:v>
                </c:pt>
                <c:pt idx="18">
                  <c:v>0.65361999999999998</c:v>
                </c:pt>
                <c:pt idx="19">
                  <c:v>0.63575999999999999</c:v>
                </c:pt>
                <c:pt idx="20">
                  <c:v>0.63834999999999997</c:v>
                </c:pt>
                <c:pt idx="21">
                  <c:v>0.6321</c:v>
                </c:pt>
                <c:pt idx="22">
                  <c:v>0.62699000000000005</c:v>
                </c:pt>
                <c:pt idx="23">
                  <c:v>0.61831999999999998</c:v>
                </c:pt>
                <c:pt idx="24">
                  <c:v>0.61665000000000003</c:v>
                </c:pt>
                <c:pt idx="25">
                  <c:v>0.61670999999999998</c:v>
                </c:pt>
                <c:pt idx="26">
                  <c:v>0.59987000000000001</c:v>
                </c:pt>
                <c:pt idx="27">
                  <c:v>0.59523000000000004</c:v>
                </c:pt>
                <c:pt idx="28">
                  <c:v>0.58887</c:v>
                </c:pt>
                <c:pt idx="29">
                  <c:v>0.58972000000000002</c:v>
                </c:pt>
                <c:pt idx="30">
                  <c:v>0.58123000000000002</c:v>
                </c:pt>
                <c:pt idx="31">
                  <c:v>0.58184999999999998</c:v>
                </c:pt>
                <c:pt idx="32">
                  <c:v>0.58311999999999997</c:v>
                </c:pt>
                <c:pt idx="33">
                  <c:v>0.5645</c:v>
                </c:pt>
                <c:pt idx="34">
                  <c:v>0.57188000000000005</c:v>
                </c:pt>
                <c:pt idx="35">
                  <c:v>0.55825999999999998</c:v>
                </c:pt>
                <c:pt idx="36">
                  <c:v>0.55725000000000002</c:v>
                </c:pt>
                <c:pt idx="37">
                  <c:v>0.54734000000000005</c:v>
                </c:pt>
                <c:pt idx="38">
                  <c:v>0.54759999999999998</c:v>
                </c:pt>
                <c:pt idx="39">
                  <c:v>0.54607000000000006</c:v>
                </c:pt>
                <c:pt idx="40">
                  <c:v>0.54505000000000003</c:v>
                </c:pt>
                <c:pt idx="41">
                  <c:v>0.53415999999999997</c:v>
                </c:pt>
                <c:pt idx="42">
                  <c:v>0.53097000000000005</c:v>
                </c:pt>
                <c:pt idx="43">
                  <c:v>0.53234999999999999</c:v>
                </c:pt>
                <c:pt idx="44">
                  <c:v>0.52390000000000003</c:v>
                </c:pt>
                <c:pt idx="45">
                  <c:v>0.52261000000000002</c:v>
                </c:pt>
                <c:pt idx="46">
                  <c:v>0.51236000000000004</c:v>
                </c:pt>
                <c:pt idx="47">
                  <c:v>0.51415</c:v>
                </c:pt>
                <c:pt idx="48">
                  <c:v>0.50400999999999996</c:v>
                </c:pt>
                <c:pt idx="49">
                  <c:v>0.49978</c:v>
                </c:pt>
                <c:pt idx="50">
                  <c:v>0.49741999999999997</c:v>
                </c:pt>
                <c:pt idx="51">
                  <c:v>0.48186000000000001</c:v>
                </c:pt>
                <c:pt idx="52">
                  <c:v>0.48168</c:v>
                </c:pt>
                <c:pt idx="53">
                  <c:v>0.47219</c:v>
                </c:pt>
                <c:pt idx="54">
                  <c:v>0.46518999999999999</c:v>
                </c:pt>
                <c:pt idx="55">
                  <c:v>0.46089999999999998</c:v>
                </c:pt>
                <c:pt idx="56">
                  <c:v>0.45767000000000002</c:v>
                </c:pt>
                <c:pt idx="57">
                  <c:v>0.44885000000000003</c:v>
                </c:pt>
                <c:pt idx="58">
                  <c:v>0.44377</c:v>
                </c:pt>
                <c:pt idx="59">
                  <c:v>0.43711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6E-4FD8-B550-6E34F57E862F}"/>
            </c:ext>
          </c:extLst>
        </c:ser>
        <c:ser>
          <c:idx val="2"/>
          <c:order val="2"/>
          <c:tx>
            <c:strRef>
              <c:f>_train_cls_loss!$A$3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_train_cls_loss!$B$3:$BI$3</c:f>
              <c:numCache>
                <c:formatCode>General</c:formatCode>
                <c:ptCount val="60"/>
                <c:pt idx="0">
                  <c:v>1.8259000000000001</c:v>
                </c:pt>
                <c:pt idx="1">
                  <c:v>1.0264</c:v>
                </c:pt>
                <c:pt idx="2">
                  <c:v>0.99685000000000001</c:v>
                </c:pt>
                <c:pt idx="3">
                  <c:v>0.97502</c:v>
                </c:pt>
                <c:pt idx="4">
                  <c:v>0.87927999999999995</c:v>
                </c:pt>
                <c:pt idx="5">
                  <c:v>0.83101000000000003</c:v>
                </c:pt>
                <c:pt idx="6">
                  <c:v>0.80093999999999999</c:v>
                </c:pt>
                <c:pt idx="7">
                  <c:v>0.77651999999999999</c:v>
                </c:pt>
                <c:pt idx="8">
                  <c:v>0.75719999999999998</c:v>
                </c:pt>
                <c:pt idx="9">
                  <c:v>0.74275000000000002</c:v>
                </c:pt>
                <c:pt idx="10">
                  <c:v>0.73218000000000005</c:v>
                </c:pt>
                <c:pt idx="11">
                  <c:v>0.71394000000000002</c:v>
                </c:pt>
                <c:pt idx="12">
                  <c:v>0.70620000000000005</c:v>
                </c:pt>
                <c:pt idx="13">
                  <c:v>0.69393000000000005</c:v>
                </c:pt>
                <c:pt idx="14">
                  <c:v>0.68874999999999997</c:v>
                </c:pt>
                <c:pt idx="15">
                  <c:v>0.67928999999999995</c:v>
                </c:pt>
                <c:pt idx="16">
                  <c:v>0.67578000000000005</c:v>
                </c:pt>
                <c:pt idx="17">
                  <c:v>0.66493999999999998</c:v>
                </c:pt>
                <c:pt idx="18">
                  <c:v>0.66091999999999995</c:v>
                </c:pt>
                <c:pt idx="19">
                  <c:v>0.65432000000000001</c:v>
                </c:pt>
                <c:pt idx="20">
                  <c:v>0.64693999999999996</c:v>
                </c:pt>
                <c:pt idx="21">
                  <c:v>0.63819999999999999</c:v>
                </c:pt>
                <c:pt idx="22">
                  <c:v>0.63639000000000001</c:v>
                </c:pt>
                <c:pt idx="23">
                  <c:v>0.62985000000000002</c:v>
                </c:pt>
                <c:pt idx="24">
                  <c:v>0.62570999999999999</c:v>
                </c:pt>
                <c:pt idx="25">
                  <c:v>0.61883999999999995</c:v>
                </c:pt>
                <c:pt idx="26">
                  <c:v>0.62197999999999998</c:v>
                </c:pt>
                <c:pt idx="27">
                  <c:v>0.61092999999999997</c:v>
                </c:pt>
                <c:pt idx="28">
                  <c:v>0.60738999999999999</c:v>
                </c:pt>
                <c:pt idx="29">
                  <c:v>0.60068999999999995</c:v>
                </c:pt>
                <c:pt idx="30">
                  <c:v>0.59675</c:v>
                </c:pt>
                <c:pt idx="31">
                  <c:v>0.59631000000000001</c:v>
                </c:pt>
                <c:pt idx="32">
                  <c:v>0.58714</c:v>
                </c:pt>
                <c:pt idx="33">
                  <c:v>0.58733000000000002</c:v>
                </c:pt>
                <c:pt idx="34">
                  <c:v>0.57806000000000002</c:v>
                </c:pt>
                <c:pt idx="35">
                  <c:v>0.57401999999999997</c:v>
                </c:pt>
                <c:pt idx="36">
                  <c:v>0.56923999999999997</c:v>
                </c:pt>
                <c:pt idx="37">
                  <c:v>0.56572999999999996</c:v>
                </c:pt>
                <c:pt idx="38">
                  <c:v>0.56430999999999998</c:v>
                </c:pt>
                <c:pt idx="39">
                  <c:v>0.55930000000000002</c:v>
                </c:pt>
                <c:pt idx="40">
                  <c:v>0.55176000000000003</c:v>
                </c:pt>
                <c:pt idx="41">
                  <c:v>0.55191999999999997</c:v>
                </c:pt>
                <c:pt idx="42">
                  <c:v>0.54693999999999998</c:v>
                </c:pt>
                <c:pt idx="43">
                  <c:v>0.54327999999999999</c:v>
                </c:pt>
                <c:pt idx="44">
                  <c:v>0.53837999999999997</c:v>
                </c:pt>
                <c:pt idx="45">
                  <c:v>0.52976000000000001</c:v>
                </c:pt>
                <c:pt idx="46">
                  <c:v>0.52947999999999995</c:v>
                </c:pt>
                <c:pt idx="47">
                  <c:v>0.52480000000000004</c:v>
                </c:pt>
                <c:pt idx="48">
                  <c:v>0.51954</c:v>
                </c:pt>
                <c:pt idx="49">
                  <c:v>0.51334999999999997</c:v>
                </c:pt>
                <c:pt idx="50">
                  <c:v>0.50148999999999999</c:v>
                </c:pt>
                <c:pt idx="51">
                  <c:v>0.48991000000000001</c:v>
                </c:pt>
                <c:pt idx="52">
                  <c:v>0.48237999999999998</c:v>
                </c:pt>
                <c:pt idx="53">
                  <c:v>0.47460000000000002</c:v>
                </c:pt>
                <c:pt idx="54">
                  <c:v>0.46932000000000001</c:v>
                </c:pt>
                <c:pt idx="55">
                  <c:v>0.46364</c:v>
                </c:pt>
                <c:pt idx="56">
                  <c:v>0.45585999999999999</c:v>
                </c:pt>
                <c:pt idx="57">
                  <c:v>0.44990999999999998</c:v>
                </c:pt>
                <c:pt idx="58">
                  <c:v>0.44346999999999998</c:v>
                </c:pt>
                <c:pt idx="59">
                  <c:v>0.43731999999999999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6E-4FD8-B550-6E34F57E862F}"/>
            </c:ext>
          </c:extLst>
        </c:ser>
        <c:ser>
          <c:idx val="3"/>
          <c:order val="3"/>
          <c:tx>
            <c:strRef>
              <c:f>_train_cls_loss!$A$4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_train_cls_loss!$B$4:$BI$4</c:f>
              <c:numCache>
                <c:formatCode>General</c:formatCode>
                <c:ptCount val="60"/>
                <c:pt idx="0">
                  <c:v>1.7491000000000001</c:v>
                </c:pt>
                <c:pt idx="1">
                  <c:v>0.93449000000000004</c:v>
                </c:pt>
                <c:pt idx="2">
                  <c:v>0.90639999999999998</c:v>
                </c:pt>
                <c:pt idx="3">
                  <c:v>0.87768999999999997</c:v>
                </c:pt>
                <c:pt idx="4">
                  <c:v>0.79451000000000005</c:v>
                </c:pt>
                <c:pt idx="5">
                  <c:v>0.74846999999999997</c:v>
                </c:pt>
                <c:pt idx="6">
                  <c:v>0.71977000000000002</c:v>
                </c:pt>
                <c:pt idx="7">
                  <c:v>0.69482999999999995</c:v>
                </c:pt>
                <c:pt idx="8">
                  <c:v>0.68257000000000001</c:v>
                </c:pt>
                <c:pt idx="9">
                  <c:v>0.65764999999999996</c:v>
                </c:pt>
                <c:pt idx="10">
                  <c:v>0.65046000000000004</c:v>
                </c:pt>
                <c:pt idx="11">
                  <c:v>0.64105999999999996</c:v>
                </c:pt>
                <c:pt idx="12">
                  <c:v>0.62861</c:v>
                </c:pt>
                <c:pt idx="13">
                  <c:v>0.62278</c:v>
                </c:pt>
                <c:pt idx="14">
                  <c:v>0.61700999999999995</c:v>
                </c:pt>
                <c:pt idx="15">
                  <c:v>0.60672999999999999</c:v>
                </c:pt>
                <c:pt idx="16">
                  <c:v>0.59982000000000002</c:v>
                </c:pt>
                <c:pt idx="17">
                  <c:v>0.59577999999999998</c:v>
                </c:pt>
                <c:pt idx="18">
                  <c:v>0.59204000000000001</c:v>
                </c:pt>
                <c:pt idx="19">
                  <c:v>0.58342000000000005</c:v>
                </c:pt>
                <c:pt idx="20">
                  <c:v>0.58133000000000001</c:v>
                </c:pt>
                <c:pt idx="21">
                  <c:v>0.58209</c:v>
                </c:pt>
                <c:pt idx="22">
                  <c:v>0.57228000000000001</c:v>
                </c:pt>
                <c:pt idx="23">
                  <c:v>0.56833999999999996</c:v>
                </c:pt>
                <c:pt idx="24">
                  <c:v>0.55930999999999997</c:v>
                </c:pt>
                <c:pt idx="25">
                  <c:v>0.55893999999999999</c:v>
                </c:pt>
                <c:pt idx="26">
                  <c:v>0.55010999999999999</c:v>
                </c:pt>
                <c:pt idx="27">
                  <c:v>0.54984</c:v>
                </c:pt>
                <c:pt idx="28">
                  <c:v>0.54849000000000003</c:v>
                </c:pt>
                <c:pt idx="29">
                  <c:v>0.54164999999999996</c:v>
                </c:pt>
                <c:pt idx="30">
                  <c:v>0.53922000000000003</c:v>
                </c:pt>
                <c:pt idx="31">
                  <c:v>0.53112999999999999</c:v>
                </c:pt>
                <c:pt idx="32">
                  <c:v>0.52942999999999996</c:v>
                </c:pt>
                <c:pt idx="33">
                  <c:v>0.52436000000000005</c:v>
                </c:pt>
                <c:pt idx="34">
                  <c:v>0.52105000000000001</c:v>
                </c:pt>
                <c:pt idx="35">
                  <c:v>0.51917000000000002</c:v>
                </c:pt>
                <c:pt idx="36">
                  <c:v>0.51449</c:v>
                </c:pt>
                <c:pt idx="37">
                  <c:v>0.50953000000000004</c:v>
                </c:pt>
                <c:pt idx="38">
                  <c:v>0.51119999999999999</c:v>
                </c:pt>
                <c:pt idx="39">
                  <c:v>0.50316000000000005</c:v>
                </c:pt>
                <c:pt idx="40">
                  <c:v>0.49983</c:v>
                </c:pt>
                <c:pt idx="41">
                  <c:v>0.49606</c:v>
                </c:pt>
                <c:pt idx="42">
                  <c:v>0.49059000000000003</c:v>
                </c:pt>
                <c:pt idx="43">
                  <c:v>0.48477999999999999</c:v>
                </c:pt>
                <c:pt idx="44">
                  <c:v>0.48579</c:v>
                </c:pt>
                <c:pt idx="45">
                  <c:v>0.48270000000000002</c:v>
                </c:pt>
                <c:pt idx="46">
                  <c:v>0.47564000000000001</c:v>
                </c:pt>
                <c:pt idx="47">
                  <c:v>0.47582999999999998</c:v>
                </c:pt>
                <c:pt idx="48">
                  <c:v>0.46643000000000001</c:v>
                </c:pt>
                <c:pt idx="49">
                  <c:v>0.46505000000000002</c:v>
                </c:pt>
                <c:pt idx="50">
                  <c:v>0.45590999999999998</c:v>
                </c:pt>
                <c:pt idx="51">
                  <c:v>0.44594</c:v>
                </c:pt>
                <c:pt idx="52">
                  <c:v>0.44413999999999998</c:v>
                </c:pt>
                <c:pt idx="53">
                  <c:v>0.43702000000000002</c:v>
                </c:pt>
                <c:pt idx="54">
                  <c:v>0.43354999999999999</c:v>
                </c:pt>
                <c:pt idx="55">
                  <c:v>0.42324000000000001</c:v>
                </c:pt>
                <c:pt idx="56">
                  <c:v>0.41789999999999999</c:v>
                </c:pt>
                <c:pt idx="57">
                  <c:v>0.41288999999999998</c:v>
                </c:pt>
                <c:pt idx="58">
                  <c:v>0.40743000000000001</c:v>
                </c:pt>
                <c:pt idx="59">
                  <c:v>0.40305999999999997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6E-4FD8-B550-6E34F57E862F}"/>
            </c:ext>
          </c:extLst>
        </c:ser>
        <c:ser>
          <c:idx val="4"/>
          <c:order val="4"/>
          <c:tx>
            <c:strRef>
              <c:f>_train_cls_loss!$A$5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_train_cls_loss!$B$5:$BI$5</c:f>
              <c:numCache>
                <c:formatCode>General</c:formatCode>
                <c:ptCount val="60"/>
                <c:pt idx="0">
                  <c:v>2.4154</c:v>
                </c:pt>
                <c:pt idx="1">
                  <c:v>1.4231</c:v>
                </c:pt>
                <c:pt idx="2">
                  <c:v>1.3101</c:v>
                </c:pt>
                <c:pt idx="3">
                  <c:v>1.2854000000000001</c:v>
                </c:pt>
                <c:pt idx="4">
                  <c:v>1.2027000000000001</c:v>
                </c:pt>
                <c:pt idx="5">
                  <c:v>1.1188</c:v>
                </c:pt>
                <c:pt idx="6">
                  <c:v>1.0835999999999999</c:v>
                </c:pt>
                <c:pt idx="7">
                  <c:v>1.0485</c:v>
                </c:pt>
                <c:pt idx="8">
                  <c:v>1.0234000000000001</c:v>
                </c:pt>
                <c:pt idx="9">
                  <c:v>0.98314999999999997</c:v>
                </c:pt>
                <c:pt idx="10">
                  <c:v>0.96287999999999996</c:v>
                </c:pt>
                <c:pt idx="11">
                  <c:v>0.93886999999999998</c:v>
                </c:pt>
                <c:pt idx="12">
                  <c:v>0.92152999999999996</c:v>
                </c:pt>
                <c:pt idx="13">
                  <c:v>0.91051000000000004</c:v>
                </c:pt>
                <c:pt idx="14">
                  <c:v>0.89731000000000005</c:v>
                </c:pt>
                <c:pt idx="15">
                  <c:v>0.88027</c:v>
                </c:pt>
                <c:pt idx="16">
                  <c:v>0.86343999999999999</c:v>
                </c:pt>
                <c:pt idx="17">
                  <c:v>0.86224000000000001</c:v>
                </c:pt>
                <c:pt idx="18">
                  <c:v>0.84182999999999997</c:v>
                </c:pt>
                <c:pt idx="19">
                  <c:v>0.83769000000000005</c:v>
                </c:pt>
                <c:pt idx="20">
                  <c:v>0.82976000000000005</c:v>
                </c:pt>
                <c:pt idx="21">
                  <c:v>0.80935999999999997</c:v>
                </c:pt>
                <c:pt idx="22">
                  <c:v>0.81145</c:v>
                </c:pt>
                <c:pt idx="23">
                  <c:v>0.79512000000000005</c:v>
                </c:pt>
                <c:pt idx="24">
                  <c:v>0.78495999999999999</c:v>
                </c:pt>
                <c:pt idx="25">
                  <c:v>0.79308999999999996</c:v>
                </c:pt>
                <c:pt idx="26">
                  <c:v>0.76975000000000005</c:v>
                </c:pt>
                <c:pt idx="27">
                  <c:v>0.76402999999999999</c:v>
                </c:pt>
                <c:pt idx="28">
                  <c:v>0.75595999999999997</c:v>
                </c:pt>
                <c:pt idx="29">
                  <c:v>0.75134000000000001</c:v>
                </c:pt>
                <c:pt idx="30">
                  <c:v>0.75282000000000004</c:v>
                </c:pt>
                <c:pt idx="31">
                  <c:v>0.73816000000000004</c:v>
                </c:pt>
                <c:pt idx="32">
                  <c:v>0.72092999999999996</c:v>
                </c:pt>
                <c:pt idx="33">
                  <c:v>0.73414999999999997</c:v>
                </c:pt>
                <c:pt idx="34">
                  <c:v>0.72008000000000005</c:v>
                </c:pt>
                <c:pt idx="35">
                  <c:v>0.71965999999999997</c:v>
                </c:pt>
                <c:pt idx="36">
                  <c:v>0.69923000000000002</c:v>
                </c:pt>
                <c:pt idx="37">
                  <c:v>0.68779999999999997</c:v>
                </c:pt>
                <c:pt idx="38">
                  <c:v>0.68132000000000004</c:v>
                </c:pt>
                <c:pt idx="39">
                  <c:v>0.68262999999999996</c:v>
                </c:pt>
                <c:pt idx="40">
                  <c:v>0.67513000000000001</c:v>
                </c:pt>
                <c:pt idx="41">
                  <c:v>0.66274</c:v>
                </c:pt>
                <c:pt idx="42">
                  <c:v>0.66352999999999995</c:v>
                </c:pt>
                <c:pt idx="43">
                  <c:v>0.65881000000000001</c:v>
                </c:pt>
                <c:pt idx="44">
                  <c:v>0.64263999999999999</c:v>
                </c:pt>
                <c:pt idx="45">
                  <c:v>0.63649</c:v>
                </c:pt>
                <c:pt idx="46">
                  <c:v>0.63893</c:v>
                </c:pt>
                <c:pt idx="47">
                  <c:v>0.63787000000000005</c:v>
                </c:pt>
                <c:pt idx="48">
                  <c:v>0.62309999999999999</c:v>
                </c:pt>
                <c:pt idx="49">
                  <c:v>0.61258000000000001</c:v>
                </c:pt>
                <c:pt idx="50">
                  <c:v>0.59940000000000004</c:v>
                </c:pt>
                <c:pt idx="51">
                  <c:v>0.57403000000000004</c:v>
                </c:pt>
                <c:pt idx="52">
                  <c:v>0.57008999999999999</c:v>
                </c:pt>
                <c:pt idx="53">
                  <c:v>0.55679999999999996</c:v>
                </c:pt>
                <c:pt idx="54">
                  <c:v>0.54827000000000004</c:v>
                </c:pt>
                <c:pt idx="55">
                  <c:v>0.54427000000000003</c:v>
                </c:pt>
                <c:pt idx="56">
                  <c:v>0.53120999999999996</c:v>
                </c:pt>
                <c:pt idx="57">
                  <c:v>0.52549000000000001</c:v>
                </c:pt>
                <c:pt idx="58">
                  <c:v>0.52014000000000005</c:v>
                </c:pt>
                <c:pt idx="59">
                  <c:v>0.51483000000000001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6E-4FD8-B550-6E34F57E862F}"/>
            </c:ext>
          </c:extLst>
        </c:ser>
        <c:ser>
          <c:idx val="5"/>
          <c:order val="5"/>
          <c:tx>
            <c:strRef>
              <c:f>_train_cls_loss!$A$6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_train_cls_loss!$B$6:$BI$6</c:f>
              <c:numCache>
                <c:formatCode>General</c:formatCode>
                <c:ptCount val="60"/>
                <c:pt idx="0">
                  <c:v>2.3393000000000002</c:v>
                </c:pt>
                <c:pt idx="1">
                  <c:v>1.3025</c:v>
                </c:pt>
                <c:pt idx="2">
                  <c:v>1.2022999999999999</c:v>
                </c:pt>
                <c:pt idx="3">
                  <c:v>1.1755</c:v>
                </c:pt>
                <c:pt idx="4">
                  <c:v>1.0871999999999999</c:v>
                </c:pt>
                <c:pt idx="5">
                  <c:v>1.0167999999999999</c:v>
                </c:pt>
                <c:pt idx="6">
                  <c:v>0.97446999999999995</c:v>
                </c:pt>
                <c:pt idx="7">
                  <c:v>0.94565999999999995</c:v>
                </c:pt>
                <c:pt idx="8">
                  <c:v>0.91500000000000004</c:v>
                </c:pt>
                <c:pt idx="9">
                  <c:v>0.88534000000000002</c:v>
                </c:pt>
                <c:pt idx="10">
                  <c:v>0.87350000000000005</c:v>
                </c:pt>
                <c:pt idx="11">
                  <c:v>0.84911999999999999</c:v>
                </c:pt>
                <c:pt idx="12">
                  <c:v>0.83958999999999995</c:v>
                </c:pt>
                <c:pt idx="13">
                  <c:v>0.82311000000000001</c:v>
                </c:pt>
                <c:pt idx="14">
                  <c:v>0.81140000000000001</c:v>
                </c:pt>
                <c:pt idx="15">
                  <c:v>0.80696999999999997</c:v>
                </c:pt>
                <c:pt idx="16">
                  <c:v>0.79568000000000005</c:v>
                </c:pt>
                <c:pt idx="17">
                  <c:v>0.77461000000000002</c:v>
                </c:pt>
                <c:pt idx="18">
                  <c:v>0.77422999999999997</c:v>
                </c:pt>
                <c:pt idx="19">
                  <c:v>0.76726000000000005</c:v>
                </c:pt>
                <c:pt idx="20">
                  <c:v>0.75565000000000004</c:v>
                </c:pt>
                <c:pt idx="21">
                  <c:v>0.75380999999999998</c:v>
                </c:pt>
                <c:pt idx="22">
                  <c:v>0.74460000000000004</c:v>
                </c:pt>
                <c:pt idx="23">
                  <c:v>0.73660000000000003</c:v>
                </c:pt>
                <c:pt idx="24">
                  <c:v>0.72108000000000005</c:v>
                </c:pt>
                <c:pt idx="25">
                  <c:v>0.70996999999999999</c:v>
                </c:pt>
                <c:pt idx="26">
                  <c:v>0.71235999999999999</c:v>
                </c:pt>
                <c:pt idx="27">
                  <c:v>0.70223000000000002</c:v>
                </c:pt>
                <c:pt idx="28">
                  <c:v>0.69447000000000003</c:v>
                </c:pt>
                <c:pt idx="29">
                  <c:v>0.69777</c:v>
                </c:pt>
                <c:pt idx="30">
                  <c:v>0.68567999999999996</c:v>
                </c:pt>
                <c:pt idx="31">
                  <c:v>0.68783000000000005</c:v>
                </c:pt>
                <c:pt idx="32">
                  <c:v>0.67383000000000004</c:v>
                </c:pt>
                <c:pt idx="33">
                  <c:v>0.67142000000000002</c:v>
                </c:pt>
                <c:pt idx="34">
                  <c:v>0.66188000000000002</c:v>
                </c:pt>
                <c:pt idx="35">
                  <c:v>0.64949999999999997</c:v>
                </c:pt>
                <c:pt idx="36">
                  <c:v>0.64212999999999998</c:v>
                </c:pt>
                <c:pt idx="37">
                  <c:v>0.64605999999999997</c:v>
                </c:pt>
                <c:pt idx="38">
                  <c:v>0.63049999999999995</c:v>
                </c:pt>
                <c:pt idx="39">
                  <c:v>0.63626000000000005</c:v>
                </c:pt>
                <c:pt idx="40">
                  <c:v>0.63141999999999998</c:v>
                </c:pt>
                <c:pt idx="41">
                  <c:v>0.61750000000000005</c:v>
                </c:pt>
                <c:pt idx="42">
                  <c:v>0.61243999999999998</c:v>
                </c:pt>
                <c:pt idx="43">
                  <c:v>0.61153999999999997</c:v>
                </c:pt>
                <c:pt idx="44">
                  <c:v>0.60480999999999996</c:v>
                </c:pt>
                <c:pt idx="45">
                  <c:v>0.59794999999999998</c:v>
                </c:pt>
                <c:pt idx="46">
                  <c:v>0.59489999999999998</c:v>
                </c:pt>
                <c:pt idx="47">
                  <c:v>0.58408000000000004</c:v>
                </c:pt>
                <c:pt idx="48">
                  <c:v>0.58218000000000003</c:v>
                </c:pt>
                <c:pt idx="49">
                  <c:v>0.57177</c:v>
                </c:pt>
                <c:pt idx="50">
                  <c:v>0.56513999999999998</c:v>
                </c:pt>
                <c:pt idx="51">
                  <c:v>0.54981000000000002</c:v>
                </c:pt>
                <c:pt idx="52">
                  <c:v>0.54269000000000001</c:v>
                </c:pt>
                <c:pt idx="53">
                  <c:v>0.53344999999999998</c:v>
                </c:pt>
                <c:pt idx="54">
                  <c:v>0.52778999999999998</c:v>
                </c:pt>
                <c:pt idx="55">
                  <c:v>0.51856000000000002</c:v>
                </c:pt>
                <c:pt idx="56">
                  <c:v>0.51305999999999996</c:v>
                </c:pt>
                <c:pt idx="57">
                  <c:v>0.50565000000000004</c:v>
                </c:pt>
                <c:pt idx="58">
                  <c:v>0.50183999999999995</c:v>
                </c:pt>
                <c:pt idx="59">
                  <c:v>0.49054999999999999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6E-4FD8-B550-6E34F57E862F}"/>
            </c:ext>
          </c:extLst>
        </c:ser>
        <c:ser>
          <c:idx val="6"/>
          <c:order val="6"/>
          <c:tx>
            <c:strRef>
              <c:f>_train_cls_loss!$A$7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_train_cls_loss!$B$7:$BI$7</c:f>
              <c:numCache>
                <c:formatCode>General</c:formatCode>
                <c:ptCount val="60"/>
                <c:pt idx="0">
                  <c:v>2.2692999999999999</c:v>
                </c:pt>
                <c:pt idx="1">
                  <c:v>1.2359</c:v>
                </c:pt>
                <c:pt idx="2">
                  <c:v>1.1133</c:v>
                </c:pt>
                <c:pt idx="3">
                  <c:v>1.1138999999999999</c:v>
                </c:pt>
                <c:pt idx="4">
                  <c:v>1.0083</c:v>
                </c:pt>
                <c:pt idx="5">
                  <c:v>0.93454999999999999</c:v>
                </c:pt>
                <c:pt idx="6">
                  <c:v>0.90483000000000002</c:v>
                </c:pt>
                <c:pt idx="7">
                  <c:v>0.87058000000000002</c:v>
                </c:pt>
                <c:pt idx="8">
                  <c:v>0.83548999999999995</c:v>
                </c:pt>
                <c:pt idx="9">
                  <c:v>0.82523999999999997</c:v>
                </c:pt>
                <c:pt idx="10">
                  <c:v>0.80354999999999999</c:v>
                </c:pt>
                <c:pt idx="11">
                  <c:v>0.79257</c:v>
                </c:pt>
                <c:pt idx="12">
                  <c:v>0.76824000000000003</c:v>
                </c:pt>
                <c:pt idx="13">
                  <c:v>0.76014999999999999</c:v>
                </c:pt>
                <c:pt idx="14">
                  <c:v>0.74844999999999995</c:v>
                </c:pt>
                <c:pt idx="15">
                  <c:v>0.73362000000000005</c:v>
                </c:pt>
                <c:pt idx="16">
                  <c:v>0.73307999999999995</c:v>
                </c:pt>
                <c:pt idx="17">
                  <c:v>0.72658999999999996</c:v>
                </c:pt>
                <c:pt idx="18">
                  <c:v>0.70882999999999996</c:v>
                </c:pt>
                <c:pt idx="19">
                  <c:v>0.70714999999999995</c:v>
                </c:pt>
                <c:pt idx="20">
                  <c:v>0.69513999999999998</c:v>
                </c:pt>
                <c:pt idx="21">
                  <c:v>0.68762999999999996</c:v>
                </c:pt>
                <c:pt idx="22">
                  <c:v>0.68228999999999995</c:v>
                </c:pt>
                <c:pt idx="23">
                  <c:v>0.67788999999999999</c:v>
                </c:pt>
                <c:pt idx="24">
                  <c:v>0.66500999999999999</c:v>
                </c:pt>
                <c:pt idx="25">
                  <c:v>0.66222000000000003</c:v>
                </c:pt>
                <c:pt idx="26">
                  <c:v>0.66442000000000001</c:v>
                </c:pt>
                <c:pt idx="27">
                  <c:v>0.65356000000000003</c:v>
                </c:pt>
                <c:pt idx="28">
                  <c:v>0.64319999999999999</c:v>
                </c:pt>
                <c:pt idx="29">
                  <c:v>0.64061999999999997</c:v>
                </c:pt>
                <c:pt idx="30">
                  <c:v>0.62482000000000004</c:v>
                </c:pt>
                <c:pt idx="31">
                  <c:v>0.63256000000000001</c:v>
                </c:pt>
                <c:pt idx="32">
                  <c:v>0.62934000000000001</c:v>
                </c:pt>
                <c:pt idx="33">
                  <c:v>0.62141000000000002</c:v>
                </c:pt>
                <c:pt idx="34">
                  <c:v>0.61948000000000003</c:v>
                </c:pt>
                <c:pt idx="35">
                  <c:v>0.60255000000000003</c:v>
                </c:pt>
                <c:pt idx="36">
                  <c:v>0.60421999999999998</c:v>
                </c:pt>
                <c:pt idx="37">
                  <c:v>0.59655000000000002</c:v>
                </c:pt>
                <c:pt idx="38">
                  <c:v>0.59231999999999996</c:v>
                </c:pt>
                <c:pt idx="39">
                  <c:v>0.59155999999999997</c:v>
                </c:pt>
                <c:pt idx="40">
                  <c:v>0.59058999999999995</c:v>
                </c:pt>
                <c:pt idx="41">
                  <c:v>0.56989000000000001</c:v>
                </c:pt>
                <c:pt idx="42">
                  <c:v>0.57677</c:v>
                </c:pt>
                <c:pt idx="43">
                  <c:v>0.56306999999999996</c:v>
                </c:pt>
                <c:pt idx="44">
                  <c:v>0.56067</c:v>
                </c:pt>
                <c:pt idx="45">
                  <c:v>0.56240999999999997</c:v>
                </c:pt>
                <c:pt idx="46">
                  <c:v>0.55061000000000004</c:v>
                </c:pt>
                <c:pt idx="47">
                  <c:v>0.54664000000000001</c:v>
                </c:pt>
                <c:pt idx="48">
                  <c:v>0.54317000000000004</c:v>
                </c:pt>
                <c:pt idx="49">
                  <c:v>0.53619000000000006</c:v>
                </c:pt>
                <c:pt idx="50">
                  <c:v>0.52534000000000003</c:v>
                </c:pt>
                <c:pt idx="51">
                  <c:v>0.51851999999999998</c:v>
                </c:pt>
                <c:pt idx="52">
                  <c:v>0.51053000000000004</c:v>
                </c:pt>
                <c:pt idx="53">
                  <c:v>0.50224000000000002</c:v>
                </c:pt>
                <c:pt idx="54">
                  <c:v>0.49781999999999998</c:v>
                </c:pt>
                <c:pt idx="55">
                  <c:v>0.48887000000000003</c:v>
                </c:pt>
                <c:pt idx="56">
                  <c:v>0.48302</c:v>
                </c:pt>
                <c:pt idx="57">
                  <c:v>0.47670000000000001</c:v>
                </c:pt>
                <c:pt idx="58">
                  <c:v>0.46825</c:v>
                </c:pt>
                <c:pt idx="59">
                  <c:v>0.46627000000000002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6E-4FD8-B550-6E34F57E8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580080"/>
        <c:axId val="1036567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_train_cls_loss!$A$1</c15:sqref>
                        </c15:formulaRef>
                      </c:ext>
                    </c:extLst>
                    <c:strCache>
                      <c:ptCount val="1"/>
                      <c:pt idx="0">
                        <c:v>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6E-4FD8-B550-6E34F57E862F}"/>
                  </c:ext>
                </c:extLst>
              </c15:ser>
            </c15:filteredLineSeries>
          </c:ext>
        </c:extLst>
      </c:lineChart>
      <c:catAx>
        <c:axId val="103658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67120"/>
        <c:crosses val="autoZero"/>
        <c:auto val="1"/>
        <c:lblAlgn val="ctr"/>
        <c:lblOffset val="100"/>
        <c:noMultiLvlLbl val="0"/>
      </c:catAx>
      <c:valAx>
        <c:axId val="10365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_train_cls_loss!$B$2:$BI$2</c:f>
              <c:numCache>
                <c:formatCode>General</c:formatCode>
                <c:ptCount val="60"/>
                <c:pt idx="0">
                  <c:v>2.2014999999999998</c:v>
                </c:pt>
                <c:pt idx="1">
                  <c:v>1.1719999999999999</c:v>
                </c:pt>
                <c:pt idx="2">
                  <c:v>1.048</c:v>
                </c:pt>
                <c:pt idx="3">
                  <c:v>1.0177</c:v>
                </c:pt>
                <c:pt idx="4">
                  <c:v>0.91566999999999998</c:v>
                </c:pt>
                <c:pt idx="5">
                  <c:v>0.87099000000000004</c:v>
                </c:pt>
                <c:pt idx="6">
                  <c:v>0.83494000000000002</c:v>
                </c:pt>
                <c:pt idx="7">
                  <c:v>0.79364000000000001</c:v>
                </c:pt>
                <c:pt idx="8">
                  <c:v>0.77780000000000005</c:v>
                </c:pt>
                <c:pt idx="9">
                  <c:v>0.75146000000000002</c:v>
                </c:pt>
                <c:pt idx="10">
                  <c:v>0.73082000000000003</c:v>
                </c:pt>
                <c:pt idx="11">
                  <c:v>0.73102999999999996</c:v>
                </c:pt>
                <c:pt idx="12">
                  <c:v>0.71067000000000002</c:v>
                </c:pt>
                <c:pt idx="13">
                  <c:v>0.69977999999999996</c:v>
                </c:pt>
                <c:pt idx="14">
                  <c:v>0.68364000000000003</c:v>
                </c:pt>
                <c:pt idx="15">
                  <c:v>0.66554000000000002</c:v>
                </c:pt>
                <c:pt idx="16">
                  <c:v>0.66452999999999995</c:v>
                </c:pt>
                <c:pt idx="17">
                  <c:v>0.66132000000000002</c:v>
                </c:pt>
                <c:pt idx="18">
                  <c:v>0.65361999999999998</c:v>
                </c:pt>
                <c:pt idx="19">
                  <c:v>0.63575999999999999</c:v>
                </c:pt>
                <c:pt idx="20">
                  <c:v>0.63834999999999997</c:v>
                </c:pt>
                <c:pt idx="21">
                  <c:v>0.6321</c:v>
                </c:pt>
                <c:pt idx="22">
                  <c:v>0.62699000000000005</c:v>
                </c:pt>
                <c:pt idx="23">
                  <c:v>0.61831999999999998</c:v>
                </c:pt>
                <c:pt idx="24">
                  <c:v>0.61665000000000003</c:v>
                </c:pt>
                <c:pt idx="25">
                  <c:v>0.61670999999999998</c:v>
                </c:pt>
                <c:pt idx="26">
                  <c:v>0.59987000000000001</c:v>
                </c:pt>
                <c:pt idx="27">
                  <c:v>0.59523000000000004</c:v>
                </c:pt>
                <c:pt idx="28">
                  <c:v>0.58887</c:v>
                </c:pt>
                <c:pt idx="29">
                  <c:v>0.58972000000000002</c:v>
                </c:pt>
                <c:pt idx="30">
                  <c:v>0.58123000000000002</c:v>
                </c:pt>
                <c:pt idx="31">
                  <c:v>0.58184999999999998</c:v>
                </c:pt>
                <c:pt idx="32">
                  <c:v>0.58311999999999997</c:v>
                </c:pt>
                <c:pt idx="33">
                  <c:v>0.5645</c:v>
                </c:pt>
                <c:pt idx="34">
                  <c:v>0.57188000000000005</c:v>
                </c:pt>
                <c:pt idx="35">
                  <c:v>0.55825999999999998</c:v>
                </c:pt>
                <c:pt idx="36">
                  <c:v>0.55725000000000002</c:v>
                </c:pt>
                <c:pt idx="37">
                  <c:v>0.54734000000000005</c:v>
                </c:pt>
                <c:pt idx="38">
                  <c:v>0.54759999999999998</c:v>
                </c:pt>
                <c:pt idx="39">
                  <c:v>0.54607000000000006</c:v>
                </c:pt>
                <c:pt idx="40">
                  <c:v>0.54505000000000003</c:v>
                </c:pt>
                <c:pt idx="41">
                  <c:v>0.53415999999999997</c:v>
                </c:pt>
                <c:pt idx="42">
                  <c:v>0.53097000000000005</c:v>
                </c:pt>
                <c:pt idx="43">
                  <c:v>0.53234999999999999</c:v>
                </c:pt>
                <c:pt idx="44">
                  <c:v>0.52390000000000003</c:v>
                </c:pt>
                <c:pt idx="45">
                  <c:v>0.52261000000000002</c:v>
                </c:pt>
                <c:pt idx="46">
                  <c:v>0.51236000000000004</c:v>
                </c:pt>
                <c:pt idx="47">
                  <c:v>0.51415</c:v>
                </c:pt>
                <c:pt idx="48">
                  <c:v>0.50400999999999996</c:v>
                </c:pt>
                <c:pt idx="49">
                  <c:v>0.49978</c:v>
                </c:pt>
                <c:pt idx="50">
                  <c:v>0.49741999999999997</c:v>
                </c:pt>
                <c:pt idx="51">
                  <c:v>0.48186000000000001</c:v>
                </c:pt>
                <c:pt idx="52">
                  <c:v>0.48168</c:v>
                </c:pt>
                <c:pt idx="53">
                  <c:v>0.47219</c:v>
                </c:pt>
                <c:pt idx="54">
                  <c:v>0.46518999999999999</c:v>
                </c:pt>
                <c:pt idx="55">
                  <c:v>0.46089999999999998</c:v>
                </c:pt>
                <c:pt idx="56">
                  <c:v>0.45767000000000002</c:v>
                </c:pt>
                <c:pt idx="57">
                  <c:v>0.44885000000000003</c:v>
                </c:pt>
                <c:pt idx="58">
                  <c:v>0.44377</c:v>
                </c:pt>
                <c:pt idx="59">
                  <c:v>0.43711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0-4713-9BCA-79027410D2D6}"/>
            </c:ext>
          </c:extLst>
        </c:ser>
        <c:ser>
          <c:idx val="3"/>
          <c:order val="3"/>
          <c:tx>
            <c:strRef>
              <c:f>_train_cls_loss!$A$4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_train_cls_loss!$B$4:$BI$4</c:f>
              <c:numCache>
                <c:formatCode>General</c:formatCode>
                <c:ptCount val="60"/>
                <c:pt idx="0">
                  <c:v>1.7491000000000001</c:v>
                </c:pt>
                <c:pt idx="1">
                  <c:v>0.93449000000000004</c:v>
                </c:pt>
                <c:pt idx="2">
                  <c:v>0.90639999999999998</c:v>
                </c:pt>
                <c:pt idx="3">
                  <c:v>0.87768999999999997</c:v>
                </c:pt>
                <c:pt idx="4">
                  <c:v>0.79451000000000005</c:v>
                </c:pt>
                <c:pt idx="5">
                  <c:v>0.74846999999999997</c:v>
                </c:pt>
                <c:pt idx="6">
                  <c:v>0.71977000000000002</c:v>
                </c:pt>
                <c:pt idx="7">
                  <c:v>0.69482999999999995</c:v>
                </c:pt>
                <c:pt idx="8">
                  <c:v>0.68257000000000001</c:v>
                </c:pt>
                <c:pt idx="9">
                  <c:v>0.65764999999999996</c:v>
                </c:pt>
                <c:pt idx="10">
                  <c:v>0.65046000000000004</c:v>
                </c:pt>
                <c:pt idx="11">
                  <c:v>0.64105999999999996</c:v>
                </c:pt>
                <c:pt idx="12">
                  <c:v>0.62861</c:v>
                </c:pt>
                <c:pt idx="13">
                  <c:v>0.62278</c:v>
                </c:pt>
                <c:pt idx="14">
                  <c:v>0.61700999999999995</c:v>
                </c:pt>
                <c:pt idx="15">
                  <c:v>0.60672999999999999</c:v>
                </c:pt>
                <c:pt idx="16">
                  <c:v>0.59982000000000002</c:v>
                </c:pt>
                <c:pt idx="17">
                  <c:v>0.59577999999999998</c:v>
                </c:pt>
                <c:pt idx="18">
                  <c:v>0.59204000000000001</c:v>
                </c:pt>
                <c:pt idx="19">
                  <c:v>0.58342000000000005</c:v>
                </c:pt>
                <c:pt idx="20">
                  <c:v>0.58133000000000001</c:v>
                </c:pt>
                <c:pt idx="21">
                  <c:v>0.58209</c:v>
                </c:pt>
                <c:pt idx="22">
                  <c:v>0.57228000000000001</c:v>
                </c:pt>
                <c:pt idx="23">
                  <c:v>0.56833999999999996</c:v>
                </c:pt>
                <c:pt idx="24">
                  <c:v>0.55930999999999997</c:v>
                </c:pt>
                <c:pt idx="25">
                  <c:v>0.55893999999999999</c:v>
                </c:pt>
                <c:pt idx="26">
                  <c:v>0.55010999999999999</c:v>
                </c:pt>
                <c:pt idx="27">
                  <c:v>0.54984</c:v>
                </c:pt>
                <c:pt idx="28">
                  <c:v>0.54849000000000003</c:v>
                </c:pt>
                <c:pt idx="29">
                  <c:v>0.54164999999999996</c:v>
                </c:pt>
                <c:pt idx="30">
                  <c:v>0.53922000000000003</c:v>
                </c:pt>
                <c:pt idx="31">
                  <c:v>0.53112999999999999</c:v>
                </c:pt>
                <c:pt idx="32">
                  <c:v>0.52942999999999996</c:v>
                </c:pt>
                <c:pt idx="33">
                  <c:v>0.52436000000000005</c:v>
                </c:pt>
                <c:pt idx="34">
                  <c:v>0.52105000000000001</c:v>
                </c:pt>
                <c:pt idx="35">
                  <c:v>0.51917000000000002</c:v>
                </c:pt>
                <c:pt idx="36">
                  <c:v>0.51449</c:v>
                </c:pt>
                <c:pt idx="37">
                  <c:v>0.50953000000000004</c:v>
                </c:pt>
                <c:pt idx="38">
                  <c:v>0.51119999999999999</c:v>
                </c:pt>
                <c:pt idx="39">
                  <c:v>0.50316000000000005</c:v>
                </c:pt>
                <c:pt idx="40">
                  <c:v>0.49983</c:v>
                </c:pt>
                <c:pt idx="41">
                  <c:v>0.49606</c:v>
                </c:pt>
                <c:pt idx="42">
                  <c:v>0.49059000000000003</c:v>
                </c:pt>
                <c:pt idx="43">
                  <c:v>0.48477999999999999</c:v>
                </c:pt>
                <c:pt idx="44">
                  <c:v>0.48579</c:v>
                </c:pt>
                <c:pt idx="45">
                  <c:v>0.48270000000000002</c:v>
                </c:pt>
                <c:pt idx="46">
                  <c:v>0.47564000000000001</c:v>
                </c:pt>
                <c:pt idx="47">
                  <c:v>0.47582999999999998</c:v>
                </c:pt>
                <c:pt idx="48">
                  <c:v>0.46643000000000001</c:v>
                </c:pt>
                <c:pt idx="49">
                  <c:v>0.46505000000000002</c:v>
                </c:pt>
                <c:pt idx="50">
                  <c:v>0.45590999999999998</c:v>
                </c:pt>
                <c:pt idx="51">
                  <c:v>0.44594</c:v>
                </c:pt>
                <c:pt idx="52">
                  <c:v>0.44413999999999998</c:v>
                </c:pt>
                <c:pt idx="53">
                  <c:v>0.43702000000000002</c:v>
                </c:pt>
                <c:pt idx="54">
                  <c:v>0.43354999999999999</c:v>
                </c:pt>
                <c:pt idx="55">
                  <c:v>0.42324000000000001</c:v>
                </c:pt>
                <c:pt idx="56">
                  <c:v>0.41789999999999999</c:v>
                </c:pt>
                <c:pt idx="57">
                  <c:v>0.41288999999999998</c:v>
                </c:pt>
                <c:pt idx="58">
                  <c:v>0.40743000000000001</c:v>
                </c:pt>
                <c:pt idx="59">
                  <c:v>0.40305999999999997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A0-4713-9BCA-79027410D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580080"/>
        <c:axId val="1036567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_train_cls_loss!$A$1</c15:sqref>
                        </c15:formulaRef>
                      </c:ext>
                    </c:extLst>
                    <c:strCache>
                      <c:ptCount val="1"/>
                      <c:pt idx="0">
                        <c:v>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1A0-4713-9BCA-79027410D2D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1.8259000000000001</c:v>
                      </c:pt>
                      <c:pt idx="1">
                        <c:v>1.0264</c:v>
                      </c:pt>
                      <c:pt idx="2">
                        <c:v>0.99685000000000001</c:v>
                      </c:pt>
                      <c:pt idx="3">
                        <c:v>0.97502</c:v>
                      </c:pt>
                      <c:pt idx="4">
                        <c:v>0.87927999999999995</c:v>
                      </c:pt>
                      <c:pt idx="5">
                        <c:v>0.83101000000000003</c:v>
                      </c:pt>
                      <c:pt idx="6">
                        <c:v>0.80093999999999999</c:v>
                      </c:pt>
                      <c:pt idx="7">
                        <c:v>0.77651999999999999</c:v>
                      </c:pt>
                      <c:pt idx="8">
                        <c:v>0.75719999999999998</c:v>
                      </c:pt>
                      <c:pt idx="9">
                        <c:v>0.74275000000000002</c:v>
                      </c:pt>
                      <c:pt idx="10">
                        <c:v>0.73218000000000005</c:v>
                      </c:pt>
                      <c:pt idx="11">
                        <c:v>0.71394000000000002</c:v>
                      </c:pt>
                      <c:pt idx="12">
                        <c:v>0.70620000000000005</c:v>
                      </c:pt>
                      <c:pt idx="13">
                        <c:v>0.69393000000000005</c:v>
                      </c:pt>
                      <c:pt idx="14">
                        <c:v>0.68874999999999997</c:v>
                      </c:pt>
                      <c:pt idx="15">
                        <c:v>0.67928999999999995</c:v>
                      </c:pt>
                      <c:pt idx="16">
                        <c:v>0.67578000000000005</c:v>
                      </c:pt>
                      <c:pt idx="17">
                        <c:v>0.66493999999999998</c:v>
                      </c:pt>
                      <c:pt idx="18">
                        <c:v>0.66091999999999995</c:v>
                      </c:pt>
                      <c:pt idx="19">
                        <c:v>0.65432000000000001</c:v>
                      </c:pt>
                      <c:pt idx="20">
                        <c:v>0.64693999999999996</c:v>
                      </c:pt>
                      <c:pt idx="21">
                        <c:v>0.63819999999999999</c:v>
                      </c:pt>
                      <c:pt idx="22">
                        <c:v>0.63639000000000001</c:v>
                      </c:pt>
                      <c:pt idx="23">
                        <c:v>0.62985000000000002</c:v>
                      </c:pt>
                      <c:pt idx="24">
                        <c:v>0.62570999999999999</c:v>
                      </c:pt>
                      <c:pt idx="25">
                        <c:v>0.61883999999999995</c:v>
                      </c:pt>
                      <c:pt idx="26">
                        <c:v>0.62197999999999998</c:v>
                      </c:pt>
                      <c:pt idx="27">
                        <c:v>0.61092999999999997</c:v>
                      </c:pt>
                      <c:pt idx="28">
                        <c:v>0.60738999999999999</c:v>
                      </c:pt>
                      <c:pt idx="29">
                        <c:v>0.60068999999999995</c:v>
                      </c:pt>
                      <c:pt idx="30">
                        <c:v>0.59675</c:v>
                      </c:pt>
                      <c:pt idx="31">
                        <c:v>0.59631000000000001</c:v>
                      </c:pt>
                      <c:pt idx="32">
                        <c:v>0.58714</c:v>
                      </c:pt>
                      <c:pt idx="33">
                        <c:v>0.58733000000000002</c:v>
                      </c:pt>
                      <c:pt idx="34">
                        <c:v>0.57806000000000002</c:v>
                      </c:pt>
                      <c:pt idx="35">
                        <c:v>0.57401999999999997</c:v>
                      </c:pt>
                      <c:pt idx="36">
                        <c:v>0.56923999999999997</c:v>
                      </c:pt>
                      <c:pt idx="37">
                        <c:v>0.56572999999999996</c:v>
                      </c:pt>
                      <c:pt idx="38">
                        <c:v>0.56430999999999998</c:v>
                      </c:pt>
                      <c:pt idx="39">
                        <c:v>0.55930000000000002</c:v>
                      </c:pt>
                      <c:pt idx="40">
                        <c:v>0.55176000000000003</c:v>
                      </c:pt>
                      <c:pt idx="41">
                        <c:v>0.55191999999999997</c:v>
                      </c:pt>
                      <c:pt idx="42">
                        <c:v>0.54693999999999998</c:v>
                      </c:pt>
                      <c:pt idx="43">
                        <c:v>0.54327999999999999</c:v>
                      </c:pt>
                      <c:pt idx="44">
                        <c:v>0.53837999999999997</c:v>
                      </c:pt>
                      <c:pt idx="45">
                        <c:v>0.52976000000000001</c:v>
                      </c:pt>
                      <c:pt idx="46">
                        <c:v>0.52947999999999995</c:v>
                      </c:pt>
                      <c:pt idx="47">
                        <c:v>0.52480000000000004</c:v>
                      </c:pt>
                      <c:pt idx="48">
                        <c:v>0.51954</c:v>
                      </c:pt>
                      <c:pt idx="49">
                        <c:v>0.51334999999999997</c:v>
                      </c:pt>
                      <c:pt idx="50">
                        <c:v>0.50148999999999999</c:v>
                      </c:pt>
                      <c:pt idx="51">
                        <c:v>0.48991000000000001</c:v>
                      </c:pt>
                      <c:pt idx="52">
                        <c:v>0.48237999999999998</c:v>
                      </c:pt>
                      <c:pt idx="53">
                        <c:v>0.47460000000000002</c:v>
                      </c:pt>
                      <c:pt idx="54">
                        <c:v>0.46932000000000001</c:v>
                      </c:pt>
                      <c:pt idx="55">
                        <c:v>0.46364</c:v>
                      </c:pt>
                      <c:pt idx="56">
                        <c:v>0.45585999999999999</c:v>
                      </c:pt>
                      <c:pt idx="57">
                        <c:v>0.44990999999999998</c:v>
                      </c:pt>
                      <c:pt idx="58">
                        <c:v>0.44346999999999998</c:v>
                      </c:pt>
                      <c:pt idx="59">
                        <c:v>0.43731999999999999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1A0-4713-9BCA-79027410D2D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2.4154</c:v>
                      </c:pt>
                      <c:pt idx="1">
                        <c:v>1.4231</c:v>
                      </c:pt>
                      <c:pt idx="2">
                        <c:v>1.3101</c:v>
                      </c:pt>
                      <c:pt idx="3">
                        <c:v>1.2854000000000001</c:v>
                      </c:pt>
                      <c:pt idx="4">
                        <c:v>1.2027000000000001</c:v>
                      </c:pt>
                      <c:pt idx="5">
                        <c:v>1.1188</c:v>
                      </c:pt>
                      <c:pt idx="6">
                        <c:v>1.0835999999999999</c:v>
                      </c:pt>
                      <c:pt idx="7">
                        <c:v>1.0485</c:v>
                      </c:pt>
                      <c:pt idx="8">
                        <c:v>1.0234000000000001</c:v>
                      </c:pt>
                      <c:pt idx="9">
                        <c:v>0.98314999999999997</c:v>
                      </c:pt>
                      <c:pt idx="10">
                        <c:v>0.96287999999999996</c:v>
                      </c:pt>
                      <c:pt idx="11">
                        <c:v>0.93886999999999998</c:v>
                      </c:pt>
                      <c:pt idx="12">
                        <c:v>0.92152999999999996</c:v>
                      </c:pt>
                      <c:pt idx="13">
                        <c:v>0.91051000000000004</c:v>
                      </c:pt>
                      <c:pt idx="14">
                        <c:v>0.89731000000000005</c:v>
                      </c:pt>
                      <c:pt idx="15">
                        <c:v>0.88027</c:v>
                      </c:pt>
                      <c:pt idx="16">
                        <c:v>0.86343999999999999</c:v>
                      </c:pt>
                      <c:pt idx="17">
                        <c:v>0.86224000000000001</c:v>
                      </c:pt>
                      <c:pt idx="18">
                        <c:v>0.84182999999999997</c:v>
                      </c:pt>
                      <c:pt idx="19">
                        <c:v>0.83769000000000005</c:v>
                      </c:pt>
                      <c:pt idx="20">
                        <c:v>0.82976000000000005</c:v>
                      </c:pt>
                      <c:pt idx="21">
                        <c:v>0.80935999999999997</c:v>
                      </c:pt>
                      <c:pt idx="22">
                        <c:v>0.81145</c:v>
                      </c:pt>
                      <c:pt idx="23">
                        <c:v>0.79512000000000005</c:v>
                      </c:pt>
                      <c:pt idx="24">
                        <c:v>0.78495999999999999</c:v>
                      </c:pt>
                      <c:pt idx="25">
                        <c:v>0.79308999999999996</c:v>
                      </c:pt>
                      <c:pt idx="26">
                        <c:v>0.76975000000000005</c:v>
                      </c:pt>
                      <c:pt idx="27">
                        <c:v>0.76402999999999999</c:v>
                      </c:pt>
                      <c:pt idx="28">
                        <c:v>0.75595999999999997</c:v>
                      </c:pt>
                      <c:pt idx="29">
                        <c:v>0.75134000000000001</c:v>
                      </c:pt>
                      <c:pt idx="30">
                        <c:v>0.75282000000000004</c:v>
                      </c:pt>
                      <c:pt idx="31">
                        <c:v>0.73816000000000004</c:v>
                      </c:pt>
                      <c:pt idx="32">
                        <c:v>0.72092999999999996</c:v>
                      </c:pt>
                      <c:pt idx="33">
                        <c:v>0.73414999999999997</c:v>
                      </c:pt>
                      <c:pt idx="34">
                        <c:v>0.72008000000000005</c:v>
                      </c:pt>
                      <c:pt idx="35">
                        <c:v>0.71965999999999997</c:v>
                      </c:pt>
                      <c:pt idx="36">
                        <c:v>0.69923000000000002</c:v>
                      </c:pt>
                      <c:pt idx="37">
                        <c:v>0.68779999999999997</c:v>
                      </c:pt>
                      <c:pt idx="38">
                        <c:v>0.68132000000000004</c:v>
                      </c:pt>
                      <c:pt idx="39">
                        <c:v>0.68262999999999996</c:v>
                      </c:pt>
                      <c:pt idx="40">
                        <c:v>0.67513000000000001</c:v>
                      </c:pt>
                      <c:pt idx="41">
                        <c:v>0.66274</c:v>
                      </c:pt>
                      <c:pt idx="42">
                        <c:v>0.66352999999999995</c:v>
                      </c:pt>
                      <c:pt idx="43">
                        <c:v>0.65881000000000001</c:v>
                      </c:pt>
                      <c:pt idx="44">
                        <c:v>0.64263999999999999</c:v>
                      </c:pt>
                      <c:pt idx="45">
                        <c:v>0.63649</c:v>
                      </c:pt>
                      <c:pt idx="46">
                        <c:v>0.63893</c:v>
                      </c:pt>
                      <c:pt idx="47">
                        <c:v>0.63787000000000005</c:v>
                      </c:pt>
                      <c:pt idx="48">
                        <c:v>0.62309999999999999</c:v>
                      </c:pt>
                      <c:pt idx="49">
                        <c:v>0.61258000000000001</c:v>
                      </c:pt>
                      <c:pt idx="50">
                        <c:v>0.59940000000000004</c:v>
                      </c:pt>
                      <c:pt idx="51">
                        <c:v>0.57403000000000004</c:v>
                      </c:pt>
                      <c:pt idx="52">
                        <c:v>0.57008999999999999</c:v>
                      </c:pt>
                      <c:pt idx="53">
                        <c:v>0.55679999999999996</c:v>
                      </c:pt>
                      <c:pt idx="54">
                        <c:v>0.54827000000000004</c:v>
                      </c:pt>
                      <c:pt idx="55">
                        <c:v>0.54427000000000003</c:v>
                      </c:pt>
                      <c:pt idx="56">
                        <c:v>0.53120999999999996</c:v>
                      </c:pt>
                      <c:pt idx="57">
                        <c:v>0.52549000000000001</c:v>
                      </c:pt>
                      <c:pt idx="58">
                        <c:v>0.52014000000000005</c:v>
                      </c:pt>
                      <c:pt idx="59">
                        <c:v>0.51483000000000001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1A0-4713-9BCA-79027410D2D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2.3393000000000002</c:v>
                      </c:pt>
                      <c:pt idx="1">
                        <c:v>1.3025</c:v>
                      </c:pt>
                      <c:pt idx="2">
                        <c:v>1.2022999999999999</c:v>
                      </c:pt>
                      <c:pt idx="3">
                        <c:v>1.1755</c:v>
                      </c:pt>
                      <c:pt idx="4">
                        <c:v>1.0871999999999999</c:v>
                      </c:pt>
                      <c:pt idx="5">
                        <c:v>1.0167999999999999</c:v>
                      </c:pt>
                      <c:pt idx="6">
                        <c:v>0.97446999999999995</c:v>
                      </c:pt>
                      <c:pt idx="7">
                        <c:v>0.94565999999999995</c:v>
                      </c:pt>
                      <c:pt idx="8">
                        <c:v>0.91500000000000004</c:v>
                      </c:pt>
                      <c:pt idx="9">
                        <c:v>0.88534000000000002</c:v>
                      </c:pt>
                      <c:pt idx="10">
                        <c:v>0.87350000000000005</c:v>
                      </c:pt>
                      <c:pt idx="11">
                        <c:v>0.84911999999999999</c:v>
                      </c:pt>
                      <c:pt idx="12">
                        <c:v>0.83958999999999995</c:v>
                      </c:pt>
                      <c:pt idx="13">
                        <c:v>0.82311000000000001</c:v>
                      </c:pt>
                      <c:pt idx="14">
                        <c:v>0.81140000000000001</c:v>
                      </c:pt>
                      <c:pt idx="15">
                        <c:v>0.80696999999999997</c:v>
                      </c:pt>
                      <c:pt idx="16">
                        <c:v>0.79568000000000005</c:v>
                      </c:pt>
                      <c:pt idx="17">
                        <c:v>0.77461000000000002</c:v>
                      </c:pt>
                      <c:pt idx="18">
                        <c:v>0.77422999999999997</c:v>
                      </c:pt>
                      <c:pt idx="19">
                        <c:v>0.76726000000000005</c:v>
                      </c:pt>
                      <c:pt idx="20">
                        <c:v>0.75565000000000004</c:v>
                      </c:pt>
                      <c:pt idx="21">
                        <c:v>0.75380999999999998</c:v>
                      </c:pt>
                      <c:pt idx="22">
                        <c:v>0.74460000000000004</c:v>
                      </c:pt>
                      <c:pt idx="23">
                        <c:v>0.73660000000000003</c:v>
                      </c:pt>
                      <c:pt idx="24">
                        <c:v>0.72108000000000005</c:v>
                      </c:pt>
                      <c:pt idx="25">
                        <c:v>0.70996999999999999</c:v>
                      </c:pt>
                      <c:pt idx="26">
                        <c:v>0.71235999999999999</c:v>
                      </c:pt>
                      <c:pt idx="27">
                        <c:v>0.70223000000000002</c:v>
                      </c:pt>
                      <c:pt idx="28">
                        <c:v>0.69447000000000003</c:v>
                      </c:pt>
                      <c:pt idx="29">
                        <c:v>0.69777</c:v>
                      </c:pt>
                      <c:pt idx="30">
                        <c:v>0.68567999999999996</c:v>
                      </c:pt>
                      <c:pt idx="31">
                        <c:v>0.68783000000000005</c:v>
                      </c:pt>
                      <c:pt idx="32">
                        <c:v>0.67383000000000004</c:v>
                      </c:pt>
                      <c:pt idx="33">
                        <c:v>0.67142000000000002</c:v>
                      </c:pt>
                      <c:pt idx="34">
                        <c:v>0.66188000000000002</c:v>
                      </c:pt>
                      <c:pt idx="35">
                        <c:v>0.64949999999999997</c:v>
                      </c:pt>
                      <c:pt idx="36">
                        <c:v>0.64212999999999998</c:v>
                      </c:pt>
                      <c:pt idx="37">
                        <c:v>0.64605999999999997</c:v>
                      </c:pt>
                      <c:pt idx="38">
                        <c:v>0.63049999999999995</c:v>
                      </c:pt>
                      <c:pt idx="39">
                        <c:v>0.63626000000000005</c:v>
                      </c:pt>
                      <c:pt idx="40">
                        <c:v>0.63141999999999998</c:v>
                      </c:pt>
                      <c:pt idx="41">
                        <c:v>0.61750000000000005</c:v>
                      </c:pt>
                      <c:pt idx="42">
                        <c:v>0.61243999999999998</c:v>
                      </c:pt>
                      <c:pt idx="43">
                        <c:v>0.61153999999999997</c:v>
                      </c:pt>
                      <c:pt idx="44">
                        <c:v>0.60480999999999996</c:v>
                      </c:pt>
                      <c:pt idx="45">
                        <c:v>0.59794999999999998</c:v>
                      </c:pt>
                      <c:pt idx="46">
                        <c:v>0.59489999999999998</c:v>
                      </c:pt>
                      <c:pt idx="47">
                        <c:v>0.58408000000000004</c:v>
                      </c:pt>
                      <c:pt idx="48">
                        <c:v>0.58218000000000003</c:v>
                      </c:pt>
                      <c:pt idx="49">
                        <c:v>0.57177</c:v>
                      </c:pt>
                      <c:pt idx="50">
                        <c:v>0.56513999999999998</c:v>
                      </c:pt>
                      <c:pt idx="51">
                        <c:v>0.54981000000000002</c:v>
                      </c:pt>
                      <c:pt idx="52">
                        <c:v>0.54269000000000001</c:v>
                      </c:pt>
                      <c:pt idx="53">
                        <c:v>0.53344999999999998</c:v>
                      </c:pt>
                      <c:pt idx="54">
                        <c:v>0.52778999999999998</c:v>
                      </c:pt>
                      <c:pt idx="55">
                        <c:v>0.51856000000000002</c:v>
                      </c:pt>
                      <c:pt idx="56">
                        <c:v>0.51305999999999996</c:v>
                      </c:pt>
                      <c:pt idx="57">
                        <c:v>0.50565000000000004</c:v>
                      </c:pt>
                      <c:pt idx="58">
                        <c:v>0.50183999999999995</c:v>
                      </c:pt>
                      <c:pt idx="59">
                        <c:v>0.49054999999999999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1A0-4713-9BCA-79027410D2D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2.2692999999999999</c:v>
                      </c:pt>
                      <c:pt idx="1">
                        <c:v>1.2359</c:v>
                      </c:pt>
                      <c:pt idx="2">
                        <c:v>1.1133</c:v>
                      </c:pt>
                      <c:pt idx="3">
                        <c:v>1.1138999999999999</c:v>
                      </c:pt>
                      <c:pt idx="4">
                        <c:v>1.0083</c:v>
                      </c:pt>
                      <c:pt idx="5">
                        <c:v>0.93454999999999999</c:v>
                      </c:pt>
                      <c:pt idx="6">
                        <c:v>0.90483000000000002</c:v>
                      </c:pt>
                      <c:pt idx="7">
                        <c:v>0.87058000000000002</c:v>
                      </c:pt>
                      <c:pt idx="8">
                        <c:v>0.83548999999999995</c:v>
                      </c:pt>
                      <c:pt idx="9">
                        <c:v>0.82523999999999997</c:v>
                      </c:pt>
                      <c:pt idx="10">
                        <c:v>0.80354999999999999</c:v>
                      </c:pt>
                      <c:pt idx="11">
                        <c:v>0.79257</c:v>
                      </c:pt>
                      <c:pt idx="12">
                        <c:v>0.76824000000000003</c:v>
                      </c:pt>
                      <c:pt idx="13">
                        <c:v>0.76014999999999999</c:v>
                      </c:pt>
                      <c:pt idx="14">
                        <c:v>0.74844999999999995</c:v>
                      </c:pt>
                      <c:pt idx="15">
                        <c:v>0.73362000000000005</c:v>
                      </c:pt>
                      <c:pt idx="16">
                        <c:v>0.73307999999999995</c:v>
                      </c:pt>
                      <c:pt idx="17">
                        <c:v>0.72658999999999996</c:v>
                      </c:pt>
                      <c:pt idx="18">
                        <c:v>0.70882999999999996</c:v>
                      </c:pt>
                      <c:pt idx="19">
                        <c:v>0.70714999999999995</c:v>
                      </c:pt>
                      <c:pt idx="20">
                        <c:v>0.69513999999999998</c:v>
                      </c:pt>
                      <c:pt idx="21">
                        <c:v>0.68762999999999996</c:v>
                      </c:pt>
                      <c:pt idx="22">
                        <c:v>0.68228999999999995</c:v>
                      </c:pt>
                      <c:pt idx="23">
                        <c:v>0.67788999999999999</c:v>
                      </c:pt>
                      <c:pt idx="24">
                        <c:v>0.66500999999999999</c:v>
                      </c:pt>
                      <c:pt idx="25">
                        <c:v>0.66222000000000003</c:v>
                      </c:pt>
                      <c:pt idx="26">
                        <c:v>0.66442000000000001</c:v>
                      </c:pt>
                      <c:pt idx="27">
                        <c:v>0.65356000000000003</c:v>
                      </c:pt>
                      <c:pt idx="28">
                        <c:v>0.64319999999999999</c:v>
                      </c:pt>
                      <c:pt idx="29">
                        <c:v>0.64061999999999997</c:v>
                      </c:pt>
                      <c:pt idx="30">
                        <c:v>0.62482000000000004</c:v>
                      </c:pt>
                      <c:pt idx="31">
                        <c:v>0.63256000000000001</c:v>
                      </c:pt>
                      <c:pt idx="32">
                        <c:v>0.62934000000000001</c:v>
                      </c:pt>
                      <c:pt idx="33">
                        <c:v>0.62141000000000002</c:v>
                      </c:pt>
                      <c:pt idx="34">
                        <c:v>0.61948000000000003</c:v>
                      </c:pt>
                      <c:pt idx="35">
                        <c:v>0.60255000000000003</c:v>
                      </c:pt>
                      <c:pt idx="36">
                        <c:v>0.60421999999999998</c:v>
                      </c:pt>
                      <c:pt idx="37">
                        <c:v>0.59655000000000002</c:v>
                      </c:pt>
                      <c:pt idx="38">
                        <c:v>0.59231999999999996</c:v>
                      </c:pt>
                      <c:pt idx="39">
                        <c:v>0.59155999999999997</c:v>
                      </c:pt>
                      <c:pt idx="40">
                        <c:v>0.59058999999999995</c:v>
                      </c:pt>
                      <c:pt idx="41">
                        <c:v>0.56989000000000001</c:v>
                      </c:pt>
                      <c:pt idx="42">
                        <c:v>0.57677</c:v>
                      </c:pt>
                      <c:pt idx="43">
                        <c:v>0.56306999999999996</c:v>
                      </c:pt>
                      <c:pt idx="44">
                        <c:v>0.56067</c:v>
                      </c:pt>
                      <c:pt idx="45">
                        <c:v>0.56240999999999997</c:v>
                      </c:pt>
                      <c:pt idx="46">
                        <c:v>0.55061000000000004</c:v>
                      </c:pt>
                      <c:pt idx="47">
                        <c:v>0.54664000000000001</c:v>
                      </c:pt>
                      <c:pt idx="48">
                        <c:v>0.54317000000000004</c:v>
                      </c:pt>
                      <c:pt idx="49">
                        <c:v>0.53619000000000006</c:v>
                      </c:pt>
                      <c:pt idx="50">
                        <c:v>0.52534000000000003</c:v>
                      </c:pt>
                      <c:pt idx="51">
                        <c:v>0.51851999999999998</c:v>
                      </c:pt>
                      <c:pt idx="52">
                        <c:v>0.51053000000000004</c:v>
                      </c:pt>
                      <c:pt idx="53">
                        <c:v>0.50224000000000002</c:v>
                      </c:pt>
                      <c:pt idx="54">
                        <c:v>0.49781999999999998</c:v>
                      </c:pt>
                      <c:pt idx="55">
                        <c:v>0.48887000000000003</c:v>
                      </c:pt>
                      <c:pt idx="56">
                        <c:v>0.48302</c:v>
                      </c:pt>
                      <c:pt idx="57">
                        <c:v>0.47670000000000001</c:v>
                      </c:pt>
                      <c:pt idx="58">
                        <c:v>0.46825</c:v>
                      </c:pt>
                      <c:pt idx="59">
                        <c:v>0.46627000000000002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1A0-4713-9BCA-79027410D2D6}"/>
                  </c:ext>
                </c:extLst>
              </c15:ser>
            </c15:filteredLineSeries>
          </c:ext>
        </c:extLst>
      </c:lineChart>
      <c:catAx>
        <c:axId val="103658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67120"/>
        <c:crosses val="autoZero"/>
        <c:auto val="1"/>
        <c:lblAlgn val="ctr"/>
        <c:lblOffset val="100"/>
        <c:noMultiLvlLbl val="0"/>
      </c:catAx>
      <c:valAx>
        <c:axId val="10365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_train_cls_loss!$A$3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_train_cls_loss!$B$3:$BI$3</c:f>
              <c:numCache>
                <c:formatCode>General</c:formatCode>
                <c:ptCount val="60"/>
                <c:pt idx="0">
                  <c:v>1.8259000000000001</c:v>
                </c:pt>
                <c:pt idx="1">
                  <c:v>1.0264</c:v>
                </c:pt>
                <c:pt idx="2">
                  <c:v>0.99685000000000001</c:v>
                </c:pt>
                <c:pt idx="3">
                  <c:v>0.97502</c:v>
                </c:pt>
                <c:pt idx="4">
                  <c:v>0.87927999999999995</c:v>
                </c:pt>
                <c:pt idx="5">
                  <c:v>0.83101000000000003</c:v>
                </c:pt>
                <c:pt idx="6">
                  <c:v>0.80093999999999999</c:v>
                </c:pt>
                <c:pt idx="7">
                  <c:v>0.77651999999999999</c:v>
                </c:pt>
                <c:pt idx="8">
                  <c:v>0.75719999999999998</c:v>
                </c:pt>
                <c:pt idx="9">
                  <c:v>0.74275000000000002</c:v>
                </c:pt>
                <c:pt idx="10">
                  <c:v>0.73218000000000005</c:v>
                </c:pt>
                <c:pt idx="11">
                  <c:v>0.71394000000000002</c:v>
                </c:pt>
                <c:pt idx="12">
                  <c:v>0.70620000000000005</c:v>
                </c:pt>
                <c:pt idx="13">
                  <c:v>0.69393000000000005</c:v>
                </c:pt>
                <c:pt idx="14">
                  <c:v>0.68874999999999997</c:v>
                </c:pt>
                <c:pt idx="15">
                  <c:v>0.67928999999999995</c:v>
                </c:pt>
                <c:pt idx="16">
                  <c:v>0.67578000000000005</c:v>
                </c:pt>
                <c:pt idx="17">
                  <c:v>0.66493999999999998</c:v>
                </c:pt>
                <c:pt idx="18">
                  <c:v>0.66091999999999995</c:v>
                </c:pt>
                <c:pt idx="19">
                  <c:v>0.65432000000000001</c:v>
                </c:pt>
                <c:pt idx="20">
                  <c:v>0.64693999999999996</c:v>
                </c:pt>
                <c:pt idx="21">
                  <c:v>0.63819999999999999</c:v>
                </c:pt>
                <c:pt idx="22">
                  <c:v>0.63639000000000001</c:v>
                </c:pt>
                <c:pt idx="23">
                  <c:v>0.62985000000000002</c:v>
                </c:pt>
                <c:pt idx="24">
                  <c:v>0.62570999999999999</c:v>
                </c:pt>
                <c:pt idx="25">
                  <c:v>0.61883999999999995</c:v>
                </c:pt>
                <c:pt idx="26">
                  <c:v>0.62197999999999998</c:v>
                </c:pt>
                <c:pt idx="27">
                  <c:v>0.61092999999999997</c:v>
                </c:pt>
                <c:pt idx="28">
                  <c:v>0.60738999999999999</c:v>
                </c:pt>
                <c:pt idx="29">
                  <c:v>0.60068999999999995</c:v>
                </c:pt>
                <c:pt idx="30">
                  <c:v>0.59675</c:v>
                </c:pt>
                <c:pt idx="31">
                  <c:v>0.59631000000000001</c:v>
                </c:pt>
                <c:pt idx="32">
                  <c:v>0.58714</c:v>
                </c:pt>
                <c:pt idx="33">
                  <c:v>0.58733000000000002</c:v>
                </c:pt>
                <c:pt idx="34">
                  <c:v>0.57806000000000002</c:v>
                </c:pt>
                <c:pt idx="35">
                  <c:v>0.57401999999999997</c:v>
                </c:pt>
                <c:pt idx="36">
                  <c:v>0.56923999999999997</c:v>
                </c:pt>
                <c:pt idx="37">
                  <c:v>0.56572999999999996</c:v>
                </c:pt>
                <c:pt idx="38">
                  <c:v>0.56430999999999998</c:v>
                </c:pt>
                <c:pt idx="39">
                  <c:v>0.55930000000000002</c:v>
                </c:pt>
                <c:pt idx="40">
                  <c:v>0.55176000000000003</c:v>
                </c:pt>
                <c:pt idx="41">
                  <c:v>0.55191999999999997</c:v>
                </c:pt>
                <c:pt idx="42">
                  <c:v>0.54693999999999998</c:v>
                </c:pt>
                <c:pt idx="43">
                  <c:v>0.54327999999999999</c:v>
                </c:pt>
                <c:pt idx="44">
                  <c:v>0.53837999999999997</c:v>
                </c:pt>
                <c:pt idx="45">
                  <c:v>0.52976000000000001</c:v>
                </c:pt>
                <c:pt idx="46">
                  <c:v>0.52947999999999995</c:v>
                </c:pt>
                <c:pt idx="47">
                  <c:v>0.52480000000000004</c:v>
                </c:pt>
                <c:pt idx="48">
                  <c:v>0.51954</c:v>
                </c:pt>
                <c:pt idx="49">
                  <c:v>0.51334999999999997</c:v>
                </c:pt>
                <c:pt idx="50">
                  <c:v>0.50148999999999999</c:v>
                </c:pt>
                <c:pt idx="51">
                  <c:v>0.48991000000000001</c:v>
                </c:pt>
                <c:pt idx="52">
                  <c:v>0.48237999999999998</c:v>
                </c:pt>
                <c:pt idx="53">
                  <c:v>0.47460000000000002</c:v>
                </c:pt>
                <c:pt idx="54">
                  <c:v>0.46932000000000001</c:v>
                </c:pt>
                <c:pt idx="55">
                  <c:v>0.46364</c:v>
                </c:pt>
                <c:pt idx="56">
                  <c:v>0.45585999999999999</c:v>
                </c:pt>
                <c:pt idx="57">
                  <c:v>0.44990999999999998</c:v>
                </c:pt>
                <c:pt idx="58">
                  <c:v>0.44346999999999998</c:v>
                </c:pt>
                <c:pt idx="59">
                  <c:v>0.43731999999999999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6-4267-8723-780CA26A9ED4}"/>
            </c:ext>
          </c:extLst>
        </c:ser>
        <c:ser>
          <c:idx val="4"/>
          <c:order val="4"/>
          <c:tx>
            <c:strRef>
              <c:f>_train_cls_loss!$A$5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_train_cls_loss!$B$5:$BI$5</c:f>
              <c:numCache>
                <c:formatCode>General</c:formatCode>
                <c:ptCount val="60"/>
                <c:pt idx="0">
                  <c:v>2.4154</c:v>
                </c:pt>
                <c:pt idx="1">
                  <c:v>1.4231</c:v>
                </c:pt>
                <c:pt idx="2">
                  <c:v>1.3101</c:v>
                </c:pt>
                <c:pt idx="3">
                  <c:v>1.2854000000000001</c:v>
                </c:pt>
                <c:pt idx="4">
                  <c:v>1.2027000000000001</c:v>
                </c:pt>
                <c:pt idx="5">
                  <c:v>1.1188</c:v>
                </c:pt>
                <c:pt idx="6">
                  <c:v>1.0835999999999999</c:v>
                </c:pt>
                <c:pt idx="7">
                  <c:v>1.0485</c:v>
                </c:pt>
                <c:pt idx="8">
                  <c:v>1.0234000000000001</c:v>
                </c:pt>
                <c:pt idx="9">
                  <c:v>0.98314999999999997</c:v>
                </c:pt>
                <c:pt idx="10">
                  <c:v>0.96287999999999996</c:v>
                </c:pt>
                <c:pt idx="11">
                  <c:v>0.93886999999999998</c:v>
                </c:pt>
                <c:pt idx="12">
                  <c:v>0.92152999999999996</c:v>
                </c:pt>
                <c:pt idx="13">
                  <c:v>0.91051000000000004</c:v>
                </c:pt>
                <c:pt idx="14">
                  <c:v>0.89731000000000005</c:v>
                </c:pt>
                <c:pt idx="15">
                  <c:v>0.88027</c:v>
                </c:pt>
                <c:pt idx="16">
                  <c:v>0.86343999999999999</c:v>
                </c:pt>
                <c:pt idx="17">
                  <c:v>0.86224000000000001</c:v>
                </c:pt>
                <c:pt idx="18">
                  <c:v>0.84182999999999997</c:v>
                </c:pt>
                <c:pt idx="19">
                  <c:v>0.83769000000000005</c:v>
                </c:pt>
                <c:pt idx="20">
                  <c:v>0.82976000000000005</c:v>
                </c:pt>
                <c:pt idx="21">
                  <c:v>0.80935999999999997</c:v>
                </c:pt>
                <c:pt idx="22">
                  <c:v>0.81145</c:v>
                </c:pt>
                <c:pt idx="23">
                  <c:v>0.79512000000000005</c:v>
                </c:pt>
                <c:pt idx="24">
                  <c:v>0.78495999999999999</c:v>
                </c:pt>
                <c:pt idx="25">
                  <c:v>0.79308999999999996</c:v>
                </c:pt>
                <c:pt idx="26">
                  <c:v>0.76975000000000005</c:v>
                </c:pt>
                <c:pt idx="27">
                  <c:v>0.76402999999999999</c:v>
                </c:pt>
                <c:pt idx="28">
                  <c:v>0.75595999999999997</c:v>
                </c:pt>
                <c:pt idx="29">
                  <c:v>0.75134000000000001</c:v>
                </c:pt>
                <c:pt idx="30">
                  <c:v>0.75282000000000004</c:v>
                </c:pt>
                <c:pt idx="31">
                  <c:v>0.73816000000000004</c:v>
                </c:pt>
                <c:pt idx="32">
                  <c:v>0.72092999999999996</c:v>
                </c:pt>
                <c:pt idx="33">
                  <c:v>0.73414999999999997</c:v>
                </c:pt>
                <c:pt idx="34">
                  <c:v>0.72008000000000005</c:v>
                </c:pt>
                <c:pt idx="35">
                  <c:v>0.71965999999999997</c:v>
                </c:pt>
                <c:pt idx="36">
                  <c:v>0.69923000000000002</c:v>
                </c:pt>
                <c:pt idx="37">
                  <c:v>0.68779999999999997</c:v>
                </c:pt>
                <c:pt idx="38">
                  <c:v>0.68132000000000004</c:v>
                </c:pt>
                <c:pt idx="39">
                  <c:v>0.68262999999999996</c:v>
                </c:pt>
                <c:pt idx="40">
                  <c:v>0.67513000000000001</c:v>
                </c:pt>
                <c:pt idx="41">
                  <c:v>0.66274</c:v>
                </c:pt>
                <c:pt idx="42">
                  <c:v>0.66352999999999995</c:v>
                </c:pt>
                <c:pt idx="43">
                  <c:v>0.65881000000000001</c:v>
                </c:pt>
                <c:pt idx="44">
                  <c:v>0.64263999999999999</c:v>
                </c:pt>
                <c:pt idx="45">
                  <c:v>0.63649</c:v>
                </c:pt>
                <c:pt idx="46">
                  <c:v>0.63893</c:v>
                </c:pt>
                <c:pt idx="47">
                  <c:v>0.63787000000000005</c:v>
                </c:pt>
                <c:pt idx="48">
                  <c:v>0.62309999999999999</c:v>
                </c:pt>
                <c:pt idx="49">
                  <c:v>0.61258000000000001</c:v>
                </c:pt>
                <c:pt idx="50">
                  <c:v>0.59940000000000004</c:v>
                </c:pt>
                <c:pt idx="51">
                  <c:v>0.57403000000000004</c:v>
                </c:pt>
                <c:pt idx="52">
                  <c:v>0.57008999999999999</c:v>
                </c:pt>
                <c:pt idx="53">
                  <c:v>0.55679999999999996</c:v>
                </c:pt>
                <c:pt idx="54">
                  <c:v>0.54827000000000004</c:v>
                </c:pt>
                <c:pt idx="55">
                  <c:v>0.54427000000000003</c:v>
                </c:pt>
                <c:pt idx="56">
                  <c:v>0.53120999999999996</c:v>
                </c:pt>
                <c:pt idx="57">
                  <c:v>0.52549000000000001</c:v>
                </c:pt>
                <c:pt idx="58">
                  <c:v>0.52014000000000005</c:v>
                </c:pt>
                <c:pt idx="59">
                  <c:v>0.51483000000000001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D6-4267-8723-780CA26A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580080"/>
        <c:axId val="1036567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_train_cls_loss!$A$1</c15:sqref>
                        </c15:formulaRef>
                      </c:ext>
                    </c:extLst>
                    <c:strCache>
                      <c:ptCount val="1"/>
                      <c:pt idx="0">
                        <c:v>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5D6-4267-8723-780CA26A9ED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2.2014999999999998</c:v>
                      </c:pt>
                      <c:pt idx="1">
                        <c:v>1.1719999999999999</c:v>
                      </c:pt>
                      <c:pt idx="2">
                        <c:v>1.048</c:v>
                      </c:pt>
                      <c:pt idx="3">
                        <c:v>1.0177</c:v>
                      </c:pt>
                      <c:pt idx="4">
                        <c:v>0.91566999999999998</c:v>
                      </c:pt>
                      <c:pt idx="5">
                        <c:v>0.87099000000000004</c:v>
                      </c:pt>
                      <c:pt idx="6">
                        <c:v>0.83494000000000002</c:v>
                      </c:pt>
                      <c:pt idx="7">
                        <c:v>0.79364000000000001</c:v>
                      </c:pt>
                      <c:pt idx="8">
                        <c:v>0.77780000000000005</c:v>
                      </c:pt>
                      <c:pt idx="9">
                        <c:v>0.75146000000000002</c:v>
                      </c:pt>
                      <c:pt idx="10">
                        <c:v>0.73082000000000003</c:v>
                      </c:pt>
                      <c:pt idx="11">
                        <c:v>0.73102999999999996</c:v>
                      </c:pt>
                      <c:pt idx="12">
                        <c:v>0.71067000000000002</c:v>
                      </c:pt>
                      <c:pt idx="13">
                        <c:v>0.69977999999999996</c:v>
                      </c:pt>
                      <c:pt idx="14">
                        <c:v>0.68364000000000003</c:v>
                      </c:pt>
                      <c:pt idx="15">
                        <c:v>0.66554000000000002</c:v>
                      </c:pt>
                      <c:pt idx="16">
                        <c:v>0.66452999999999995</c:v>
                      </c:pt>
                      <c:pt idx="17">
                        <c:v>0.66132000000000002</c:v>
                      </c:pt>
                      <c:pt idx="18">
                        <c:v>0.65361999999999998</c:v>
                      </c:pt>
                      <c:pt idx="19">
                        <c:v>0.63575999999999999</c:v>
                      </c:pt>
                      <c:pt idx="20">
                        <c:v>0.63834999999999997</c:v>
                      </c:pt>
                      <c:pt idx="21">
                        <c:v>0.6321</c:v>
                      </c:pt>
                      <c:pt idx="22">
                        <c:v>0.62699000000000005</c:v>
                      </c:pt>
                      <c:pt idx="23">
                        <c:v>0.61831999999999998</c:v>
                      </c:pt>
                      <c:pt idx="24">
                        <c:v>0.61665000000000003</c:v>
                      </c:pt>
                      <c:pt idx="25">
                        <c:v>0.61670999999999998</c:v>
                      </c:pt>
                      <c:pt idx="26">
                        <c:v>0.59987000000000001</c:v>
                      </c:pt>
                      <c:pt idx="27">
                        <c:v>0.59523000000000004</c:v>
                      </c:pt>
                      <c:pt idx="28">
                        <c:v>0.58887</c:v>
                      </c:pt>
                      <c:pt idx="29">
                        <c:v>0.58972000000000002</c:v>
                      </c:pt>
                      <c:pt idx="30">
                        <c:v>0.58123000000000002</c:v>
                      </c:pt>
                      <c:pt idx="31">
                        <c:v>0.58184999999999998</c:v>
                      </c:pt>
                      <c:pt idx="32">
                        <c:v>0.58311999999999997</c:v>
                      </c:pt>
                      <c:pt idx="33">
                        <c:v>0.5645</c:v>
                      </c:pt>
                      <c:pt idx="34">
                        <c:v>0.57188000000000005</c:v>
                      </c:pt>
                      <c:pt idx="35">
                        <c:v>0.55825999999999998</c:v>
                      </c:pt>
                      <c:pt idx="36">
                        <c:v>0.55725000000000002</c:v>
                      </c:pt>
                      <c:pt idx="37">
                        <c:v>0.54734000000000005</c:v>
                      </c:pt>
                      <c:pt idx="38">
                        <c:v>0.54759999999999998</c:v>
                      </c:pt>
                      <c:pt idx="39">
                        <c:v>0.54607000000000006</c:v>
                      </c:pt>
                      <c:pt idx="40">
                        <c:v>0.54505000000000003</c:v>
                      </c:pt>
                      <c:pt idx="41">
                        <c:v>0.53415999999999997</c:v>
                      </c:pt>
                      <c:pt idx="42">
                        <c:v>0.53097000000000005</c:v>
                      </c:pt>
                      <c:pt idx="43">
                        <c:v>0.53234999999999999</c:v>
                      </c:pt>
                      <c:pt idx="44">
                        <c:v>0.52390000000000003</c:v>
                      </c:pt>
                      <c:pt idx="45">
                        <c:v>0.52261000000000002</c:v>
                      </c:pt>
                      <c:pt idx="46">
                        <c:v>0.51236000000000004</c:v>
                      </c:pt>
                      <c:pt idx="47">
                        <c:v>0.51415</c:v>
                      </c:pt>
                      <c:pt idx="48">
                        <c:v>0.50400999999999996</c:v>
                      </c:pt>
                      <c:pt idx="49">
                        <c:v>0.49978</c:v>
                      </c:pt>
                      <c:pt idx="50">
                        <c:v>0.49741999999999997</c:v>
                      </c:pt>
                      <c:pt idx="51">
                        <c:v>0.48186000000000001</c:v>
                      </c:pt>
                      <c:pt idx="52">
                        <c:v>0.48168</c:v>
                      </c:pt>
                      <c:pt idx="53">
                        <c:v>0.47219</c:v>
                      </c:pt>
                      <c:pt idx="54">
                        <c:v>0.46518999999999999</c:v>
                      </c:pt>
                      <c:pt idx="55">
                        <c:v>0.46089999999999998</c:v>
                      </c:pt>
                      <c:pt idx="56">
                        <c:v>0.45767000000000002</c:v>
                      </c:pt>
                      <c:pt idx="57">
                        <c:v>0.44885000000000003</c:v>
                      </c:pt>
                      <c:pt idx="58">
                        <c:v>0.44377</c:v>
                      </c:pt>
                      <c:pt idx="59">
                        <c:v>0.43711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D6-4267-8723-780CA26A9ED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1.7491000000000001</c:v>
                      </c:pt>
                      <c:pt idx="1">
                        <c:v>0.93449000000000004</c:v>
                      </c:pt>
                      <c:pt idx="2">
                        <c:v>0.90639999999999998</c:v>
                      </c:pt>
                      <c:pt idx="3">
                        <c:v>0.87768999999999997</c:v>
                      </c:pt>
                      <c:pt idx="4">
                        <c:v>0.79451000000000005</c:v>
                      </c:pt>
                      <c:pt idx="5">
                        <c:v>0.74846999999999997</c:v>
                      </c:pt>
                      <c:pt idx="6">
                        <c:v>0.71977000000000002</c:v>
                      </c:pt>
                      <c:pt idx="7">
                        <c:v>0.69482999999999995</c:v>
                      </c:pt>
                      <c:pt idx="8">
                        <c:v>0.68257000000000001</c:v>
                      </c:pt>
                      <c:pt idx="9">
                        <c:v>0.65764999999999996</c:v>
                      </c:pt>
                      <c:pt idx="10">
                        <c:v>0.65046000000000004</c:v>
                      </c:pt>
                      <c:pt idx="11">
                        <c:v>0.64105999999999996</c:v>
                      </c:pt>
                      <c:pt idx="12">
                        <c:v>0.62861</c:v>
                      </c:pt>
                      <c:pt idx="13">
                        <c:v>0.62278</c:v>
                      </c:pt>
                      <c:pt idx="14">
                        <c:v>0.61700999999999995</c:v>
                      </c:pt>
                      <c:pt idx="15">
                        <c:v>0.60672999999999999</c:v>
                      </c:pt>
                      <c:pt idx="16">
                        <c:v>0.59982000000000002</c:v>
                      </c:pt>
                      <c:pt idx="17">
                        <c:v>0.59577999999999998</c:v>
                      </c:pt>
                      <c:pt idx="18">
                        <c:v>0.59204000000000001</c:v>
                      </c:pt>
                      <c:pt idx="19">
                        <c:v>0.58342000000000005</c:v>
                      </c:pt>
                      <c:pt idx="20">
                        <c:v>0.58133000000000001</c:v>
                      </c:pt>
                      <c:pt idx="21">
                        <c:v>0.58209</c:v>
                      </c:pt>
                      <c:pt idx="22">
                        <c:v>0.57228000000000001</c:v>
                      </c:pt>
                      <c:pt idx="23">
                        <c:v>0.56833999999999996</c:v>
                      </c:pt>
                      <c:pt idx="24">
                        <c:v>0.55930999999999997</c:v>
                      </c:pt>
                      <c:pt idx="25">
                        <c:v>0.55893999999999999</c:v>
                      </c:pt>
                      <c:pt idx="26">
                        <c:v>0.55010999999999999</c:v>
                      </c:pt>
                      <c:pt idx="27">
                        <c:v>0.54984</c:v>
                      </c:pt>
                      <c:pt idx="28">
                        <c:v>0.54849000000000003</c:v>
                      </c:pt>
                      <c:pt idx="29">
                        <c:v>0.54164999999999996</c:v>
                      </c:pt>
                      <c:pt idx="30">
                        <c:v>0.53922000000000003</c:v>
                      </c:pt>
                      <c:pt idx="31">
                        <c:v>0.53112999999999999</c:v>
                      </c:pt>
                      <c:pt idx="32">
                        <c:v>0.52942999999999996</c:v>
                      </c:pt>
                      <c:pt idx="33">
                        <c:v>0.52436000000000005</c:v>
                      </c:pt>
                      <c:pt idx="34">
                        <c:v>0.52105000000000001</c:v>
                      </c:pt>
                      <c:pt idx="35">
                        <c:v>0.51917000000000002</c:v>
                      </c:pt>
                      <c:pt idx="36">
                        <c:v>0.51449</c:v>
                      </c:pt>
                      <c:pt idx="37">
                        <c:v>0.50953000000000004</c:v>
                      </c:pt>
                      <c:pt idx="38">
                        <c:v>0.51119999999999999</c:v>
                      </c:pt>
                      <c:pt idx="39">
                        <c:v>0.50316000000000005</c:v>
                      </c:pt>
                      <c:pt idx="40">
                        <c:v>0.49983</c:v>
                      </c:pt>
                      <c:pt idx="41">
                        <c:v>0.49606</c:v>
                      </c:pt>
                      <c:pt idx="42">
                        <c:v>0.49059000000000003</c:v>
                      </c:pt>
                      <c:pt idx="43">
                        <c:v>0.48477999999999999</c:v>
                      </c:pt>
                      <c:pt idx="44">
                        <c:v>0.48579</c:v>
                      </c:pt>
                      <c:pt idx="45">
                        <c:v>0.48270000000000002</c:v>
                      </c:pt>
                      <c:pt idx="46">
                        <c:v>0.47564000000000001</c:v>
                      </c:pt>
                      <c:pt idx="47">
                        <c:v>0.47582999999999998</c:v>
                      </c:pt>
                      <c:pt idx="48">
                        <c:v>0.46643000000000001</c:v>
                      </c:pt>
                      <c:pt idx="49">
                        <c:v>0.46505000000000002</c:v>
                      </c:pt>
                      <c:pt idx="50">
                        <c:v>0.45590999999999998</c:v>
                      </c:pt>
                      <c:pt idx="51">
                        <c:v>0.44594</c:v>
                      </c:pt>
                      <c:pt idx="52">
                        <c:v>0.44413999999999998</c:v>
                      </c:pt>
                      <c:pt idx="53">
                        <c:v>0.43702000000000002</c:v>
                      </c:pt>
                      <c:pt idx="54">
                        <c:v>0.43354999999999999</c:v>
                      </c:pt>
                      <c:pt idx="55">
                        <c:v>0.42324000000000001</c:v>
                      </c:pt>
                      <c:pt idx="56">
                        <c:v>0.41789999999999999</c:v>
                      </c:pt>
                      <c:pt idx="57">
                        <c:v>0.41288999999999998</c:v>
                      </c:pt>
                      <c:pt idx="58">
                        <c:v>0.40743000000000001</c:v>
                      </c:pt>
                      <c:pt idx="59">
                        <c:v>0.40305999999999997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5D6-4267-8723-780CA26A9E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2.3393000000000002</c:v>
                      </c:pt>
                      <c:pt idx="1">
                        <c:v>1.3025</c:v>
                      </c:pt>
                      <c:pt idx="2">
                        <c:v>1.2022999999999999</c:v>
                      </c:pt>
                      <c:pt idx="3">
                        <c:v>1.1755</c:v>
                      </c:pt>
                      <c:pt idx="4">
                        <c:v>1.0871999999999999</c:v>
                      </c:pt>
                      <c:pt idx="5">
                        <c:v>1.0167999999999999</c:v>
                      </c:pt>
                      <c:pt idx="6">
                        <c:v>0.97446999999999995</c:v>
                      </c:pt>
                      <c:pt idx="7">
                        <c:v>0.94565999999999995</c:v>
                      </c:pt>
                      <c:pt idx="8">
                        <c:v>0.91500000000000004</c:v>
                      </c:pt>
                      <c:pt idx="9">
                        <c:v>0.88534000000000002</c:v>
                      </c:pt>
                      <c:pt idx="10">
                        <c:v>0.87350000000000005</c:v>
                      </c:pt>
                      <c:pt idx="11">
                        <c:v>0.84911999999999999</c:v>
                      </c:pt>
                      <c:pt idx="12">
                        <c:v>0.83958999999999995</c:v>
                      </c:pt>
                      <c:pt idx="13">
                        <c:v>0.82311000000000001</c:v>
                      </c:pt>
                      <c:pt idx="14">
                        <c:v>0.81140000000000001</c:v>
                      </c:pt>
                      <c:pt idx="15">
                        <c:v>0.80696999999999997</c:v>
                      </c:pt>
                      <c:pt idx="16">
                        <c:v>0.79568000000000005</c:v>
                      </c:pt>
                      <c:pt idx="17">
                        <c:v>0.77461000000000002</c:v>
                      </c:pt>
                      <c:pt idx="18">
                        <c:v>0.77422999999999997</c:v>
                      </c:pt>
                      <c:pt idx="19">
                        <c:v>0.76726000000000005</c:v>
                      </c:pt>
                      <c:pt idx="20">
                        <c:v>0.75565000000000004</c:v>
                      </c:pt>
                      <c:pt idx="21">
                        <c:v>0.75380999999999998</c:v>
                      </c:pt>
                      <c:pt idx="22">
                        <c:v>0.74460000000000004</c:v>
                      </c:pt>
                      <c:pt idx="23">
                        <c:v>0.73660000000000003</c:v>
                      </c:pt>
                      <c:pt idx="24">
                        <c:v>0.72108000000000005</c:v>
                      </c:pt>
                      <c:pt idx="25">
                        <c:v>0.70996999999999999</c:v>
                      </c:pt>
                      <c:pt idx="26">
                        <c:v>0.71235999999999999</c:v>
                      </c:pt>
                      <c:pt idx="27">
                        <c:v>0.70223000000000002</c:v>
                      </c:pt>
                      <c:pt idx="28">
                        <c:v>0.69447000000000003</c:v>
                      </c:pt>
                      <c:pt idx="29">
                        <c:v>0.69777</c:v>
                      </c:pt>
                      <c:pt idx="30">
                        <c:v>0.68567999999999996</c:v>
                      </c:pt>
                      <c:pt idx="31">
                        <c:v>0.68783000000000005</c:v>
                      </c:pt>
                      <c:pt idx="32">
                        <c:v>0.67383000000000004</c:v>
                      </c:pt>
                      <c:pt idx="33">
                        <c:v>0.67142000000000002</c:v>
                      </c:pt>
                      <c:pt idx="34">
                        <c:v>0.66188000000000002</c:v>
                      </c:pt>
                      <c:pt idx="35">
                        <c:v>0.64949999999999997</c:v>
                      </c:pt>
                      <c:pt idx="36">
                        <c:v>0.64212999999999998</c:v>
                      </c:pt>
                      <c:pt idx="37">
                        <c:v>0.64605999999999997</c:v>
                      </c:pt>
                      <c:pt idx="38">
                        <c:v>0.63049999999999995</c:v>
                      </c:pt>
                      <c:pt idx="39">
                        <c:v>0.63626000000000005</c:v>
                      </c:pt>
                      <c:pt idx="40">
                        <c:v>0.63141999999999998</c:v>
                      </c:pt>
                      <c:pt idx="41">
                        <c:v>0.61750000000000005</c:v>
                      </c:pt>
                      <c:pt idx="42">
                        <c:v>0.61243999999999998</c:v>
                      </c:pt>
                      <c:pt idx="43">
                        <c:v>0.61153999999999997</c:v>
                      </c:pt>
                      <c:pt idx="44">
                        <c:v>0.60480999999999996</c:v>
                      </c:pt>
                      <c:pt idx="45">
                        <c:v>0.59794999999999998</c:v>
                      </c:pt>
                      <c:pt idx="46">
                        <c:v>0.59489999999999998</c:v>
                      </c:pt>
                      <c:pt idx="47">
                        <c:v>0.58408000000000004</c:v>
                      </c:pt>
                      <c:pt idx="48">
                        <c:v>0.58218000000000003</c:v>
                      </c:pt>
                      <c:pt idx="49">
                        <c:v>0.57177</c:v>
                      </c:pt>
                      <c:pt idx="50">
                        <c:v>0.56513999999999998</c:v>
                      </c:pt>
                      <c:pt idx="51">
                        <c:v>0.54981000000000002</c:v>
                      </c:pt>
                      <c:pt idx="52">
                        <c:v>0.54269000000000001</c:v>
                      </c:pt>
                      <c:pt idx="53">
                        <c:v>0.53344999999999998</c:v>
                      </c:pt>
                      <c:pt idx="54">
                        <c:v>0.52778999999999998</c:v>
                      </c:pt>
                      <c:pt idx="55">
                        <c:v>0.51856000000000002</c:v>
                      </c:pt>
                      <c:pt idx="56">
                        <c:v>0.51305999999999996</c:v>
                      </c:pt>
                      <c:pt idx="57">
                        <c:v>0.50565000000000004</c:v>
                      </c:pt>
                      <c:pt idx="58">
                        <c:v>0.50183999999999995</c:v>
                      </c:pt>
                      <c:pt idx="59">
                        <c:v>0.49054999999999999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5D6-4267-8723-780CA26A9E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2.2692999999999999</c:v>
                      </c:pt>
                      <c:pt idx="1">
                        <c:v>1.2359</c:v>
                      </c:pt>
                      <c:pt idx="2">
                        <c:v>1.1133</c:v>
                      </c:pt>
                      <c:pt idx="3">
                        <c:v>1.1138999999999999</c:v>
                      </c:pt>
                      <c:pt idx="4">
                        <c:v>1.0083</c:v>
                      </c:pt>
                      <c:pt idx="5">
                        <c:v>0.93454999999999999</c:v>
                      </c:pt>
                      <c:pt idx="6">
                        <c:v>0.90483000000000002</c:v>
                      </c:pt>
                      <c:pt idx="7">
                        <c:v>0.87058000000000002</c:v>
                      </c:pt>
                      <c:pt idx="8">
                        <c:v>0.83548999999999995</c:v>
                      </c:pt>
                      <c:pt idx="9">
                        <c:v>0.82523999999999997</c:v>
                      </c:pt>
                      <c:pt idx="10">
                        <c:v>0.80354999999999999</c:v>
                      </c:pt>
                      <c:pt idx="11">
                        <c:v>0.79257</c:v>
                      </c:pt>
                      <c:pt idx="12">
                        <c:v>0.76824000000000003</c:v>
                      </c:pt>
                      <c:pt idx="13">
                        <c:v>0.76014999999999999</c:v>
                      </c:pt>
                      <c:pt idx="14">
                        <c:v>0.74844999999999995</c:v>
                      </c:pt>
                      <c:pt idx="15">
                        <c:v>0.73362000000000005</c:v>
                      </c:pt>
                      <c:pt idx="16">
                        <c:v>0.73307999999999995</c:v>
                      </c:pt>
                      <c:pt idx="17">
                        <c:v>0.72658999999999996</c:v>
                      </c:pt>
                      <c:pt idx="18">
                        <c:v>0.70882999999999996</c:v>
                      </c:pt>
                      <c:pt idx="19">
                        <c:v>0.70714999999999995</c:v>
                      </c:pt>
                      <c:pt idx="20">
                        <c:v>0.69513999999999998</c:v>
                      </c:pt>
                      <c:pt idx="21">
                        <c:v>0.68762999999999996</c:v>
                      </c:pt>
                      <c:pt idx="22">
                        <c:v>0.68228999999999995</c:v>
                      </c:pt>
                      <c:pt idx="23">
                        <c:v>0.67788999999999999</c:v>
                      </c:pt>
                      <c:pt idx="24">
                        <c:v>0.66500999999999999</c:v>
                      </c:pt>
                      <c:pt idx="25">
                        <c:v>0.66222000000000003</c:v>
                      </c:pt>
                      <c:pt idx="26">
                        <c:v>0.66442000000000001</c:v>
                      </c:pt>
                      <c:pt idx="27">
                        <c:v>0.65356000000000003</c:v>
                      </c:pt>
                      <c:pt idx="28">
                        <c:v>0.64319999999999999</c:v>
                      </c:pt>
                      <c:pt idx="29">
                        <c:v>0.64061999999999997</c:v>
                      </c:pt>
                      <c:pt idx="30">
                        <c:v>0.62482000000000004</c:v>
                      </c:pt>
                      <c:pt idx="31">
                        <c:v>0.63256000000000001</c:v>
                      </c:pt>
                      <c:pt idx="32">
                        <c:v>0.62934000000000001</c:v>
                      </c:pt>
                      <c:pt idx="33">
                        <c:v>0.62141000000000002</c:v>
                      </c:pt>
                      <c:pt idx="34">
                        <c:v>0.61948000000000003</c:v>
                      </c:pt>
                      <c:pt idx="35">
                        <c:v>0.60255000000000003</c:v>
                      </c:pt>
                      <c:pt idx="36">
                        <c:v>0.60421999999999998</c:v>
                      </c:pt>
                      <c:pt idx="37">
                        <c:v>0.59655000000000002</c:v>
                      </c:pt>
                      <c:pt idx="38">
                        <c:v>0.59231999999999996</c:v>
                      </c:pt>
                      <c:pt idx="39">
                        <c:v>0.59155999999999997</c:v>
                      </c:pt>
                      <c:pt idx="40">
                        <c:v>0.59058999999999995</c:v>
                      </c:pt>
                      <c:pt idx="41">
                        <c:v>0.56989000000000001</c:v>
                      </c:pt>
                      <c:pt idx="42">
                        <c:v>0.57677</c:v>
                      </c:pt>
                      <c:pt idx="43">
                        <c:v>0.56306999999999996</c:v>
                      </c:pt>
                      <c:pt idx="44">
                        <c:v>0.56067</c:v>
                      </c:pt>
                      <c:pt idx="45">
                        <c:v>0.56240999999999997</c:v>
                      </c:pt>
                      <c:pt idx="46">
                        <c:v>0.55061000000000004</c:v>
                      </c:pt>
                      <c:pt idx="47">
                        <c:v>0.54664000000000001</c:v>
                      </c:pt>
                      <c:pt idx="48">
                        <c:v>0.54317000000000004</c:v>
                      </c:pt>
                      <c:pt idx="49">
                        <c:v>0.53619000000000006</c:v>
                      </c:pt>
                      <c:pt idx="50">
                        <c:v>0.52534000000000003</c:v>
                      </c:pt>
                      <c:pt idx="51">
                        <c:v>0.51851999999999998</c:v>
                      </c:pt>
                      <c:pt idx="52">
                        <c:v>0.51053000000000004</c:v>
                      </c:pt>
                      <c:pt idx="53">
                        <c:v>0.50224000000000002</c:v>
                      </c:pt>
                      <c:pt idx="54">
                        <c:v>0.49781999999999998</c:v>
                      </c:pt>
                      <c:pt idx="55">
                        <c:v>0.48887000000000003</c:v>
                      </c:pt>
                      <c:pt idx="56">
                        <c:v>0.48302</c:v>
                      </c:pt>
                      <c:pt idx="57">
                        <c:v>0.47670000000000001</c:v>
                      </c:pt>
                      <c:pt idx="58">
                        <c:v>0.46825</c:v>
                      </c:pt>
                      <c:pt idx="59">
                        <c:v>0.46627000000000002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5D6-4267-8723-780CA26A9ED4}"/>
                  </c:ext>
                </c:extLst>
              </c15:ser>
            </c15:filteredLineSeries>
          </c:ext>
        </c:extLst>
      </c:lineChart>
      <c:catAx>
        <c:axId val="103658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67120"/>
        <c:crosses val="autoZero"/>
        <c:auto val="1"/>
        <c:lblAlgn val="ctr"/>
        <c:lblOffset val="100"/>
        <c:noMultiLvlLbl val="0"/>
      </c:catAx>
      <c:valAx>
        <c:axId val="10365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_train_cls_loss!$A$3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_train_cls_loss!$B$3:$BI$3</c:f>
              <c:numCache>
                <c:formatCode>General</c:formatCode>
                <c:ptCount val="60"/>
                <c:pt idx="0">
                  <c:v>1.8259000000000001</c:v>
                </c:pt>
                <c:pt idx="1">
                  <c:v>1.0264</c:v>
                </c:pt>
                <c:pt idx="2">
                  <c:v>0.99685000000000001</c:v>
                </c:pt>
                <c:pt idx="3">
                  <c:v>0.97502</c:v>
                </c:pt>
                <c:pt idx="4">
                  <c:v>0.87927999999999995</c:v>
                </c:pt>
                <c:pt idx="5">
                  <c:v>0.83101000000000003</c:v>
                </c:pt>
                <c:pt idx="6">
                  <c:v>0.80093999999999999</c:v>
                </c:pt>
                <c:pt idx="7">
                  <c:v>0.77651999999999999</c:v>
                </c:pt>
                <c:pt idx="8">
                  <c:v>0.75719999999999998</c:v>
                </c:pt>
                <c:pt idx="9">
                  <c:v>0.74275000000000002</c:v>
                </c:pt>
                <c:pt idx="10">
                  <c:v>0.73218000000000005</c:v>
                </c:pt>
                <c:pt idx="11">
                  <c:v>0.71394000000000002</c:v>
                </c:pt>
                <c:pt idx="12">
                  <c:v>0.70620000000000005</c:v>
                </c:pt>
                <c:pt idx="13">
                  <c:v>0.69393000000000005</c:v>
                </c:pt>
                <c:pt idx="14">
                  <c:v>0.68874999999999997</c:v>
                </c:pt>
                <c:pt idx="15">
                  <c:v>0.67928999999999995</c:v>
                </c:pt>
                <c:pt idx="16">
                  <c:v>0.67578000000000005</c:v>
                </c:pt>
                <c:pt idx="17">
                  <c:v>0.66493999999999998</c:v>
                </c:pt>
                <c:pt idx="18">
                  <c:v>0.66091999999999995</c:v>
                </c:pt>
                <c:pt idx="19">
                  <c:v>0.65432000000000001</c:v>
                </c:pt>
                <c:pt idx="20">
                  <c:v>0.64693999999999996</c:v>
                </c:pt>
                <c:pt idx="21">
                  <c:v>0.63819999999999999</c:v>
                </c:pt>
                <c:pt idx="22">
                  <c:v>0.63639000000000001</c:v>
                </c:pt>
                <c:pt idx="23">
                  <c:v>0.62985000000000002</c:v>
                </c:pt>
                <c:pt idx="24">
                  <c:v>0.62570999999999999</c:v>
                </c:pt>
                <c:pt idx="25">
                  <c:v>0.61883999999999995</c:v>
                </c:pt>
                <c:pt idx="26">
                  <c:v>0.62197999999999998</c:v>
                </c:pt>
                <c:pt idx="27">
                  <c:v>0.61092999999999997</c:v>
                </c:pt>
                <c:pt idx="28">
                  <c:v>0.60738999999999999</c:v>
                </c:pt>
                <c:pt idx="29">
                  <c:v>0.60068999999999995</c:v>
                </c:pt>
                <c:pt idx="30">
                  <c:v>0.59675</c:v>
                </c:pt>
                <c:pt idx="31">
                  <c:v>0.59631000000000001</c:v>
                </c:pt>
                <c:pt idx="32">
                  <c:v>0.58714</c:v>
                </c:pt>
                <c:pt idx="33">
                  <c:v>0.58733000000000002</c:v>
                </c:pt>
                <c:pt idx="34">
                  <c:v>0.57806000000000002</c:v>
                </c:pt>
                <c:pt idx="35">
                  <c:v>0.57401999999999997</c:v>
                </c:pt>
                <c:pt idx="36">
                  <c:v>0.56923999999999997</c:v>
                </c:pt>
                <c:pt idx="37">
                  <c:v>0.56572999999999996</c:v>
                </c:pt>
                <c:pt idx="38">
                  <c:v>0.56430999999999998</c:v>
                </c:pt>
                <c:pt idx="39">
                  <c:v>0.55930000000000002</c:v>
                </c:pt>
                <c:pt idx="40">
                  <c:v>0.55176000000000003</c:v>
                </c:pt>
                <c:pt idx="41">
                  <c:v>0.55191999999999997</c:v>
                </c:pt>
                <c:pt idx="42">
                  <c:v>0.54693999999999998</c:v>
                </c:pt>
                <c:pt idx="43">
                  <c:v>0.54327999999999999</c:v>
                </c:pt>
                <c:pt idx="44">
                  <c:v>0.53837999999999997</c:v>
                </c:pt>
                <c:pt idx="45">
                  <c:v>0.52976000000000001</c:v>
                </c:pt>
                <c:pt idx="46">
                  <c:v>0.52947999999999995</c:v>
                </c:pt>
                <c:pt idx="47">
                  <c:v>0.52480000000000004</c:v>
                </c:pt>
                <c:pt idx="48">
                  <c:v>0.51954</c:v>
                </c:pt>
                <c:pt idx="49">
                  <c:v>0.51334999999999997</c:v>
                </c:pt>
                <c:pt idx="50">
                  <c:v>0.50148999999999999</c:v>
                </c:pt>
                <c:pt idx="51">
                  <c:v>0.48991000000000001</c:v>
                </c:pt>
                <c:pt idx="52">
                  <c:v>0.48237999999999998</c:v>
                </c:pt>
                <c:pt idx="53">
                  <c:v>0.47460000000000002</c:v>
                </c:pt>
                <c:pt idx="54">
                  <c:v>0.46932000000000001</c:v>
                </c:pt>
                <c:pt idx="55">
                  <c:v>0.46364</c:v>
                </c:pt>
                <c:pt idx="56">
                  <c:v>0.45585999999999999</c:v>
                </c:pt>
                <c:pt idx="57">
                  <c:v>0.44990999999999998</c:v>
                </c:pt>
                <c:pt idx="58">
                  <c:v>0.44346999999999998</c:v>
                </c:pt>
                <c:pt idx="59">
                  <c:v>0.43731999999999999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9-4823-AF3C-7F077B3D6B89}"/>
            </c:ext>
          </c:extLst>
        </c:ser>
        <c:ser>
          <c:idx val="3"/>
          <c:order val="3"/>
          <c:tx>
            <c:strRef>
              <c:f>_train_cls_loss!$A$4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_train_cls_loss!$B$4:$BI$4</c:f>
              <c:numCache>
                <c:formatCode>General</c:formatCode>
                <c:ptCount val="60"/>
                <c:pt idx="0">
                  <c:v>1.7491000000000001</c:v>
                </c:pt>
                <c:pt idx="1">
                  <c:v>0.93449000000000004</c:v>
                </c:pt>
                <c:pt idx="2">
                  <c:v>0.90639999999999998</c:v>
                </c:pt>
                <c:pt idx="3">
                  <c:v>0.87768999999999997</c:v>
                </c:pt>
                <c:pt idx="4">
                  <c:v>0.79451000000000005</c:v>
                </c:pt>
                <c:pt idx="5">
                  <c:v>0.74846999999999997</c:v>
                </c:pt>
                <c:pt idx="6">
                  <c:v>0.71977000000000002</c:v>
                </c:pt>
                <c:pt idx="7">
                  <c:v>0.69482999999999995</c:v>
                </c:pt>
                <c:pt idx="8">
                  <c:v>0.68257000000000001</c:v>
                </c:pt>
                <c:pt idx="9">
                  <c:v>0.65764999999999996</c:v>
                </c:pt>
                <c:pt idx="10">
                  <c:v>0.65046000000000004</c:v>
                </c:pt>
                <c:pt idx="11">
                  <c:v>0.64105999999999996</c:v>
                </c:pt>
                <c:pt idx="12">
                  <c:v>0.62861</c:v>
                </c:pt>
                <c:pt idx="13">
                  <c:v>0.62278</c:v>
                </c:pt>
                <c:pt idx="14">
                  <c:v>0.61700999999999995</c:v>
                </c:pt>
                <c:pt idx="15">
                  <c:v>0.60672999999999999</c:v>
                </c:pt>
                <c:pt idx="16">
                  <c:v>0.59982000000000002</c:v>
                </c:pt>
                <c:pt idx="17">
                  <c:v>0.59577999999999998</c:v>
                </c:pt>
                <c:pt idx="18">
                  <c:v>0.59204000000000001</c:v>
                </c:pt>
                <c:pt idx="19">
                  <c:v>0.58342000000000005</c:v>
                </c:pt>
                <c:pt idx="20">
                  <c:v>0.58133000000000001</c:v>
                </c:pt>
                <c:pt idx="21">
                  <c:v>0.58209</c:v>
                </c:pt>
                <c:pt idx="22">
                  <c:v>0.57228000000000001</c:v>
                </c:pt>
                <c:pt idx="23">
                  <c:v>0.56833999999999996</c:v>
                </c:pt>
                <c:pt idx="24">
                  <c:v>0.55930999999999997</c:v>
                </c:pt>
                <c:pt idx="25">
                  <c:v>0.55893999999999999</c:v>
                </c:pt>
                <c:pt idx="26">
                  <c:v>0.55010999999999999</c:v>
                </c:pt>
                <c:pt idx="27">
                  <c:v>0.54984</c:v>
                </c:pt>
                <c:pt idx="28">
                  <c:v>0.54849000000000003</c:v>
                </c:pt>
                <c:pt idx="29">
                  <c:v>0.54164999999999996</c:v>
                </c:pt>
                <c:pt idx="30">
                  <c:v>0.53922000000000003</c:v>
                </c:pt>
                <c:pt idx="31">
                  <c:v>0.53112999999999999</c:v>
                </c:pt>
                <c:pt idx="32">
                  <c:v>0.52942999999999996</c:v>
                </c:pt>
                <c:pt idx="33">
                  <c:v>0.52436000000000005</c:v>
                </c:pt>
                <c:pt idx="34">
                  <c:v>0.52105000000000001</c:v>
                </c:pt>
                <c:pt idx="35">
                  <c:v>0.51917000000000002</c:v>
                </c:pt>
                <c:pt idx="36">
                  <c:v>0.51449</c:v>
                </c:pt>
                <c:pt idx="37">
                  <c:v>0.50953000000000004</c:v>
                </c:pt>
                <c:pt idx="38">
                  <c:v>0.51119999999999999</c:v>
                </c:pt>
                <c:pt idx="39">
                  <c:v>0.50316000000000005</c:v>
                </c:pt>
                <c:pt idx="40">
                  <c:v>0.49983</c:v>
                </c:pt>
                <c:pt idx="41">
                  <c:v>0.49606</c:v>
                </c:pt>
                <c:pt idx="42">
                  <c:v>0.49059000000000003</c:v>
                </c:pt>
                <c:pt idx="43">
                  <c:v>0.48477999999999999</c:v>
                </c:pt>
                <c:pt idx="44">
                  <c:v>0.48579</c:v>
                </c:pt>
                <c:pt idx="45">
                  <c:v>0.48270000000000002</c:v>
                </c:pt>
                <c:pt idx="46">
                  <c:v>0.47564000000000001</c:v>
                </c:pt>
                <c:pt idx="47">
                  <c:v>0.47582999999999998</c:v>
                </c:pt>
                <c:pt idx="48">
                  <c:v>0.46643000000000001</c:v>
                </c:pt>
                <c:pt idx="49">
                  <c:v>0.46505000000000002</c:v>
                </c:pt>
                <c:pt idx="50">
                  <c:v>0.45590999999999998</c:v>
                </c:pt>
                <c:pt idx="51">
                  <c:v>0.44594</c:v>
                </c:pt>
                <c:pt idx="52">
                  <c:v>0.44413999999999998</c:v>
                </c:pt>
                <c:pt idx="53">
                  <c:v>0.43702000000000002</c:v>
                </c:pt>
                <c:pt idx="54">
                  <c:v>0.43354999999999999</c:v>
                </c:pt>
                <c:pt idx="55">
                  <c:v>0.42324000000000001</c:v>
                </c:pt>
                <c:pt idx="56">
                  <c:v>0.41789999999999999</c:v>
                </c:pt>
                <c:pt idx="57">
                  <c:v>0.41288999999999998</c:v>
                </c:pt>
                <c:pt idx="58">
                  <c:v>0.40743000000000001</c:v>
                </c:pt>
                <c:pt idx="59">
                  <c:v>0.40305999999999997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69-4823-AF3C-7F077B3D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580080"/>
        <c:axId val="1036567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_train_cls_loss!$A$1</c15:sqref>
                        </c15:formulaRef>
                      </c:ext>
                    </c:extLst>
                    <c:strCache>
                      <c:ptCount val="1"/>
                      <c:pt idx="0">
                        <c:v>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E69-4823-AF3C-7F077B3D6B8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2.2014999999999998</c:v>
                      </c:pt>
                      <c:pt idx="1">
                        <c:v>1.1719999999999999</c:v>
                      </c:pt>
                      <c:pt idx="2">
                        <c:v>1.048</c:v>
                      </c:pt>
                      <c:pt idx="3">
                        <c:v>1.0177</c:v>
                      </c:pt>
                      <c:pt idx="4">
                        <c:v>0.91566999999999998</c:v>
                      </c:pt>
                      <c:pt idx="5">
                        <c:v>0.87099000000000004</c:v>
                      </c:pt>
                      <c:pt idx="6">
                        <c:v>0.83494000000000002</c:v>
                      </c:pt>
                      <c:pt idx="7">
                        <c:v>0.79364000000000001</c:v>
                      </c:pt>
                      <c:pt idx="8">
                        <c:v>0.77780000000000005</c:v>
                      </c:pt>
                      <c:pt idx="9">
                        <c:v>0.75146000000000002</c:v>
                      </c:pt>
                      <c:pt idx="10">
                        <c:v>0.73082000000000003</c:v>
                      </c:pt>
                      <c:pt idx="11">
                        <c:v>0.73102999999999996</c:v>
                      </c:pt>
                      <c:pt idx="12">
                        <c:v>0.71067000000000002</c:v>
                      </c:pt>
                      <c:pt idx="13">
                        <c:v>0.69977999999999996</c:v>
                      </c:pt>
                      <c:pt idx="14">
                        <c:v>0.68364000000000003</c:v>
                      </c:pt>
                      <c:pt idx="15">
                        <c:v>0.66554000000000002</c:v>
                      </c:pt>
                      <c:pt idx="16">
                        <c:v>0.66452999999999995</c:v>
                      </c:pt>
                      <c:pt idx="17">
                        <c:v>0.66132000000000002</c:v>
                      </c:pt>
                      <c:pt idx="18">
                        <c:v>0.65361999999999998</c:v>
                      </c:pt>
                      <c:pt idx="19">
                        <c:v>0.63575999999999999</c:v>
                      </c:pt>
                      <c:pt idx="20">
                        <c:v>0.63834999999999997</c:v>
                      </c:pt>
                      <c:pt idx="21">
                        <c:v>0.6321</c:v>
                      </c:pt>
                      <c:pt idx="22">
                        <c:v>0.62699000000000005</c:v>
                      </c:pt>
                      <c:pt idx="23">
                        <c:v>0.61831999999999998</c:v>
                      </c:pt>
                      <c:pt idx="24">
                        <c:v>0.61665000000000003</c:v>
                      </c:pt>
                      <c:pt idx="25">
                        <c:v>0.61670999999999998</c:v>
                      </c:pt>
                      <c:pt idx="26">
                        <c:v>0.59987000000000001</c:v>
                      </c:pt>
                      <c:pt idx="27">
                        <c:v>0.59523000000000004</c:v>
                      </c:pt>
                      <c:pt idx="28">
                        <c:v>0.58887</c:v>
                      </c:pt>
                      <c:pt idx="29">
                        <c:v>0.58972000000000002</c:v>
                      </c:pt>
                      <c:pt idx="30">
                        <c:v>0.58123000000000002</c:v>
                      </c:pt>
                      <c:pt idx="31">
                        <c:v>0.58184999999999998</c:v>
                      </c:pt>
                      <c:pt idx="32">
                        <c:v>0.58311999999999997</c:v>
                      </c:pt>
                      <c:pt idx="33">
                        <c:v>0.5645</c:v>
                      </c:pt>
                      <c:pt idx="34">
                        <c:v>0.57188000000000005</c:v>
                      </c:pt>
                      <c:pt idx="35">
                        <c:v>0.55825999999999998</c:v>
                      </c:pt>
                      <c:pt idx="36">
                        <c:v>0.55725000000000002</c:v>
                      </c:pt>
                      <c:pt idx="37">
                        <c:v>0.54734000000000005</c:v>
                      </c:pt>
                      <c:pt idx="38">
                        <c:v>0.54759999999999998</c:v>
                      </c:pt>
                      <c:pt idx="39">
                        <c:v>0.54607000000000006</c:v>
                      </c:pt>
                      <c:pt idx="40">
                        <c:v>0.54505000000000003</c:v>
                      </c:pt>
                      <c:pt idx="41">
                        <c:v>0.53415999999999997</c:v>
                      </c:pt>
                      <c:pt idx="42">
                        <c:v>0.53097000000000005</c:v>
                      </c:pt>
                      <c:pt idx="43">
                        <c:v>0.53234999999999999</c:v>
                      </c:pt>
                      <c:pt idx="44">
                        <c:v>0.52390000000000003</c:v>
                      </c:pt>
                      <c:pt idx="45">
                        <c:v>0.52261000000000002</c:v>
                      </c:pt>
                      <c:pt idx="46">
                        <c:v>0.51236000000000004</c:v>
                      </c:pt>
                      <c:pt idx="47">
                        <c:v>0.51415</c:v>
                      </c:pt>
                      <c:pt idx="48">
                        <c:v>0.50400999999999996</c:v>
                      </c:pt>
                      <c:pt idx="49">
                        <c:v>0.49978</c:v>
                      </c:pt>
                      <c:pt idx="50">
                        <c:v>0.49741999999999997</c:v>
                      </c:pt>
                      <c:pt idx="51">
                        <c:v>0.48186000000000001</c:v>
                      </c:pt>
                      <c:pt idx="52">
                        <c:v>0.48168</c:v>
                      </c:pt>
                      <c:pt idx="53">
                        <c:v>0.47219</c:v>
                      </c:pt>
                      <c:pt idx="54">
                        <c:v>0.46518999999999999</c:v>
                      </c:pt>
                      <c:pt idx="55">
                        <c:v>0.46089999999999998</c:v>
                      </c:pt>
                      <c:pt idx="56">
                        <c:v>0.45767000000000002</c:v>
                      </c:pt>
                      <c:pt idx="57">
                        <c:v>0.44885000000000003</c:v>
                      </c:pt>
                      <c:pt idx="58">
                        <c:v>0.44377</c:v>
                      </c:pt>
                      <c:pt idx="59">
                        <c:v>0.43711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69-4823-AF3C-7F077B3D6B8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2.4154</c:v>
                      </c:pt>
                      <c:pt idx="1">
                        <c:v>1.4231</c:v>
                      </c:pt>
                      <c:pt idx="2">
                        <c:v>1.3101</c:v>
                      </c:pt>
                      <c:pt idx="3">
                        <c:v>1.2854000000000001</c:v>
                      </c:pt>
                      <c:pt idx="4">
                        <c:v>1.2027000000000001</c:v>
                      </c:pt>
                      <c:pt idx="5">
                        <c:v>1.1188</c:v>
                      </c:pt>
                      <c:pt idx="6">
                        <c:v>1.0835999999999999</c:v>
                      </c:pt>
                      <c:pt idx="7">
                        <c:v>1.0485</c:v>
                      </c:pt>
                      <c:pt idx="8">
                        <c:v>1.0234000000000001</c:v>
                      </c:pt>
                      <c:pt idx="9">
                        <c:v>0.98314999999999997</c:v>
                      </c:pt>
                      <c:pt idx="10">
                        <c:v>0.96287999999999996</c:v>
                      </c:pt>
                      <c:pt idx="11">
                        <c:v>0.93886999999999998</c:v>
                      </c:pt>
                      <c:pt idx="12">
                        <c:v>0.92152999999999996</c:v>
                      </c:pt>
                      <c:pt idx="13">
                        <c:v>0.91051000000000004</c:v>
                      </c:pt>
                      <c:pt idx="14">
                        <c:v>0.89731000000000005</c:v>
                      </c:pt>
                      <c:pt idx="15">
                        <c:v>0.88027</c:v>
                      </c:pt>
                      <c:pt idx="16">
                        <c:v>0.86343999999999999</c:v>
                      </c:pt>
                      <c:pt idx="17">
                        <c:v>0.86224000000000001</c:v>
                      </c:pt>
                      <c:pt idx="18">
                        <c:v>0.84182999999999997</c:v>
                      </c:pt>
                      <c:pt idx="19">
                        <c:v>0.83769000000000005</c:v>
                      </c:pt>
                      <c:pt idx="20">
                        <c:v>0.82976000000000005</c:v>
                      </c:pt>
                      <c:pt idx="21">
                        <c:v>0.80935999999999997</c:v>
                      </c:pt>
                      <c:pt idx="22">
                        <c:v>0.81145</c:v>
                      </c:pt>
                      <c:pt idx="23">
                        <c:v>0.79512000000000005</c:v>
                      </c:pt>
                      <c:pt idx="24">
                        <c:v>0.78495999999999999</c:v>
                      </c:pt>
                      <c:pt idx="25">
                        <c:v>0.79308999999999996</c:v>
                      </c:pt>
                      <c:pt idx="26">
                        <c:v>0.76975000000000005</c:v>
                      </c:pt>
                      <c:pt idx="27">
                        <c:v>0.76402999999999999</c:v>
                      </c:pt>
                      <c:pt idx="28">
                        <c:v>0.75595999999999997</c:v>
                      </c:pt>
                      <c:pt idx="29">
                        <c:v>0.75134000000000001</c:v>
                      </c:pt>
                      <c:pt idx="30">
                        <c:v>0.75282000000000004</c:v>
                      </c:pt>
                      <c:pt idx="31">
                        <c:v>0.73816000000000004</c:v>
                      </c:pt>
                      <c:pt idx="32">
                        <c:v>0.72092999999999996</c:v>
                      </c:pt>
                      <c:pt idx="33">
                        <c:v>0.73414999999999997</c:v>
                      </c:pt>
                      <c:pt idx="34">
                        <c:v>0.72008000000000005</c:v>
                      </c:pt>
                      <c:pt idx="35">
                        <c:v>0.71965999999999997</c:v>
                      </c:pt>
                      <c:pt idx="36">
                        <c:v>0.69923000000000002</c:v>
                      </c:pt>
                      <c:pt idx="37">
                        <c:v>0.68779999999999997</c:v>
                      </c:pt>
                      <c:pt idx="38">
                        <c:v>0.68132000000000004</c:v>
                      </c:pt>
                      <c:pt idx="39">
                        <c:v>0.68262999999999996</c:v>
                      </c:pt>
                      <c:pt idx="40">
                        <c:v>0.67513000000000001</c:v>
                      </c:pt>
                      <c:pt idx="41">
                        <c:v>0.66274</c:v>
                      </c:pt>
                      <c:pt idx="42">
                        <c:v>0.66352999999999995</c:v>
                      </c:pt>
                      <c:pt idx="43">
                        <c:v>0.65881000000000001</c:v>
                      </c:pt>
                      <c:pt idx="44">
                        <c:v>0.64263999999999999</c:v>
                      </c:pt>
                      <c:pt idx="45">
                        <c:v>0.63649</c:v>
                      </c:pt>
                      <c:pt idx="46">
                        <c:v>0.63893</c:v>
                      </c:pt>
                      <c:pt idx="47">
                        <c:v>0.63787000000000005</c:v>
                      </c:pt>
                      <c:pt idx="48">
                        <c:v>0.62309999999999999</c:v>
                      </c:pt>
                      <c:pt idx="49">
                        <c:v>0.61258000000000001</c:v>
                      </c:pt>
                      <c:pt idx="50">
                        <c:v>0.59940000000000004</c:v>
                      </c:pt>
                      <c:pt idx="51">
                        <c:v>0.57403000000000004</c:v>
                      </c:pt>
                      <c:pt idx="52">
                        <c:v>0.57008999999999999</c:v>
                      </c:pt>
                      <c:pt idx="53">
                        <c:v>0.55679999999999996</c:v>
                      </c:pt>
                      <c:pt idx="54">
                        <c:v>0.54827000000000004</c:v>
                      </c:pt>
                      <c:pt idx="55">
                        <c:v>0.54427000000000003</c:v>
                      </c:pt>
                      <c:pt idx="56">
                        <c:v>0.53120999999999996</c:v>
                      </c:pt>
                      <c:pt idx="57">
                        <c:v>0.52549000000000001</c:v>
                      </c:pt>
                      <c:pt idx="58">
                        <c:v>0.52014000000000005</c:v>
                      </c:pt>
                      <c:pt idx="59">
                        <c:v>0.51483000000000001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69-4823-AF3C-7F077B3D6B8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2.3393000000000002</c:v>
                      </c:pt>
                      <c:pt idx="1">
                        <c:v>1.3025</c:v>
                      </c:pt>
                      <c:pt idx="2">
                        <c:v>1.2022999999999999</c:v>
                      </c:pt>
                      <c:pt idx="3">
                        <c:v>1.1755</c:v>
                      </c:pt>
                      <c:pt idx="4">
                        <c:v>1.0871999999999999</c:v>
                      </c:pt>
                      <c:pt idx="5">
                        <c:v>1.0167999999999999</c:v>
                      </c:pt>
                      <c:pt idx="6">
                        <c:v>0.97446999999999995</c:v>
                      </c:pt>
                      <c:pt idx="7">
                        <c:v>0.94565999999999995</c:v>
                      </c:pt>
                      <c:pt idx="8">
                        <c:v>0.91500000000000004</c:v>
                      </c:pt>
                      <c:pt idx="9">
                        <c:v>0.88534000000000002</c:v>
                      </c:pt>
                      <c:pt idx="10">
                        <c:v>0.87350000000000005</c:v>
                      </c:pt>
                      <c:pt idx="11">
                        <c:v>0.84911999999999999</c:v>
                      </c:pt>
                      <c:pt idx="12">
                        <c:v>0.83958999999999995</c:v>
                      </c:pt>
                      <c:pt idx="13">
                        <c:v>0.82311000000000001</c:v>
                      </c:pt>
                      <c:pt idx="14">
                        <c:v>0.81140000000000001</c:v>
                      </c:pt>
                      <c:pt idx="15">
                        <c:v>0.80696999999999997</c:v>
                      </c:pt>
                      <c:pt idx="16">
                        <c:v>0.79568000000000005</c:v>
                      </c:pt>
                      <c:pt idx="17">
                        <c:v>0.77461000000000002</c:v>
                      </c:pt>
                      <c:pt idx="18">
                        <c:v>0.77422999999999997</c:v>
                      </c:pt>
                      <c:pt idx="19">
                        <c:v>0.76726000000000005</c:v>
                      </c:pt>
                      <c:pt idx="20">
                        <c:v>0.75565000000000004</c:v>
                      </c:pt>
                      <c:pt idx="21">
                        <c:v>0.75380999999999998</c:v>
                      </c:pt>
                      <c:pt idx="22">
                        <c:v>0.74460000000000004</c:v>
                      </c:pt>
                      <c:pt idx="23">
                        <c:v>0.73660000000000003</c:v>
                      </c:pt>
                      <c:pt idx="24">
                        <c:v>0.72108000000000005</c:v>
                      </c:pt>
                      <c:pt idx="25">
                        <c:v>0.70996999999999999</c:v>
                      </c:pt>
                      <c:pt idx="26">
                        <c:v>0.71235999999999999</c:v>
                      </c:pt>
                      <c:pt idx="27">
                        <c:v>0.70223000000000002</c:v>
                      </c:pt>
                      <c:pt idx="28">
                        <c:v>0.69447000000000003</c:v>
                      </c:pt>
                      <c:pt idx="29">
                        <c:v>0.69777</c:v>
                      </c:pt>
                      <c:pt idx="30">
                        <c:v>0.68567999999999996</c:v>
                      </c:pt>
                      <c:pt idx="31">
                        <c:v>0.68783000000000005</c:v>
                      </c:pt>
                      <c:pt idx="32">
                        <c:v>0.67383000000000004</c:v>
                      </c:pt>
                      <c:pt idx="33">
                        <c:v>0.67142000000000002</c:v>
                      </c:pt>
                      <c:pt idx="34">
                        <c:v>0.66188000000000002</c:v>
                      </c:pt>
                      <c:pt idx="35">
                        <c:v>0.64949999999999997</c:v>
                      </c:pt>
                      <c:pt idx="36">
                        <c:v>0.64212999999999998</c:v>
                      </c:pt>
                      <c:pt idx="37">
                        <c:v>0.64605999999999997</c:v>
                      </c:pt>
                      <c:pt idx="38">
                        <c:v>0.63049999999999995</c:v>
                      </c:pt>
                      <c:pt idx="39">
                        <c:v>0.63626000000000005</c:v>
                      </c:pt>
                      <c:pt idx="40">
                        <c:v>0.63141999999999998</c:v>
                      </c:pt>
                      <c:pt idx="41">
                        <c:v>0.61750000000000005</c:v>
                      </c:pt>
                      <c:pt idx="42">
                        <c:v>0.61243999999999998</c:v>
                      </c:pt>
                      <c:pt idx="43">
                        <c:v>0.61153999999999997</c:v>
                      </c:pt>
                      <c:pt idx="44">
                        <c:v>0.60480999999999996</c:v>
                      </c:pt>
                      <c:pt idx="45">
                        <c:v>0.59794999999999998</c:v>
                      </c:pt>
                      <c:pt idx="46">
                        <c:v>0.59489999999999998</c:v>
                      </c:pt>
                      <c:pt idx="47">
                        <c:v>0.58408000000000004</c:v>
                      </c:pt>
                      <c:pt idx="48">
                        <c:v>0.58218000000000003</c:v>
                      </c:pt>
                      <c:pt idx="49">
                        <c:v>0.57177</c:v>
                      </c:pt>
                      <c:pt idx="50">
                        <c:v>0.56513999999999998</c:v>
                      </c:pt>
                      <c:pt idx="51">
                        <c:v>0.54981000000000002</c:v>
                      </c:pt>
                      <c:pt idx="52">
                        <c:v>0.54269000000000001</c:v>
                      </c:pt>
                      <c:pt idx="53">
                        <c:v>0.53344999999999998</c:v>
                      </c:pt>
                      <c:pt idx="54">
                        <c:v>0.52778999999999998</c:v>
                      </c:pt>
                      <c:pt idx="55">
                        <c:v>0.51856000000000002</c:v>
                      </c:pt>
                      <c:pt idx="56">
                        <c:v>0.51305999999999996</c:v>
                      </c:pt>
                      <c:pt idx="57">
                        <c:v>0.50565000000000004</c:v>
                      </c:pt>
                      <c:pt idx="58">
                        <c:v>0.50183999999999995</c:v>
                      </c:pt>
                      <c:pt idx="59">
                        <c:v>0.49054999999999999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E69-4823-AF3C-7F077B3D6B8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2.2692999999999999</c:v>
                      </c:pt>
                      <c:pt idx="1">
                        <c:v>1.2359</c:v>
                      </c:pt>
                      <c:pt idx="2">
                        <c:v>1.1133</c:v>
                      </c:pt>
                      <c:pt idx="3">
                        <c:v>1.1138999999999999</c:v>
                      </c:pt>
                      <c:pt idx="4">
                        <c:v>1.0083</c:v>
                      </c:pt>
                      <c:pt idx="5">
                        <c:v>0.93454999999999999</c:v>
                      </c:pt>
                      <c:pt idx="6">
                        <c:v>0.90483000000000002</c:v>
                      </c:pt>
                      <c:pt idx="7">
                        <c:v>0.87058000000000002</c:v>
                      </c:pt>
                      <c:pt idx="8">
                        <c:v>0.83548999999999995</c:v>
                      </c:pt>
                      <c:pt idx="9">
                        <c:v>0.82523999999999997</c:v>
                      </c:pt>
                      <c:pt idx="10">
                        <c:v>0.80354999999999999</c:v>
                      </c:pt>
                      <c:pt idx="11">
                        <c:v>0.79257</c:v>
                      </c:pt>
                      <c:pt idx="12">
                        <c:v>0.76824000000000003</c:v>
                      </c:pt>
                      <c:pt idx="13">
                        <c:v>0.76014999999999999</c:v>
                      </c:pt>
                      <c:pt idx="14">
                        <c:v>0.74844999999999995</c:v>
                      </c:pt>
                      <c:pt idx="15">
                        <c:v>0.73362000000000005</c:v>
                      </c:pt>
                      <c:pt idx="16">
                        <c:v>0.73307999999999995</c:v>
                      </c:pt>
                      <c:pt idx="17">
                        <c:v>0.72658999999999996</c:v>
                      </c:pt>
                      <c:pt idx="18">
                        <c:v>0.70882999999999996</c:v>
                      </c:pt>
                      <c:pt idx="19">
                        <c:v>0.70714999999999995</c:v>
                      </c:pt>
                      <c:pt idx="20">
                        <c:v>0.69513999999999998</c:v>
                      </c:pt>
                      <c:pt idx="21">
                        <c:v>0.68762999999999996</c:v>
                      </c:pt>
                      <c:pt idx="22">
                        <c:v>0.68228999999999995</c:v>
                      </c:pt>
                      <c:pt idx="23">
                        <c:v>0.67788999999999999</c:v>
                      </c:pt>
                      <c:pt idx="24">
                        <c:v>0.66500999999999999</c:v>
                      </c:pt>
                      <c:pt idx="25">
                        <c:v>0.66222000000000003</c:v>
                      </c:pt>
                      <c:pt idx="26">
                        <c:v>0.66442000000000001</c:v>
                      </c:pt>
                      <c:pt idx="27">
                        <c:v>0.65356000000000003</c:v>
                      </c:pt>
                      <c:pt idx="28">
                        <c:v>0.64319999999999999</c:v>
                      </c:pt>
                      <c:pt idx="29">
                        <c:v>0.64061999999999997</c:v>
                      </c:pt>
                      <c:pt idx="30">
                        <c:v>0.62482000000000004</c:v>
                      </c:pt>
                      <c:pt idx="31">
                        <c:v>0.63256000000000001</c:v>
                      </c:pt>
                      <c:pt idx="32">
                        <c:v>0.62934000000000001</c:v>
                      </c:pt>
                      <c:pt idx="33">
                        <c:v>0.62141000000000002</c:v>
                      </c:pt>
                      <c:pt idx="34">
                        <c:v>0.61948000000000003</c:v>
                      </c:pt>
                      <c:pt idx="35">
                        <c:v>0.60255000000000003</c:v>
                      </c:pt>
                      <c:pt idx="36">
                        <c:v>0.60421999999999998</c:v>
                      </c:pt>
                      <c:pt idx="37">
                        <c:v>0.59655000000000002</c:v>
                      </c:pt>
                      <c:pt idx="38">
                        <c:v>0.59231999999999996</c:v>
                      </c:pt>
                      <c:pt idx="39">
                        <c:v>0.59155999999999997</c:v>
                      </c:pt>
                      <c:pt idx="40">
                        <c:v>0.59058999999999995</c:v>
                      </c:pt>
                      <c:pt idx="41">
                        <c:v>0.56989000000000001</c:v>
                      </c:pt>
                      <c:pt idx="42">
                        <c:v>0.57677</c:v>
                      </c:pt>
                      <c:pt idx="43">
                        <c:v>0.56306999999999996</c:v>
                      </c:pt>
                      <c:pt idx="44">
                        <c:v>0.56067</c:v>
                      </c:pt>
                      <c:pt idx="45">
                        <c:v>0.56240999999999997</c:v>
                      </c:pt>
                      <c:pt idx="46">
                        <c:v>0.55061000000000004</c:v>
                      </c:pt>
                      <c:pt idx="47">
                        <c:v>0.54664000000000001</c:v>
                      </c:pt>
                      <c:pt idx="48">
                        <c:v>0.54317000000000004</c:v>
                      </c:pt>
                      <c:pt idx="49">
                        <c:v>0.53619000000000006</c:v>
                      </c:pt>
                      <c:pt idx="50">
                        <c:v>0.52534000000000003</c:v>
                      </c:pt>
                      <c:pt idx="51">
                        <c:v>0.51851999999999998</c:v>
                      </c:pt>
                      <c:pt idx="52">
                        <c:v>0.51053000000000004</c:v>
                      </c:pt>
                      <c:pt idx="53">
                        <c:v>0.50224000000000002</c:v>
                      </c:pt>
                      <c:pt idx="54">
                        <c:v>0.49781999999999998</c:v>
                      </c:pt>
                      <c:pt idx="55">
                        <c:v>0.48887000000000003</c:v>
                      </c:pt>
                      <c:pt idx="56">
                        <c:v>0.48302</c:v>
                      </c:pt>
                      <c:pt idx="57">
                        <c:v>0.47670000000000001</c:v>
                      </c:pt>
                      <c:pt idx="58">
                        <c:v>0.46825</c:v>
                      </c:pt>
                      <c:pt idx="59">
                        <c:v>0.46627000000000002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E69-4823-AF3C-7F077B3D6B89}"/>
                  </c:ext>
                </c:extLst>
              </c15:ser>
            </c15:filteredLineSeries>
          </c:ext>
        </c:extLst>
      </c:lineChart>
      <c:catAx>
        <c:axId val="103658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67120"/>
        <c:crosses val="autoZero"/>
        <c:auto val="1"/>
        <c:lblAlgn val="ctr"/>
        <c:lblOffset val="100"/>
        <c:noMultiLvlLbl val="0"/>
      </c:catAx>
      <c:valAx>
        <c:axId val="10365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_train_cls_loss!$B$2:$BI$2</c:f>
              <c:numCache>
                <c:formatCode>General</c:formatCode>
                <c:ptCount val="60"/>
                <c:pt idx="0">
                  <c:v>2.2014999999999998</c:v>
                </c:pt>
                <c:pt idx="1">
                  <c:v>1.1719999999999999</c:v>
                </c:pt>
                <c:pt idx="2">
                  <c:v>1.048</c:v>
                </c:pt>
                <c:pt idx="3">
                  <c:v>1.0177</c:v>
                </c:pt>
                <c:pt idx="4">
                  <c:v>0.91566999999999998</c:v>
                </c:pt>
                <c:pt idx="5">
                  <c:v>0.87099000000000004</c:v>
                </c:pt>
                <c:pt idx="6">
                  <c:v>0.83494000000000002</c:v>
                </c:pt>
                <c:pt idx="7">
                  <c:v>0.79364000000000001</c:v>
                </c:pt>
                <c:pt idx="8">
                  <c:v>0.77780000000000005</c:v>
                </c:pt>
                <c:pt idx="9">
                  <c:v>0.75146000000000002</c:v>
                </c:pt>
                <c:pt idx="10">
                  <c:v>0.73082000000000003</c:v>
                </c:pt>
                <c:pt idx="11">
                  <c:v>0.73102999999999996</c:v>
                </c:pt>
                <c:pt idx="12">
                  <c:v>0.71067000000000002</c:v>
                </c:pt>
                <c:pt idx="13">
                  <c:v>0.69977999999999996</c:v>
                </c:pt>
                <c:pt idx="14">
                  <c:v>0.68364000000000003</c:v>
                </c:pt>
                <c:pt idx="15">
                  <c:v>0.66554000000000002</c:v>
                </c:pt>
                <c:pt idx="16">
                  <c:v>0.66452999999999995</c:v>
                </c:pt>
                <c:pt idx="17">
                  <c:v>0.66132000000000002</c:v>
                </c:pt>
                <c:pt idx="18">
                  <c:v>0.65361999999999998</c:v>
                </c:pt>
                <c:pt idx="19">
                  <c:v>0.63575999999999999</c:v>
                </c:pt>
                <c:pt idx="20">
                  <c:v>0.63834999999999997</c:v>
                </c:pt>
                <c:pt idx="21">
                  <c:v>0.6321</c:v>
                </c:pt>
                <c:pt idx="22">
                  <c:v>0.62699000000000005</c:v>
                </c:pt>
                <c:pt idx="23">
                  <c:v>0.61831999999999998</c:v>
                </c:pt>
                <c:pt idx="24">
                  <c:v>0.61665000000000003</c:v>
                </c:pt>
                <c:pt idx="25">
                  <c:v>0.61670999999999998</c:v>
                </c:pt>
                <c:pt idx="26">
                  <c:v>0.59987000000000001</c:v>
                </c:pt>
                <c:pt idx="27">
                  <c:v>0.59523000000000004</c:v>
                </c:pt>
                <c:pt idx="28">
                  <c:v>0.58887</c:v>
                </c:pt>
                <c:pt idx="29">
                  <c:v>0.58972000000000002</c:v>
                </c:pt>
                <c:pt idx="30">
                  <c:v>0.58123000000000002</c:v>
                </c:pt>
                <c:pt idx="31">
                  <c:v>0.58184999999999998</c:v>
                </c:pt>
                <c:pt idx="32">
                  <c:v>0.58311999999999997</c:v>
                </c:pt>
                <c:pt idx="33">
                  <c:v>0.5645</c:v>
                </c:pt>
                <c:pt idx="34">
                  <c:v>0.57188000000000005</c:v>
                </c:pt>
                <c:pt idx="35">
                  <c:v>0.55825999999999998</c:v>
                </c:pt>
                <c:pt idx="36">
                  <c:v>0.55725000000000002</c:v>
                </c:pt>
                <c:pt idx="37">
                  <c:v>0.54734000000000005</c:v>
                </c:pt>
                <c:pt idx="38">
                  <c:v>0.54759999999999998</c:v>
                </c:pt>
                <c:pt idx="39">
                  <c:v>0.54607000000000006</c:v>
                </c:pt>
                <c:pt idx="40">
                  <c:v>0.54505000000000003</c:v>
                </c:pt>
                <c:pt idx="41">
                  <c:v>0.53415999999999997</c:v>
                </c:pt>
                <c:pt idx="42">
                  <c:v>0.53097000000000005</c:v>
                </c:pt>
                <c:pt idx="43">
                  <c:v>0.53234999999999999</c:v>
                </c:pt>
                <c:pt idx="44">
                  <c:v>0.52390000000000003</c:v>
                </c:pt>
                <c:pt idx="45">
                  <c:v>0.52261000000000002</c:v>
                </c:pt>
                <c:pt idx="46">
                  <c:v>0.51236000000000004</c:v>
                </c:pt>
                <c:pt idx="47">
                  <c:v>0.51415</c:v>
                </c:pt>
                <c:pt idx="48">
                  <c:v>0.50400999999999996</c:v>
                </c:pt>
                <c:pt idx="49">
                  <c:v>0.49978</c:v>
                </c:pt>
                <c:pt idx="50">
                  <c:v>0.49741999999999997</c:v>
                </c:pt>
                <c:pt idx="51">
                  <c:v>0.48186000000000001</c:v>
                </c:pt>
                <c:pt idx="52">
                  <c:v>0.48168</c:v>
                </c:pt>
                <c:pt idx="53">
                  <c:v>0.47219</c:v>
                </c:pt>
                <c:pt idx="54">
                  <c:v>0.46518999999999999</c:v>
                </c:pt>
                <c:pt idx="55">
                  <c:v>0.46089999999999998</c:v>
                </c:pt>
                <c:pt idx="56">
                  <c:v>0.45767000000000002</c:v>
                </c:pt>
                <c:pt idx="57">
                  <c:v>0.44885000000000003</c:v>
                </c:pt>
                <c:pt idx="58">
                  <c:v>0.44377</c:v>
                </c:pt>
                <c:pt idx="59">
                  <c:v>0.43711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2-4067-A3BF-E06F5403EF7F}"/>
            </c:ext>
          </c:extLst>
        </c:ser>
        <c:ser>
          <c:idx val="4"/>
          <c:order val="4"/>
          <c:tx>
            <c:strRef>
              <c:f>_train_cls_loss!$A$5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_train_cls_loss!$B$5:$BI$5</c:f>
              <c:numCache>
                <c:formatCode>General</c:formatCode>
                <c:ptCount val="60"/>
                <c:pt idx="0">
                  <c:v>2.4154</c:v>
                </c:pt>
                <c:pt idx="1">
                  <c:v>1.4231</c:v>
                </c:pt>
                <c:pt idx="2">
                  <c:v>1.3101</c:v>
                </c:pt>
                <c:pt idx="3">
                  <c:v>1.2854000000000001</c:v>
                </c:pt>
                <c:pt idx="4">
                  <c:v>1.2027000000000001</c:v>
                </c:pt>
                <c:pt idx="5">
                  <c:v>1.1188</c:v>
                </c:pt>
                <c:pt idx="6">
                  <c:v>1.0835999999999999</c:v>
                </c:pt>
                <c:pt idx="7">
                  <c:v>1.0485</c:v>
                </c:pt>
                <c:pt idx="8">
                  <c:v>1.0234000000000001</c:v>
                </c:pt>
                <c:pt idx="9">
                  <c:v>0.98314999999999997</c:v>
                </c:pt>
                <c:pt idx="10">
                  <c:v>0.96287999999999996</c:v>
                </c:pt>
                <c:pt idx="11">
                  <c:v>0.93886999999999998</c:v>
                </c:pt>
                <c:pt idx="12">
                  <c:v>0.92152999999999996</c:v>
                </c:pt>
                <c:pt idx="13">
                  <c:v>0.91051000000000004</c:v>
                </c:pt>
                <c:pt idx="14">
                  <c:v>0.89731000000000005</c:v>
                </c:pt>
                <c:pt idx="15">
                  <c:v>0.88027</c:v>
                </c:pt>
                <c:pt idx="16">
                  <c:v>0.86343999999999999</c:v>
                </c:pt>
                <c:pt idx="17">
                  <c:v>0.86224000000000001</c:v>
                </c:pt>
                <c:pt idx="18">
                  <c:v>0.84182999999999997</c:v>
                </c:pt>
                <c:pt idx="19">
                  <c:v>0.83769000000000005</c:v>
                </c:pt>
                <c:pt idx="20">
                  <c:v>0.82976000000000005</c:v>
                </c:pt>
                <c:pt idx="21">
                  <c:v>0.80935999999999997</c:v>
                </c:pt>
                <c:pt idx="22">
                  <c:v>0.81145</c:v>
                </c:pt>
                <c:pt idx="23">
                  <c:v>0.79512000000000005</c:v>
                </c:pt>
                <c:pt idx="24">
                  <c:v>0.78495999999999999</c:v>
                </c:pt>
                <c:pt idx="25">
                  <c:v>0.79308999999999996</c:v>
                </c:pt>
                <c:pt idx="26">
                  <c:v>0.76975000000000005</c:v>
                </c:pt>
                <c:pt idx="27">
                  <c:v>0.76402999999999999</c:v>
                </c:pt>
                <c:pt idx="28">
                  <c:v>0.75595999999999997</c:v>
                </c:pt>
                <c:pt idx="29">
                  <c:v>0.75134000000000001</c:v>
                </c:pt>
                <c:pt idx="30">
                  <c:v>0.75282000000000004</c:v>
                </c:pt>
                <c:pt idx="31">
                  <c:v>0.73816000000000004</c:v>
                </c:pt>
                <c:pt idx="32">
                  <c:v>0.72092999999999996</c:v>
                </c:pt>
                <c:pt idx="33">
                  <c:v>0.73414999999999997</c:v>
                </c:pt>
                <c:pt idx="34">
                  <c:v>0.72008000000000005</c:v>
                </c:pt>
                <c:pt idx="35">
                  <c:v>0.71965999999999997</c:v>
                </c:pt>
                <c:pt idx="36">
                  <c:v>0.69923000000000002</c:v>
                </c:pt>
                <c:pt idx="37">
                  <c:v>0.68779999999999997</c:v>
                </c:pt>
                <c:pt idx="38">
                  <c:v>0.68132000000000004</c:v>
                </c:pt>
                <c:pt idx="39">
                  <c:v>0.68262999999999996</c:v>
                </c:pt>
                <c:pt idx="40">
                  <c:v>0.67513000000000001</c:v>
                </c:pt>
                <c:pt idx="41">
                  <c:v>0.66274</c:v>
                </c:pt>
                <c:pt idx="42">
                  <c:v>0.66352999999999995</c:v>
                </c:pt>
                <c:pt idx="43">
                  <c:v>0.65881000000000001</c:v>
                </c:pt>
                <c:pt idx="44">
                  <c:v>0.64263999999999999</c:v>
                </c:pt>
                <c:pt idx="45">
                  <c:v>0.63649</c:v>
                </c:pt>
                <c:pt idx="46">
                  <c:v>0.63893</c:v>
                </c:pt>
                <c:pt idx="47">
                  <c:v>0.63787000000000005</c:v>
                </c:pt>
                <c:pt idx="48">
                  <c:v>0.62309999999999999</c:v>
                </c:pt>
                <c:pt idx="49">
                  <c:v>0.61258000000000001</c:v>
                </c:pt>
                <c:pt idx="50">
                  <c:v>0.59940000000000004</c:v>
                </c:pt>
                <c:pt idx="51">
                  <c:v>0.57403000000000004</c:v>
                </c:pt>
                <c:pt idx="52">
                  <c:v>0.57008999999999999</c:v>
                </c:pt>
                <c:pt idx="53">
                  <c:v>0.55679999999999996</c:v>
                </c:pt>
                <c:pt idx="54">
                  <c:v>0.54827000000000004</c:v>
                </c:pt>
                <c:pt idx="55">
                  <c:v>0.54427000000000003</c:v>
                </c:pt>
                <c:pt idx="56">
                  <c:v>0.53120999999999996</c:v>
                </c:pt>
                <c:pt idx="57">
                  <c:v>0.52549000000000001</c:v>
                </c:pt>
                <c:pt idx="58">
                  <c:v>0.52014000000000005</c:v>
                </c:pt>
                <c:pt idx="59">
                  <c:v>0.51483000000000001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D2-4067-A3BF-E06F5403EF7F}"/>
            </c:ext>
          </c:extLst>
        </c:ser>
        <c:ser>
          <c:idx val="5"/>
          <c:order val="5"/>
          <c:tx>
            <c:strRef>
              <c:f>_train_cls_loss!$A$6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_train_cls_loss!$B$6:$BI$6</c:f>
              <c:numCache>
                <c:formatCode>General</c:formatCode>
                <c:ptCount val="60"/>
                <c:pt idx="0">
                  <c:v>2.3393000000000002</c:v>
                </c:pt>
                <c:pt idx="1">
                  <c:v>1.3025</c:v>
                </c:pt>
                <c:pt idx="2">
                  <c:v>1.2022999999999999</c:v>
                </c:pt>
                <c:pt idx="3">
                  <c:v>1.1755</c:v>
                </c:pt>
                <c:pt idx="4">
                  <c:v>1.0871999999999999</c:v>
                </c:pt>
                <c:pt idx="5">
                  <c:v>1.0167999999999999</c:v>
                </c:pt>
                <c:pt idx="6">
                  <c:v>0.97446999999999995</c:v>
                </c:pt>
                <c:pt idx="7">
                  <c:v>0.94565999999999995</c:v>
                </c:pt>
                <c:pt idx="8">
                  <c:v>0.91500000000000004</c:v>
                </c:pt>
                <c:pt idx="9">
                  <c:v>0.88534000000000002</c:v>
                </c:pt>
                <c:pt idx="10">
                  <c:v>0.87350000000000005</c:v>
                </c:pt>
                <c:pt idx="11">
                  <c:v>0.84911999999999999</c:v>
                </c:pt>
                <c:pt idx="12">
                  <c:v>0.83958999999999995</c:v>
                </c:pt>
                <c:pt idx="13">
                  <c:v>0.82311000000000001</c:v>
                </c:pt>
                <c:pt idx="14">
                  <c:v>0.81140000000000001</c:v>
                </c:pt>
                <c:pt idx="15">
                  <c:v>0.80696999999999997</c:v>
                </c:pt>
                <c:pt idx="16">
                  <c:v>0.79568000000000005</c:v>
                </c:pt>
                <c:pt idx="17">
                  <c:v>0.77461000000000002</c:v>
                </c:pt>
                <c:pt idx="18">
                  <c:v>0.77422999999999997</c:v>
                </c:pt>
                <c:pt idx="19">
                  <c:v>0.76726000000000005</c:v>
                </c:pt>
                <c:pt idx="20">
                  <c:v>0.75565000000000004</c:v>
                </c:pt>
                <c:pt idx="21">
                  <c:v>0.75380999999999998</c:v>
                </c:pt>
                <c:pt idx="22">
                  <c:v>0.74460000000000004</c:v>
                </c:pt>
                <c:pt idx="23">
                  <c:v>0.73660000000000003</c:v>
                </c:pt>
                <c:pt idx="24">
                  <c:v>0.72108000000000005</c:v>
                </c:pt>
                <c:pt idx="25">
                  <c:v>0.70996999999999999</c:v>
                </c:pt>
                <c:pt idx="26">
                  <c:v>0.71235999999999999</c:v>
                </c:pt>
                <c:pt idx="27">
                  <c:v>0.70223000000000002</c:v>
                </c:pt>
                <c:pt idx="28">
                  <c:v>0.69447000000000003</c:v>
                </c:pt>
                <c:pt idx="29">
                  <c:v>0.69777</c:v>
                </c:pt>
                <c:pt idx="30">
                  <c:v>0.68567999999999996</c:v>
                </c:pt>
                <c:pt idx="31">
                  <c:v>0.68783000000000005</c:v>
                </c:pt>
                <c:pt idx="32">
                  <c:v>0.67383000000000004</c:v>
                </c:pt>
                <c:pt idx="33">
                  <c:v>0.67142000000000002</c:v>
                </c:pt>
                <c:pt idx="34">
                  <c:v>0.66188000000000002</c:v>
                </c:pt>
                <c:pt idx="35">
                  <c:v>0.64949999999999997</c:v>
                </c:pt>
                <c:pt idx="36">
                  <c:v>0.64212999999999998</c:v>
                </c:pt>
                <c:pt idx="37">
                  <c:v>0.64605999999999997</c:v>
                </c:pt>
                <c:pt idx="38">
                  <c:v>0.63049999999999995</c:v>
                </c:pt>
                <c:pt idx="39">
                  <c:v>0.63626000000000005</c:v>
                </c:pt>
                <c:pt idx="40">
                  <c:v>0.63141999999999998</c:v>
                </c:pt>
                <c:pt idx="41">
                  <c:v>0.61750000000000005</c:v>
                </c:pt>
                <c:pt idx="42">
                  <c:v>0.61243999999999998</c:v>
                </c:pt>
                <c:pt idx="43">
                  <c:v>0.61153999999999997</c:v>
                </c:pt>
                <c:pt idx="44">
                  <c:v>0.60480999999999996</c:v>
                </c:pt>
                <c:pt idx="45">
                  <c:v>0.59794999999999998</c:v>
                </c:pt>
                <c:pt idx="46">
                  <c:v>0.59489999999999998</c:v>
                </c:pt>
                <c:pt idx="47">
                  <c:v>0.58408000000000004</c:v>
                </c:pt>
                <c:pt idx="48">
                  <c:v>0.58218000000000003</c:v>
                </c:pt>
                <c:pt idx="49">
                  <c:v>0.57177</c:v>
                </c:pt>
                <c:pt idx="50">
                  <c:v>0.56513999999999998</c:v>
                </c:pt>
                <c:pt idx="51">
                  <c:v>0.54981000000000002</c:v>
                </c:pt>
                <c:pt idx="52">
                  <c:v>0.54269000000000001</c:v>
                </c:pt>
                <c:pt idx="53">
                  <c:v>0.53344999999999998</c:v>
                </c:pt>
                <c:pt idx="54">
                  <c:v>0.52778999999999998</c:v>
                </c:pt>
                <c:pt idx="55">
                  <c:v>0.51856000000000002</c:v>
                </c:pt>
                <c:pt idx="56">
                  <c:v>0.51305999999999996</c:v>
                </c:pt>
                <c:pt idx="57">
                  <c:v>0.50565000000000004</c:v>
                </c:pt>
                <c:pt idx="58">
                  <c:v>0.50183999999999995</c:v>
                </c:pt>
                <c:pt idx="59">
                  <c:v>0.49054999999999999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D2-4067-A3BF-E06F5403EF7F}"/>
            </c:ext>
          </c:extLst>
        </c:ser>
        <c:ser>
          <c:idx val="6"/>
          <c:order val="6"/>
          <c:tx>
            <c:strRef>
              <c:f>_train_cls_loss!$A$7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_train_cls_loss!$B$7:$BI$7</c:f>
              <c:numCache>
                <c:formatCode>General</c:formatCode>
                <c:ptCount val="60"/>
                <c:pt idx="0">
                  <c:v>2.2692999999999999</c:v>
                </c:pt>
                <c:pt idx="1">
                  <c:v>1.2359</c:v>
                </c:pt>
                <c:pt idx="2">
                  <c:v>1.1133</c:v>
                </c:pt>
                <c:pt idx="3">
                  <c:v>1.1138999999999999</c:v>
                </c:pt>
                <c:pt idx="4">
                  <c:v>1.0083</c:v>
                </c:pt>
                <c:pt idx="5">
                  <c:v>0.93454999999999999</c:v>
                </c:pt>
                <c:pt idx="6">
                  <c:v>0.90483000000000002</c:v>
                </c:pt>
                <c:pt idx="7">
                  <c:v>0.87058000000000002</c:v>
                </c:pt>
                <c:pt idx="8">
                  <c:v>0.83548999999999995</c:v>
                </c:pt>
                <c:pt idx="9">
                  <c:v>0.82523999999999997</c:v>
                </c:pt>
                <c:pt idx="10">
                  <c:v>0.80354999999999999</c:v>
                </c:pt>
                <c:pt idx="11">
                  <c:v>0.79257</c:v>
                </c:pt>
                <c:pt idx="12">
                  <c:v>0.76824000000000003</c:v>
                </c:pt>
                <c:pt idx="13">
                  <c:v>0.76014999999999999</c:v>
                </c:pt>
                <c:pt idx="14">
                  <c:v>0.74844999999999995</c:v>
                </c:pt>
                <c:pt idx="15">
                  <c:v>0.73362000000000005</c:v>
                </c:pt>
                <c:pt idx="16">
                  <c:v>0.73307999999999995</c:v>
                </c:pt>
                <c:pt idx="17">
                  <c:v>0.72658999999999996</c:v>
                </c:pt>
                <c:pt idx="18">
                  <c:v>0.70882999999999996</c:v>
                </c:pt>
                <c:pt idx="19">
                  <c:v>0.70714999999999995</c:v>
                </c:pt>
                <c:pt idx="20">
                  <c:v>0.69513999999999998</c:v>
                </c:pt>
                <c:pt idx="21">
                  <c:v>0.68762999999999996</c:v>
                </c:pt>
                <c:pt idx="22">
                  <c:v>0.68228999999999995</c:v>
                </c:pt>
                <c:pt idx="23">
                  <c:v>0.67788999999999999</c:v>
                </c:pt>
                <c:pt idx="24">
                  <c:v>0.66500999999999999</c:v>
                </c:pt>
                <c:pt idx="25">
                  <c:v>0.66222000000000003</c:v>
                </c:pt>
                <c:pt idx="26">
                  <c:v>0.66442000000000001</c:v>
                </c:pt>
                <c:pt idx="27">
                  <c:v>0.65356000000000003</c:v>
                </c:pt>
                <c:pt idx="28">
                  <c:v>0.64319999999999999</c:v>
                </c:pt>
                <c:pt idx="29">
                  <c:v>0.64061999999999997</c:v>
                </c:pt>
                <c:pt idx="30">
                  <c:v>0.62482000000000004</c:v>
                </c:pt>
                <c:pt idx="31">
                  <c:v>0.63256000000000001</c:v>
                </c:pt>
                <c:pt idx="32">
                  <c:v>0.62934000000000001</c:v>
                </c:pt>
                <c:pt idx="33">
                  <c:v>0.62141000000000002</c:v>
                </c:pt>
                <c:pt idx="34">
                  <c:v>0.61948000000000003</c:v>
                </c:pt>
                <c:pt idx="35">
                  <c:v>0.60255000000000003</c:v>
                </c:pt>
                <c:pt idx="36">
                  <c:v>0.60421999999999998</c:v>
                </c:pt>
                <c:pt idx="37">
                  <c:v>0.59655000000000002</c:v>
                </c:pt>
                <c:pt idx="38">
                  <c:v>0.59231999999999996</c:v>
                </c:pt>
                <c:pt idx="39">
                  <c:v>0.59155999999999997</c:v>
                </c:pt>
                <c:pt idx="40">
                  <c:v>0.59058999999999995</c:v>
                </c:pt>
                <c:pt idx="41">
                  <c:v>0.56989000000000001</c:v>
                </c:pt>
                <c:pt idx="42">
                  <c:v>0.57677</c:v>
                </c:pt>
                <c:pt idx="43">
                  <c:v>0.56306999999999996</c:v>
                </c:pt>
                <c:pt idx="44">
                  <c:v>0.56067</c:v>
                </c:pt>
                <c:pt idx="45">
                  <c:v>0.56240999999999997</c:v>
                </c:pt>
                <c:pt idx="46">
                  <c:v>0.55061000000000004</c:v>
                </c:pt>
                <c:pt idx="47">
                  <c:v>0.54664000000000001</c:v>
                </c:pt>
                <c:pt idx="48">
                  <c:v>0.54317000000000004</c:v>
                </c:pt>
                <c:pt idx="49">
                  <c:v>0.53619000000000006</c:v>
                </c:pt>
                <c:pt idx="50">
                  <c:v>0.52534000000000003</c:v>
                </c:pt>
                <c:pt idx="51">
                  <c:v>0.51851999999999998</c:v>
                </c:pt>
                <c:pt idx="52">
                  <c:v>0.51053000000000004</c:v>
                </c:pt>
                <c:pt idx="53">
                  <c:v>0.50224000000000002</c:v>
                </c:pt>
                <c:pt idx="54">
                  <c:v>0.49781999999999998</c:v>
                </c:pt>
                <c:pt idx="55">
                  <c:v>0.48887000000000003</c:v>
                </c:pt>
                <c:pt idx="56">
                  <c:v>0.48302</c:v>
                </c:pt>
                <c:pt idx="57">
                  <c:v>0.47670000000000001</c:v>
                </c:pt>
                <c:pt idx="58">
                  <c:v>0.46825</c:v>
                </c:pt>
                <c:pt idx="59">
                  <c:v>0.46627000000000002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D2-4067-A3BF-E06F5403E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580080"/>
        <c:axId val="1036567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_train_cls_loss!$A$1</c15:sqref>
                        </c15:formulaRef>
                      </c:ext>
                    </c:extLst>
                    <c:strCache>
                      <c:ptCount val="1"/>
                      <c:pt idx="0">
                        <c:v>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DD2-4067-A3BF-E06F5403EF7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1.8259000000000001</c:v>
                      </c:pt>
                      <c:pt idx="1">
                        <c:v>1.0264</c:v>
                      </c:pt>
                      <c:pt idx="2">
                        <c:v>0.99685000000000001</c:v>
                      </c:pt>
                      <c:pt idx="3">
                        <c:v>0.97502</c:v>
                      </c:pt>
                      <c:pt idx="4">
                        <c:v>0.87927999999999995</c:v>
                      </c:pt>
                      <c:pt idx="5">
                        <c:v>0.83101000000000003</c:v>
                      </c:pt>
                      <c:pt idx="6">
                        <c:v>0.80093999999999999</c:v>
                      </c:pt>
                      <c:pt idx="7">
                        <c:v>0.77651999999999999</c:v>
                      </c:pt>
                      <c:pt idx="8">
                        <c:v>0.75719999999999998</c:v>
                      </c:pt>
                      <c:pt idx="9">
                        <c:v>0.74275000000000002</c:v>
                      </c:pt>
                      <c:pt idx="10">
                        <c:v>0.73218000000000005</c:v>
                      </c:pt>
                      <c:pt idx="11">
                        <c:v>0.71394000000000002</c:v>
                      </c:pt>
                      <c:pt idx="12">
                        <c:v>0.70620000000000005</c:v>
                      </c:pt>
                      <c:pt idx="13">
                        <c:v>0.69393000000000005</c:v>
                      </c:pt>
                      <c:pt idx="14">
                        <c:v>0.68874999999999997</c:v>
                      </c:pt>
                      <c:pt idx="15">
                        <c:v>0.67928999999999995</c:v>
                      </c:pt>
                      <c:pt idx="16">
                        <c:v>0.67578000000000005</c:v>
                      </c:pt>
                      <c:pt idx="17">
                        <c:v>0.66493999999999998</c:v>
                      </c:pt>
                      <c:pt idx="18">
                        <c:v>0.66091999999999995</c:v>
                      </c:pt>
                      <c:pt idx="19">
                        <c:v>0.65432000000000001</c:v>
                      </c:pt>
                      <c:pt idx="20">
                        <c:v>0.64693999999999996</c:v>
                      </c:pt>
                      <c:pt idx="21">
                        <c:v>0.63819999999999999</c:v>
                      </c:pt>
                      <c:pt idx="22">
                        <c:v>0.63639000000000001</c:v>
                      </c:pt>
                      <c:pt idx="23">
                        <c:v>0.62985000000000002</c:v>
                      </c:pt>
                      <c:pt idx="24">
                        <c:v>0.62570999999999999</c:v>
                      </c:pt>
                      <c:pt idx="25">
                        <c:v>0.61883999999999995</c:v>
                      </c:pt>
                      <c:pt idx="26">
                        <c:v>0.62197999999999998</c:v>
                      </c:pt>
                      <c:pt idx="27">
                        <c:v>0.61092999999999997</c:v>
                      </c:pt>
                      <c:pt idx="28">
                        <c:v>0.60738999999999999</c:v>
                      </c:pt>
                      <c:pt idx="29">
                        <c:v>0.60068999999999995</c:v>
                      </c:pt>
                      <c:pt idx="30">
                        <c:v>0.59675</c:v>
                      </c:pt>
                      <c:pt idx="31">
                        <c:v>0.59631000000000001</c:v>
                      </c:pt>
                      <c:pt idx="32">
                        <c:v>0.58714</c:v>
                      </c:pt>
                      <c:pt idx="33">
                        <c:v>0.58733000000000002</c:v>
                      </c:pt>
                      <c:pt idx="34">
                        <c:v>0.57806000000000002</c:v>
                      </c:pt>
                      <c:pt idx="35">
                        <c:v>0.57401999999999997</c:v>
                      </c:pt>
                      <c:pt idx="36">
                        <c:v>0.56923999999999997</c:v>
                      </c:pt>
                      <c:pt idx="37">
                        <c:v>0.56572999999999996</c:v>
                      </c:pt>
                      <c:pt idx="38">
                        <c:v>0.56430999999999998</c:v>
                      </c:pt>
                      <c:pt idx="39">
                        <c:v>0.55930000000000002</c:v>
                      </c:pt>
                      <c:pt idx="40">
                        <c:v>0.55176000000000003</c:v>
                      </c:pt>
                      <c:pt idx="41">
                        <c:v>0.55191999999999997</c:v>
                      </c:pt>
                      <c:pt idx="42">
                        <c:v>0.54693999999999998</c:v>
                      </c:pt>
                      <c:pt idx="43">
                        <c:v>0.54327999999999999</c:v>
                      </c:pt>
                      <c:pt idx="44">
                        <c:v>0.53837999999999997</c:v>
                      </c:pt>
                      <c:pt idx="45">
                        <c:v>0.52976000000000001</c:v>
                      </c:pt>
                      <c:pt idx="46">
                        <c:v>0.52947999999999995</c:v>
                      </c:pt>
                      <c:pt idx="47">
                        <c:v>0.52480000000000004</c:v>
                      </c:pt>
                      <c:pt idx="48">
                        <c:v>0.51954</c:v>
                      </c:pt>
                      <c:pt idx="49">
                        <c:v>0.51334999999999997</c:v>
                      </c:pt>
                      <c:pt idx="50">
                        <c:v>0.50148999999999999</c:v>
                      </c:pt>
                      <c:pt idx="51">
                        <c:v>0.48991000000000001</c:v>
                      </c:pt>
                      <c:pt idx="52">
                        <c:v>0.48237999999999998</c:v>
                      </c:pt>
                      <c:pt idx="53">
                        <c:v>0.47460000000000002</c:v>
                      </c:pt>
                      <c:pt idx="54">
                        <c:v>0.46932000000000001</c:v>
                      </c:pt>
                      <c:pt idx="55">
                        <c:v>0.46364</c:v>
                      </c:pt>
                      <c:pt idx="56">
                        <c:v>0.45585999999999999</c:v>
                      </c:pt>
                      <c:pt idx="57">
                        <c:v>0.44990999999999998</c:v>
                      </c:pt>
                      <c:pt idx="58">
                        <c:v>0.44346999999999998</c:v>
                      </c:pt>
                      <c:pt idx="59">
                        <c:v>0.43731999999999999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DD2-4067-A3BF-E06F5403EF7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1.7491000000000001</c:v>
                      </c:pt>
                      <c:pt idx="1">
                        <c:v>0.93449000000000004</c:v>
                      </c:pt>
                      <c:pt idx="2">
                        <c:v>0.90639999999999998</c:v>
                      </c:pt>
                      <c:pt idx="3">
                        <c:v>0.87768999999999997</c:v>
                      </c:pt>
                      <c:pt idx="4">
                        <c:v>0.79451000000000005</c:v>
                      </c:pt>
                      <c:pt idx="5">
                        <c:v>0.74846999999999997</c:v>
                      </c:pt>
                      <c:pt idx="6">
                        <c:v>0.71977000000000002</c:v>
                      </c:pt>
                      <c:pt idx="7">
                        <c:v>0.69482999999999995</c:v>
                      </c:pt>
                      <c:pt idx="8">
                        <c:v>0.68257000000000001</c:v>
                      </c:pt>
                      <c:pt idx="9">
                        <c:v>0.65764999999999996</c:v>
                      </c:pt>
                      <c:pt idx="10">
                        <c:v>0.65046000000000004</c:v>
                      </c:pt>
                      <c:pt idx="11">
                        <c:v>0.64105999999999996</c:v>
                      </c:pt>
                      <c:pt idx="12">
                        <c:v>0.62861</c:v>
                      </c:pt>
                      <c:pt idx="13">
                        <c:v>0.62278</c:v>
                      </c:pt>
                      <c:pt idx="14">
                        <c:v>0.61700999999999995</c:v>
                      </c:pt>
                      <c:pt idx="15">
                        <c:v>0.60672999999999999</c:v>
                      </c:pt>
                      <c:pt idx="16">
                        <c:v>0.59982000000000002</c:v>
                      </c:pt>
                      <c:pt idx="17">
                        <c:v>0.59577999999999998</c:v>
                      </c:pt>
                      <c:pt idx="18">
                        <c:v>0.59204000000000001</c:v>
                      </c:pt>
                      <c:pt idx="19">
                        <c:v>0.58342000000000005</c:v>
                      </c:pt>
                      <c:pt idx="20">
                        <c:v>0.58133000000000001</c:v>
                      </c:pt>
                      <c:pt idx="21">
                        <c:v>0.58209</c:v>
                      </c:pt>
                      <c:pt idx="22">
                        <c:v>0.57228000000000001</c:v>
                      </c:pt>
                      <c:pt idx="23">
                        <c:v>0.56833999999999996</c:v>
                      </c:pt>
                      <c:pt idx="24">
                        <c:v>0.55930999999999997</c:v>
                      </c:pt>
                      <c:pt idx="25">
                        <c:v>0.55893999999999999</c:v>
                      </c:pt>
                      <c:pt idx="26">
                        <c:v>0.55010999999999999</c:v>
                      </c:pt>
                      <c:pt idx="27">
                        <c:v>0.54984</c:v>
                      </c:pt>
                      <c:pt idx="28">
                        <c:v>0.54849000000000003</c:v>
                      </c:pt>
                      <c:pt idx="29">
                        <c:v>0.54164999999999996</c:v>
                      </c:pt>
                      <c:pt idx="30">
                        <c:v>0.53922000000000003</c:v>
                      </c:pt>
                      <c:pt idx="31">
                        <c:v>0.53112999999999999</c:v>
                      </c:pt>
                      <c:pt idx="32">
                        <c:v>0.52942999999999996</c:v>
                      </c:pt>
                      <c:pt idx="33">
                        <c:v>0.52436000000000005</c:v>
                      </c:pt>
                      <c:pt idx="34">
                        <c:v>0.52105000000000001</c:v>
                      </c:pt>
                      <c:pt idx="35">
                        <c:v>0.51917000000000002</c:v>
                      </c:pt>
                      <c:pt idx="36">
                        <c:v>0.51449</c:v>
                      </c:pt>
                      <c:pt idx="37">
                        <c:v>0.50953000000000004</c:v>
                      </c:pt>
                      <c:pt idx="38">
                        <c:v>0.51119999999999999</c:v>
                      </c:pt>
                      <c:pt idx="39">
                        <c:v>0.50316000000000005</c:v>
                      </c:pt>
                      <c:pt idx="40">
                        <c:v>0.49983</c:v>
                      </c:pt>
                      <c:pt idx="41">
                        <c:v>0.49606</c:v>
                      </c:pt>
                      <c:pt idx="42">
                        <c:v>0.49059000000000003</c:v>
                      </c:pt>
                      <c:pt idx="43">
                        <c:v>0.48477999999999999</c:v>
                      </c:pt>
                      <c:pt idx="44">
                        <c:v>0.48579</c:v>
                      </c:pt>
                      <c:pt idx="45">
                        <c:v>0.48270000000000002</c:v>
                      </c:pt>
                      <c:pt idx="46">
                        <c:v>0.47564000000000001</c:v>
                      </c:pt>
                      <c:pt idx="47">
                        <c:v>0.47582999999999998</c:v>
                      </c:pt>
                      <c:pt idx="48">
                        <c:v>0.46643000000000001</c:v>
                      </c:pt>
                      <c:pt idx="49">
                        <c:v>0.46505000000000002</c:v>
                      </c:pt>
                      <c:pt idx="50">
                        <c:v>0.45590999999999998</c:v>
                      </c:pt>
                      <c:pt idx="51">
                        <c:v>0.44594</c:v>
                      </c:pt>
                      <c:pt idx="52">
                        <c:v>0.44413999999999998</c:v>
                      </c:pt>
                      <c:pt idx="53">
                        <c:v>0.43702000000000002</c:v>
                      </c:pt>
                      <c:pt idx="54">
                        <c:v>0.43354999999999999</c:v>
                      </c:pt>
                      <c:pt idx="55">
                        <c:v>0.42324000000000001</c:v>
                      </c:pt>
                      <c:pt idx="56">
                        <c:v>0.41789999999999999</c:v>
                      </c:pt>
                      <c:pt idx="57">
                        <c:v>0.41288999999999998</c:v>
                      </c:pt>
                      <c:pt idx="58">
                        <c:v>0.40743000000000001</c:v>
                      </c:pt>
                      <c:pt idx="59">
                        <c:v>0.40305999999999997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DD2-4067-A3BF-E06F5403EF7F}"/>
                  </c:ext>
                </c:extLst>
              </c15:ser>
            </c15:filteredLineSeries>
          </c:ext>
        </c:extLst>
      </c:lineChart>
      <c:catAx>
        <c:axId val="103658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67120"/>
        <c:crosses val="autoZero"/>
        <c:auto val="1"/>
        <c:lblAlgn val="ctr"/>
        <c:lblOffset val="100"/>
        <c:noMultiLvlLbl val="0"/>
      </c:catAx>
      <c:valAx>
        <c:axId val="10365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5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12</xdr:col>
      <xdr:colOff>594360</xdr:colOff>
      <xdr:row>26</xdr:row>
      <xdr:rowOff>160020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6F75BF-6464-C000-82D7-8DB4B71C8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9</xdr:row>
      <xdr:rowOff>7620</xdr:rowOff>
    </xdr:from>
    <xdr:to>
      <xdr:col>25</xdr:col>
      <xdr:colOff>220980</xdr:colOff>
      <xdr:row>26</xdr:row>
      <xdr:rowOff>156210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101389F-A5C1-467C-9244-93F67A800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12</xdr:col>
      <xdr:colOff>236220</xdr:colOff>
      <xdr:row>44</xdr:row>
      <xdr:rowOff>148590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4314D0A-E19D-4D43-B2A4-3528774E2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25</xdr:col>
      <xdr:colOff>236220</xdr:colOff>
      <xdr:row>44</xdr:row>
      <xdr:rowOff>148590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3056F18-2ED6-46CA-A905-817CEEEB4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12</xdr:col>
      <xdr:colOff>236220</xdr:colOff>
      <xdr:row>62</xdr:row>
      <xdr:rowOff>148590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7622F04-57B4-4C6C-B078-698BD505C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1570-01B0-407D-B117-193375BD0C15}">
  <dimension ref="A1:BI7"/>
  <sheetViews>
    <sheetView tabSelected="1" topLeftCell="A43" workbookViewId="0">
      <selection activeCell="A46" sqref="A46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2.2014999999999998</v>
      </c>
      <c r="C2">
        <v>1.1719999999999999</v>
      </c>
      <c r="D2">
        <v>1.048</v>
      </c>
      <c r="E2">
        <v>1.0177</v>
      </c>
      <c r="F2">
        <v>0.91566999999999998</v>
      </c>
      <c r="G2">
        <v>0.87099000000000004</v>
      </c>
      <c r="H2">
        <v>0.83494000000000002</v>
      </c>
      <c r="I2">
        <v>0.79364000000000001</v>
      </c>
      <c r="J2">
        <v>0.77780000000000005</v>
      </c>
      <c r="K2">
        <v>0.75146000000000002</v>
      </c>
      <c r="L2">
        <v>0.73082000000000003</v>
      </c>
      <c r="M2">
        <v>0.73102999999999996</v>
      </c>
      <c r="N2">
        <v>0.71067000000000002</v>
      </c>
      <c r="O2">
        <v>0.69977999999999996</v>
      </c>
      <c r="P2">
        <v>0.68364000000000003</v>
      </c>
      <c r="Q2">
        <v>0.66554000000000002</v>
      </c>
      <c r="R2">
        <v>0.66452999999999995</v>
      </c>
      <c r="S2">
        <v>0.66132000000000002</v>
      </c>
      <c r="T2">
        <v>0.65361999999999998</v>
      </c>
      <c r="U2">
        <v>0.63575999999999999</v>
      </c>
      <c r="V2">
        <v>0.63834999999999997</v>
      </c>
      <c r="W2">
        <v>0.6321</v>
      </c>
      <c r="X2">
        <v>0.62699000000000005</v>
      </c>
      <c r="Y2">
        <v>0.61831999999999998</v>
      </c>
      <c r="Z2">
        <v>0.61665000000000003</v>
      </c>
      <c r="AA2">
        <v>0.61670999999999998</v>
      </c>
      <c r="AB2">
        <v>0.59987000000000001</v>
      </c>
      <c r="AC2">
        <v>0.59523000000000004</v>
      </c>
      <c r="AD2">
        <v>0.58887</v>
      </c>
      <c r="AE2">
        <v>0.58972000000000002</v>
      </c>
      <c r="AF2">
        <v>0.58123000000000002</v>
      </c>
      <c r="AG2">
        <v>0.58184999999999998</v>
      </c>
      <c r="AH2">
        <v>0.58311999999999997</v>
      </c>
      <c r="AI2">
        <v>0.5645</v>
      </c>
      <c r="AJ2">
        <v>0.57188000000000005</v>
      </c>
      <c r="AK2">
        <v>0.55825999999999998</v>
      </c>
      <c r="AL2">
        <v>0.55725000000000002</v>
      </c>
      <c r="AM2">
        <v>0.54734000000000005</v>
      </c>
      <c r="AN2">
        <v>0.54759999999999998</v>
      </c>
      <c r="AO2">
        <v>0.54607000000000006</v>
      </c>
      <c r="AP2">
        <v>0.54505000000000003</v>
      </c>
      <c r="AQ2">
        <v>0.53415999999999997</v>
      </c>
      <c r="AR2">
        <v>0.53097000000000005</v>
      </c>
      <c r="AS2">
        <v>0.53234999999999999</v>
      </c>
      <c r="AT2">
        <v>0.52390000000000003</v>
      </c>
      <c r="AU2">
        <v>0.52261000000000002</v>
      </c>
      <c r="AV2">
        <v>0.51236000000000004</v>
      </c>
      <c r="AW2">
        <v>0.51415</v>
      </c>
      <c r="AX2">
        <v>0.50400999999999996</v>
      </c>
      <c r="AY2">
        <v>0.49978</v>
      </c>
      <c r="AZ2">
        <v>0.49741999999999997</v>
      </c>
      <c r="BA2">
        <v>0.48186000000000001</v>
      </c>
      <c r="BB2">
        <v>0.48168</v>
      </c>
      <c r="BC2">
        <v>0.47219</v>
      </c>
      <c r="BD2">
        <v>0.46518999999999999</v>
      </c>
      <c r="BE2">
        <v>0.46089999999999998</v>
      </c>
      <c r="BF2">
        <v>0.45767000000000002</v>
      </c>
      <c r="BG2">
        <v>0.44885000000000003</v>
      </c>
      <c r="BH2">
        <v>0.44377</v>
      </c>
      <c r="BI2">
        <v>0.43711</v>
      </c>
    </row>
    <row r="3" spans="1:61" x14ac:dyDescent="0.3">
      <c r="A3" t="s">
        <v>2</v>
      </c>
      <c r="B3">
        <v>1.8259000000000001</v>
      </c>
      <c r="C3">
        <v>1.0264</v>
      </c>
      <c r="D3">
        <v>0.99685000000000001</v>
      </c>
      <c r="E3">
        <v>0.97502</v>
      </c>
      <c r="F3">
        <v>0.87927999999999995</v>
      </c>
      <c r="G3">
        <v>0.83101000000000003</v>
      </c>
      <c r="H3">
        <v>0.80093999999999999</v>
      </c>
      <c r="I3">
        <v>0.77651999999999999</v>
      </c>
      <c r="J3">
        <v>0.75719999999999998</v>
      </c>
      <c r="K3">
        <v>0.74275000000000002</v>
      </c>
      <c r="L3">
        <v>0.73218000000000005</v>
      </c>
      <c r="M3">
        <v>0.71394000000000002</v>
      </c>
      <c r="N3">
        <v>0.70620000000000005</v>
      </c>
      <c r="O3">
        <v>0.69393000000000005</v>
      </c>
      <c r="P3">
        <v>0.68874999999999997</v>
      </c>
      <c r="Q3">
        <v>0.67928999999999995</v>
      </c>
      <c r="R3">
        <v>0.67578000000000005</v>
      </c>
      <c r="S3">
        <v>0.66493999999999998</v>
      </c>
      <c r="T3">
        <v>0.66091999999999995</v>
      </c>
      <c r="U3">
        <v>0.65432000000000001</v>
      </c>
      <c r="V3">
        <v>0.64693999999999996</v>
      </c>
      <c r="W3">
        <v>0.63819999999999999</v>
      </c>
      <c r="X3">
        <v>0.63639000000000001</v>
      </c>
      <c r="Y3">
        <v>0.62985000000000002</v>
      </c>
      <c r="Z3">
        <v>0.62570999999999999</v>
      </c>
      <c r="AA3">
        <v>0.61883999999999995</v>
      </c>
      <c r="AB3">
        <v>0.62197999999999998</v>
      </c>
      <c r="AC3">
        <v>0.61092999999999997</v>
      </c>
      <c r="AD3">
        <v>0.60738999999999999</v>
      </c>
      <c r="AE3">
        <v>0.60068999999999995</v>
      </c>
      <c r="AF3">
        <v>0.59675</v>
      </c>
      <c r="AG3">
        <v>0.59631000000000001</v>
      </c>
      <c r="AH3">
        <v>0.58714</v>
      </c>
      <c r="AI3">
        <v>0.58733000000000002</v>
      </c>
      <c r="AJ3">
        <v>0.57806000000000002</v>
      </c>
      <c r="AK3">
        <v>0.57401999999999997</v>
      </c>
      <c r="AL3">
        <v>0.56923999999999997</v>
      </c>
      <c r="AM3">
        <v>0.56572999999999996</v>
      </c>
      <c r="AN3">
        <v>0.56430999999999998</v>
      </c>
      <c r="AO3">
        <v>0.55930000000000002</v>
      </c>
      <c r="AP3">
        <v>0.55176000000000003</v>
      </c>
      <c r="AQ3">
        <v>0.55191999999999997</v>
      </c>
      <c r="AR3">
        <v>0.54693999999999998</v>
      </c>
      <c r="AS3">
        <v>0.54327999999999999</v>
      </c>
      <c r="AT3">
        <v>0.53837999999999997</v>
      </c>
      <c r="AU3">
        <v>0.52976000000000001</v>
      </c>
      <c r="AV3">
        <v>0.52947999999999995</v>
      </c>
      <c r="AW3">
        <v>0.52480000000000004</v>
      </c>
      <c r="AX3">
        <v>0.51954</v>
      </c>
      <c r="AY3">
        <v>0.51334999999999997</v>
      </c>
      <c r="AZ3">
        <v>0.50148999999999999</v>
      </c>
      <c r="BA3">
        <v>0.48991000000000001</v>
      </c>
      <c r="BB3">
        <v>0.48237999999999998</v>
      </c>
      <c r="BC3">
        <v>0.47460000000000002</v>
      </c>
      <c r="BD3">
        <v>0.46932000000000001</v>
      </c>
      <c r="BE3">
        <v>0.46364</v>
      </c>
      <c r="BF3">
        <v>0.45585999999999999</v>
      </c>
      <c r="BG3">
        <v>0.44990999999999998</v>
      </c>
      <c r="BH3">
        <v>0.44346999999999998</v>
      </c>
      <c r="BI3">
        <v>0.43731999999999999</v>
      </c>
    </row>
    <row r="4" spans="1:61" x14ac:dyDescent="0.3">
      <c r="A4" t="s">
        <v>3</v>
      </c>
      <c r="B4">
        <v>1.7491000000000001</v>
      </c>
      <c r="C4">
        <v>0.93449000000000004</v>
      </c>
      <c r="D4">
        <v>0.90639999999999998</v>
      </c>
      <c r="E4">
        <v>0.87768999999999997</v>
      </c>
      <c r="F4">
        <v>0.79451000000000005</v>
      </c>
      <c r="G4">
        <v>0.74846999999999997</v>
      </c>
      <c r="H4">
        <v>0.71977000000000002</v>
      </c>
      <c r="I4">
        <v>0.69482999999999995</v>
      </c>
      <c r="J4">
        <v>0.68257000000000001</v>
      </c>
      <c r="K4">
        <v>0.65764999999999996</v>
      </c>
      <c r="L4">
        <v>0.65046000000000004</v>
      </c>
      <c r="M4">
        <v>0.64105999999999996</v>
      </c>
      <c r="N4">
        <v>0.62861</v>
      </c>
      <c r="O4">
        <v>0.62278</v>
      </c>
      <c r="P4">
        <v>0.61700999999999995</v>
      </c>
      <c r="Q4">
        <v>0.60672999999999999</v>
      </c>
      <c r="R4">
        <v>0.59982000000000002</v>
      </c>
      <c r="S4">
        <v>0.59577999999999998</v>
      </c>
      <c r="T4">
        <v>0.59204000000000001</v>
      </c>
      <c r="U4">
        <v>0.58342000000000005</v>
      </c>
      <c r="V4">
        <v>0.58133000000000001</v>
      </c>
      <c r="W4">
        <v>0.58209</v>
      </c>
      <c r="X4">
        <v>0.57228000000000001</v>
      </c>
      <c r="Y4">
        <v>0.56833999999999996</v>
      </c>
      <c r="Z4">
        <v>0.55930999999999997</v>
      </c>
      <c r="AA4">
        <v>0.55893999999999999</v>
      </c>
      <c r="AB4">
        <v>0.55010999999999999</v>
      </c>
      <c r="AC4">
        <v>0.54984</v>
      </c>
      <c r="AD4">
        <v>0.54849000000000003</v>
      </c>
      <c r="AE4">
        <v>0.54164999999999996</v>
      </c>
      <c r="AF4">
        <v>0.53922000000000003</v>
      </c>
      <c r="AG4">
        <v>0.53112999999999999</v>
      </c>
      <c r="AH4">
        <v>0.52942999999999996</v>
      </c>
      <c r="AI4">
        <v>0.52436000000000005</v>
      </c>
      <c r="AJ4">
        <v>0.52105000000000001</v>
      </c>
      <c r="AK4">
        <v>0.51917000000000002</v>
      </c>
      <c r="AL4">
        <v>0.51449</v>
      </c>
      <c r="AM4">
        <v>0.50953000000000004</v>
      </c>
      <c r="AN4">
        <v>0.51119999999999999</v>
      </c>
      <c r="AO4">
        <v>0.50316000000000005</v>
      </c>
      <c r="AP4">
        <v>0.49983</v>
      </c>
      <c r="AQ4">
        <v>0.49606</v>
      </c>
      <c r="AR4">
        <v>0.49059000000000003</v>
      </c>
      <c r="AS4">
        <v>0.48477999999999999</v>
      </c>
      <c r="AT4">
        <v>0.48579</v>
      </c>
      <c r="AU4">
        <v>0.48270000000000002</v>
      </c>
      <c r="AV4">
        <v>0.47564000000000001</v>
      </c>
      <c r="AW4">
        <v>0.47582999999999998</v>
      </c>
      <c r="AX4">
        <v>0.46643000000000001</v>
      </c>
      <c r="AY4">
        <v>0.46505000000000002</v>
      </c>
      <c r="AZ4">
        <v>0.45590999999999998</v>
      </c>
      <c r="BA4">
        <v>0.44594</v>
      </c>
      <c r="BB4">
        <v>0.44413999999999998</v>
      </c>
      <c r="BC4">
        <v>0.43702000000000002</v>
      </c>
      <c r="BD4">
        <v>0.43354999999999999</v>
      </c>
      <c r="BE4">
        <v>0.42324000000000001</v>
      </c>
      <c r="BF4">
        <v>0.41789999999999999</v>
      </c>
      <c r="BG4">
        <v>0.41288999999999998</v>
      </c>
      <c r="BH4">
        <v>0.40743000000000001</v>
      </c>
      <c r="BI4">
        <v>0.40305999999999997</v>
      </c>
    </row>
    <row r="5" spans="1:61" x14ac:dyDescent="0.3">
      <c r="A5" t="s">
        <v>4</v>
      </c>
      <c r="B5">
        <v>2.4154</v>
      </c>
      <c r="C5">
        <v>1.4231</v>
      </c>
      <c r="D5">
        <v>1.3101</v>
      </c>
      <c r="E5">
        <v>1.2854000000000001</v>
      </c>
      <c r="F5">
        <v>1.2027000000000001</v>
      </c>
      <c r="G5">
        <v>1.1188</v>
      </c>
      <c r="H5">
        <v>1.0835999999999999</v>
      </c>
      <c r="I5">
        <v>1.0485</v>
      </c>
      <c r="J5">
        <v>1.0234000000000001</v>
      </c>
      <c r="K5">
        <v>0.98314999999999997</v>
      </c>
      <c r="L5">
        <v>0.96287999999999996</v>
      </c>
      <c r="M5">
        <v>0.93886999999999998</v>
      </c>
      <c r="N5">
        <v>0.92152999999999996</v>
      </c>
      <c r="O5">
        <v>0.91051000000000004</v>
      </c>
      <c r="P5">
        <v>0.89731000000000005</v>
      </c>
      <c r="Q5">
        <v>0.88027</v>
      </c>
      <c r="R5">
        <v>0.86343999999999999</v>
      </c>
      <c r="S5">
        <v>0.86224000000000001</v>
      </c>
      <c r="T5">
        <v>0.84182999999999997</v>
      </c>
      <c r="U5">
        <v>0.83769000000000005</v>
      </c>
      <c r="V5">
        <v>0.82976000000000005</v>
      </c>
      <c r="W5">
        <v>0.80935999999999997</v>
      </c>
      <c r="X5">
        <v>0.81145</v>
      </c>
      <c r="Y5">
        <v>0.79512000000000005</v>
      </c>
      <c r="Z5">
        <v>0.78495999999999999</v>
      </c>
      <c r="AA5">
        <v>0.79308999999999996</v>
      </c>
      <c r="AB5">
        <v>0.76975000000000005</v>
      </c>
      <c r="AC5">
        <v>0.76402999999999999</v>
      </c>
      <c r="AD5">
        <v>0.75595999999999997</v>
      </c>
      <c r="AE5">
        <v>0.75134000000000001</v>
      </c>
      <c r="AF5">
        <v>0.75282000000000004</v>
      </c>
      <c r="AG5">
        <v>0.73816000000000004</v>
      </c>
      <c r="AH5">
        <v>0.72092999999999996</v>
      </c>
      <c r="AI5">
        <v>0.73414999999999997</v>
      </c>
      <c r="AJ5">
        <v>0.72008000000000005</v>
      </c>
      <c r="AK5">
        <v>0.71965999999999997</v>
      </c>
      <c r="AL5">
        <v>0.69923000000000002</v>
      </c>
      <c r="AM5">
        <v>0.68779999999999997</v>
      </c>
      <c r="AN5">
        <v>0.68132000000000004</v>
      </c>
      <c r="AO5">
        <v>0.68262999999999996</v>
      </c>
      <c r="AP5">
        <v>0.67513000000000001</v>
      </c>
      <c r="AQ5">
        <v>0.66274</v>
      </c>
      <c r="AR5">
        <v>0.66352999999999995</v>
      </c>
      <c r="AS5">
        <v>0.65881000000000001</v>
      </c>
      <c r="AT5">
        <v>0.64263999999999999</v>
      </c>
      <c r="AU5">
        <v>0.63649</v>
      </c>
      <c r="AV5">
        <v>0.63893</v>
      </c>
      <c r="AW5">
        <v>0.63787000000000005</v>
      </c>
      <c r="AX5">
        <v>0.62309999999999999</v>
      </c>
      <c r="AY5">
        <v>0.61258000000000001</v>
      </c>
      <c r="AZ5">
        <v>0.59940000000000004</v>
      </c>
      <c r="BA5">
        <v>0.57403000000000004</v>
      </c>
      <c r="BB5">
        <v>0.57008999999999999</v>
      </c>
      <c r="BC5">
        <v>0.55679999999999996</v>
      </c>
      <c r="BD5">
        <v>0.54827000000000004</v>
      </c>
      <c r="BE5">
        <v>0.54427000000000003</v>
      </c>
      <c r="BF5">
        <v>0.53120999999999996</v>
      </c>
      <c r="BG5">
        <v>0.52549000000000001</v>
      </c>
      <c r="BH5">
        <v>0.52014000000000005</v>
      </c>
      <c r="BI5">
        <v>0.51483000000000001</v>
      </c>
    </row>
    <row r="6" spans="1:61" x14ac:dyDescent="0.3">
      <c r="A6" t="s">
        <v>5</v>
      </c>
      <c r="B6">
        <v>2.3393000000000002</v>
      </c>
      <c r="C6">
        <v>1.3025</v>
      </c>
      <c r="D6">
        <v>1.2022999999999999</v>
      </c>
      <c r="E6">
        <v>1.1755</v>
      </c>
      <c r="F6">
        <v>1.0871999999999999</v>
      </c>
      <c r="G6">
        <v>1.0167999999999999</v>
      </c>
      <c r="H6">
        <v>0.97446999999999995</v>
      </c>
      <c r="I6">
        <v>0.94565999999999995</v>
      </c>
      <c r="J6">
        <v>0.91500000000000004</v>
      </c>
      <c r="K6">
        <v>0.88534000000000002</v>
      </c>
      <c r="L6">
        <v>0.87350000000000005</v>
      </c>
      <c r="M6">
        <v>0.84911999999999999</v>
      </c>
      <c r="N6">
        <v>0.83958999999999995</v>
      </c>
      <c r="O6">
        <v>0.82311000000000001</v>
      </c>
      <c r="P6">
        <v>0.81140000000000001</v>
      </c>
      <c r="Q6">
        <v>0.80696999999999997</v>
      </c>
      <c r="R6">
        <v>0.79568000000000005</v>
      </c>
      <c r="S6">
        <v>0.77461000000000002</v>
      </c>
      <c r="T6">
        <v>0.77422999999999997</v>
      </c>
      <c r="U6">
        <v>0.76726000000000005</v>
      </c>
      <c r="V6">
        <v>0.75565000000000004</v>
      </c>
      <c r="W6">
        <v>0.75380999999999998</v>
      </c>
      <c r="X6">
        <v>0.74460000000000004</v>
      </c>
      <c r="Y6">
        <v>0.73660000000000003</v>
      </c>
      <c r="Z6">
        <v>0.72108000000000005</v>
      </c>
      <c r="AA6">
        <v>0.70996999999999999</v>
      </c>
      <c r="AB6">
        <v>0.71235999999999999</v>
      </c>
      <c r="AC6">
        <v>0.70223000000000002</v>
      </c>
      <c r="AD6">
        <v>0.69447000000000003</v>
      </c>
      <c r="AE6">
        <v>0.69777</v>
      </c>
      <c r="AF6">
        <v>0.68567999999999996</v>
      </c>
      <c r="AG6">
        <v>0.68783000000000005</v>
      </c>
      <c r="AH6">
        <v>0.67383000000000004</v>
      </c>
      <c r="AI6">
        <v>0.67142000000000002</v>
      </c>
      <c r="AJ6">
        <v>0.66188000000000002</v>
      </c>
      <c r="AK6">
        <v>0.64949999999999997</v>
      </c>
      <c r="AL6">
        <v>0.64212999999999998</v>
      </c>
      <c r="AM6">
        <v>0.64605999999999997</v>
      </c>
      <c r="AN6">
        <v>0.63049999999999995</v>
      </c>
      <c r="AO6">
        <v>0.63626000000000005</v>
      </c>
      <c r="AP6">
        <v>0.63141999999999998</v>
      </c>
      <c r="AQ6">
        <v>0.61750000000000005</v>
      </c>
      <c r="AR6">
        <v>0.61243999999999998</v>
      </c>
      <c r="AS6">
        <v>0.61153999999999997</v>
      </c>
      <c r="AT6">
        <v>0.60480999999999996</v>
      </c>
      <c r="AU6">
        <v>0.59794999999999998</v>
      </c>
      <c r="AV6">
        <v>0.59489999999999998</v>
      </c>
      <c r="AW6">
        <v>0.58408000000000004</v>
      </c>
      <c r="AX6">
        <v>0.58218000000000003</v>
      </c>
      <c r="AY6">
        <v>0.57177</v>
      </c>
      <c r="AZ6">
        <v>0.56513999999999998</v>
      </c>
      <c r="BA6">
        <v>0.54981000000000002</v>
      </c>
      <c r="BB6">
        <v>0.54269000000000001</v>
      </c>
      <c r="BC6">
        <v>0.53344999999999998</v>
      </c>
      <c r="BD6">
        <v>0.52778999999999998</v>
      </c>
      <c r="BE6">
        <v>0.51856000000000002</v>
      </c>
      <c r="BF6">
        <v>0.51305999999999996</v>
      </c>
      <c r="BG6">
        <v>0.50565000000000004</v>
      </c>
      <c r="BH6">
        <v>0.50183999999999995</v>
      </c>
      <c r="BI6">
        <v>0.49054999999999999</v>
      </c>
    </row>
    <row r="7" spans="1:61" x14ac:dyDescent="0.3">
      <c r="A7" t="s">
        <v>6</v>
      </c>
      <c r="B7">
        <v>2.2692999999999999</v>
      </c>
      <c r="C7">
        <v>1.2359</v>
      </c>
      <c r="D7">
        <v>1.1133</v>
      </c>
      <c r="E7">
        <v>1.1138999999999999</v>
      </c>
      <c r="F7">
        <v>1.0083</v>
      </c>
      <c r="G7">
        <v>0.93454999999999999</v>
      </c>
      <c r="H7">
        <v>0.90483000000000002</v>
      </c>
      <c r="I7">
        <v>0.87058000000000002</v>
      </c>
      <c r="J7">
        <v>0.83548999999999995</v>
      </c>
      <c r="K7">
        <v>0.82523999999999997</v>
      </c>
      <c r="L7">
        <v>0.80354999999999999</v>
      </c>
      <c r="M7">
        <v>0.79257</v>
      </c>
      <c r="N7">
        <v>0.76824000000000003</v>
      </c>
      <c r="O7">
        <v>0.76014999999999999</v>
      </c>
      <c r="P7">
        <v>0.74844999999999995</v>
      </c>
      <c r="Q7">
        <v>0.73362000000000005</v>
      </c>
      <c r="R7">
        <v>0.73307999999999995</v>
      </c>
      <c r="S7">
        <v>0.72658999999999996</v>
      </c>
      <c r="T7">
        <v>0.70882999999999996</v>
      </c>
      <c r="U7">
        <v>0.70714999999999995</v>
      </c>
      <c r="V7">
        <v>0.69513999999999998</v>
      </c>
      <c r="W7">
        <v>0.68762999999999996</v>
      </c>
      <c r="X7">
        <v>0.68228999999999995</v>
      </c>
      <c r="Y7">
        <v>0.67788999999999999</v>
      </c>
      <c r="Z7">
        <v>0.66500999999999999</v>
      </c>
      <c r="AA7">
        <v>0.66222000000000003</v>
      </c>
      <c r="AB7">
        <v>0.66442000000000001</v>
      </c>
      <c r="AC7">
        <v>0.65356000000000003</v>
      </c>
      <c r="AD7">
        <v>0.64319999999999999</v>
      </c>
      <c r="AE7">
        <v>0.64061999999999997</v>
      </c>
      <c r="AF7">
        <v>0.62482000000000004</v>
      </c>
      <c r="AG7">
        <v>0.63256000000000001</v>
      </c>
      <c r="AH7">
        <v>0.62934000000000001</v>
      </c>
      <c r="AI7">
        <v>0.62141000000000002</v>
      </c>
      <c r="AJ7">
        <v>0.61948000000000003</v>
      </c>
      <c r="AK7">
        <v>0.60255000000000003</v>
      </c>
      <c r="AL7">
        <v>0.60421999999999998</v>
      </c>
      <c r="AM7">
        <v>0.59655000000000002</v>
      </c>
      <c r="AN7">
        <v>0.59231999999999996</v>
      </c>
      <c r="AO7">
        <v>0.59155999999999997</v>
      </c>
      <c r="AP7">
        <v>0.59058999999999995</v>
      </c>
      <c r="AQ7">
        <v>0.56989000000000001</v>
      </c>
      <c r="AR7">
        <v>0.57677</v>
      </c>
      <c r="AS7">
        <v>0.56306999999999996</v>
      </c>
      <c r="AT7">
        <v>0.56067</v>
      </c>
      <c r="AU7">
        <v>0.56240999999999997</v>
      </c>
      <c r="AV7">
        <v>0.55061000000000004</v>
      </c>
      <c r="AW7">
        <v>0.54664000000000001</v>
      </c>
      <c r="AX7">
        <v>0.54317000000000004</v>
      </c>
      <c r="AY7">
        <v>0.53619000000000006</v>
      </c>
      <c r="AZ7">
        <v>0.52534000000000003</v>
      </c>
      <c r="BA7">
        <v>0.51851999999999998</v>
      </c>
      <c r="BB7">
        <v>0.51053000000000004</v>
      </c>
      <c r="BC7">
        <v>0.50224000000000002</v>
      </c>
      <c r="BD7">
        <v>0.49781999999999998</v>
      </c>
      <c r="BE7">
        <v>0.48887000000000003</v>
      </c>
      <c r="BF7">
        <v>0.48302</v>
      </c>
      <c r="BG7">
        <v>0.47670000000000001</v>
      </c>
      <c r="BH7">
        <v>0.46825</v>
      </c>
      <c r="BI7">
        <v>0.46627000000000002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2024-05-15T21:54:28Z</dcterms:created>
  <dcterms:modified xsi:type="dcterms:W3CDTF">2024-05-15T21:54:29Z</dcterms:modified>
</cp:coreProperties>
</file>