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127C38E2-85D6-4156-A15C-9B6C8C76926C}" xr6:coauthVersionLast="47" xr6:coauthVersionMax="47" xr10:uidLastSave="{00000000-0000-0000-0000-000000000000}"/>
  <bookViews>
    <workbookView xWindow="-108" yWindow="-108" windowWidth="23256" windowHeight="12576" xr2:uid="{9FCF82C7-9420-4E70-A465-279FF7304878}"/>
  </bookViews>
  <sheets>
    <sheet name="_val_cls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<sst xmlns="http://schemas.openxmlformats.org/spreadsheetml/2006/main" count="7" uniqueCount="7">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</sst>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_val_cls_loss!$B$2:$BI$2</c:f>
              <c:numCache>
                <c:formatCode>General</c:formatCode>
                <c:ptCount val="60"/>
                <c:pt idx="0">
                  <c:v>1.3193999999999999</c:v>
                </c:pt>
                <c:pt idx="1">
                  <c:v>1.0911999999999999</c:v>
                </c:pt>
                <c:pt idx="2">
                  <c:v>1.3511</c:v>
                </c:pt>
                <c:pt idx="3">
                  <c:v>1.0582</c:v>
                </c:pt>
                <c:pt idx="4">
                  <c:v>1.0831999999999999</c:v>
                </c:pt>
                <c:pt idx="5">
                  <c:v>0.90003999999999995</c:v>
                </c:pt>
                <c:pt idx="6">
                  <c:v>0.96013000000000004</c:v>
                </c:pt>
                <c:pt idx="7">
                  <c:v>0.85407999999999995</c:v>
                </c:pt>
                <c:pt idx="8">
                  <c:v>0.75395000000000001</c:v>
                </c:pt>
                <c:pt idx="9">
                  <c:v>0.71760999999999997</c:v>
                </c:pt>
                <c:pt idx="10">
                  <c:v>0.68584999999999996</c:v>
                </c:pt>
                <c:pt idx="11">
                  <c:v>0.68784000000000001</c:v>
                </c:pt>
                <c:pt idx="12">
                  <c:v>0.66132999999999997</c:v>
                </c:pt>
                <c:pt idx="13">
                  <c:v>0.65803999999999996</c:v>
                </c:pt>
                <c:pt idx="14">
                  <c:v>0.61560000000000004</c:v>
                </c:pt>
                <c:pt idx="15">
                  <c:v>0.61356999999999995</c:v>
                </c:pt>
                <c:pt idx="16">
                  <c:v>0.62087000000000003</c:v>
                </c:pt>
                <c:pt idx="17">
                  <c:v>0.58379000000000003</c:v>
                </c:pt>
                <c:pt idx="18">
                  <c:v>0.63363000000000003</c:v>
                </c:pt>
                <c:pt idx="19">
                  <c:v>0.58891000000000004</c:v>
                </c:pt>
                <c:pt idx="20">
                  <c:v>0.58892</c:v>
                </c:pt>
                <c:pt idx="21">
                  <c:v>0.57962999999999998</c:v>
                </c:pt>
                <c:pt idx="22">
                  <c:v>0.57909999999999995</c:v>
                </c:pt>
                <c:pt idx="23">
                  <c:v>0.56859000000000004</c:v>
                </c:pt>
                <c:pt idx="24">
                  <c:v>0.55828999999999995</c:v>
                </c:pt>
                <c:pt idx="25">
                  <c:v>0.55491000000000001</c:v>
                </c:pt>
                <c:pt idx="26">
                  <c:v>0.54688999999999999</c:v>
                </c:pt>
                <c:pt idx="27">
                  <c:v>0.55125000000000002</c:v>
                </c:pt>
                <c:pt idx="28">
                  <c:v>0.53925999999999996</c:v>
                </c:pt>
                <c:pt idx="29">
                  <c:v>0.53024000000000004</c:v>
                </c:pt>
                <c:pt idx="30">
                  <c:v>0.52398999999999996</c:v>
                </c:pt>
                <c:pt idx="31">
                  <c:v>0.53788000000000002</c:v>
                </c:pt>
                <c:pt idx="32">
                  <c:v>0.52036000000000004</c:v>
                </c:pt>
                <c:pt idx="33">
                  <c:v>0.51765000000000005</c:v>
                </c:pt>
                <c:pt idx="34">
                  <c:v>0.51627999999999996</c:v>
                </c:pt>
                <c:pt idx="35">
                  <c:v>0.50999000000000005</c:v>
                </c:pt>
                <c:pt idx="36">
                  <c:v>0.51014000000000004</c:v>
                </c:pt>
                <c:pt idx="37">
                  <c:v>0.50665000000000004</c:v>
                </c:pt>
                <c:pt idx="38">
                  <c:v>0.49865999999999999</c:v>
                </c:pt>
                <c:pt idx="39">
                  <c:v>0.49831999999999999</c:v>
                </c:pt>
                <c:pt idx="40">
                  <c:v>0.49042000000000002</c:v>
                </c:pt>
                <c:pt idx="41">
                  <c:v>0.49717</c:v>
                </c:pt>
                <c:pt idx="42">
                  <c:v>0.48509000000000002</c:v>
                </c:pt>
                <c:pt idx="43">
                  <c:v>0.48103000000000001</c:v>
                </c:pt>
                <c:pt idx="44">
                  <c:v>0.48028999999999999</c:v>
                </c:pt>
                <c:pt idx="45">
                  <c:v>0.48224</c:v>
                </c:pt>
                <c:pt idx="46">
                  <c:v>0.48381999999999997</c:v>
                </c:pt>
                <c:pt idx="47">
                  <c:v>0.48036000000000001</c:v>
                </c:pt>
                <c:pt idx="48">
                  <c:v>0.47567999999999999</c:v>
                </c:pt>
                <c:pt idx="49">
                  <c:v>0.47300999999999999</c:v>
                </c:pt>
                <c:pt idx="50">
                  <c:v>0.46912999999999999</c:v>
                </c:pt>
                <c:pt idx="51">
                  <c:v>0.46827999999999997</c:v>
                </c:pt>
                <c:pt idx="52">
                  <c:v>0.4718</c:v>
                </c:pt>
                <c:pt idx="53">
                  <c:v>0.46906999999999999</c:v>
                </c:pt>
                <c:pt idx="54">
                  <c:v>0.46745999999999999</c:v>
                </c:pt>
                <c:pt idx="55">
                  <c:v>0.46706999999999999</c:v>
                </c:pt>
                <c:pt idx="56">
                  <c:v>0.46727000000000002</c:v>
                </c:pt>
                <c:pt idx="57">
                  <c:v>0.46571000000000001</c:v>
                </c:pt>
                <c:pt idx="58">
                  <c:v>0.46554000000000001</c:v>
                </c:pt>
                <c:pt idx="59">
                  <c:v>0.46317999999999998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1-4898-93B1-BE51B224A468}"/>
            </c:ext>
          </c:extLst>
        </c:ser>
        <c:ser>
          <c:idx val="1"/>
          <c:order val="1"/>
          <c:tx>
            <c:strRef>
              <c:f>_val_cls_loss!$A$3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_val_cls_loss!$B$3:$BI$3</c:f>
              <c:numCache>
                <c:formatCode>General</c:formatCode>
                <c:ptCount val="60"/>
                <c:pt idx="0">
                  <c:v>1.1071</c:v>
                </c:pt>
                <c:pt idx="1">
                  <c:v>0.97133000000000003</c:v>
                </c:pt>
                <c:pt idx="2">
                  <c:v>1.1554</c:v>
                </c:pt>
                <c:pt idx="3">
                  <c:v>1.0018</c:v>
                </c:pt>
                <c:pt idx="4">
                  <c:v>0.79532999999999998</c:v>
                </c:pt>
                <c:pt idx="5">
                  <c:v>0.76305999999999996</c:v>
                </c:pt>
                <c:pt idx="6">
                  <c:v>0.73458000000000001</c:v>
                </c:pt>
                <c:pt idx="7">
                  <c:v>0.71179000000000003</c:v>
                </c:pt>
                <c:pt idx="8">
                  <c:v>0.67939000000000005</c:v>
                </c:pt>
                <c:pt idx="9">
                  <c:v>0.65595999999999999</c:v>
                </c:pt>
                <c:pt idx="10">
                  <c:v>0.64117000000000002</c:v>
                </c:pt>
                <c:pt idx="11">
                  <c:v>0.62617999999999996</c:v>
                </c:pt>
                <c:pt idx="12">
                  <c:v>0.60873999999999995</c:v>
                </c:pt>
                <c:pt idx="13">
                  <c:v>0.59430000000000005</c:v>
                </c:pt>
                <c:pt idx="14">
                  <c:v>0.58792999999999995</c:v>
                </c:pt>
                <c:pt idx="15">
                  <c:v>0.58250000000000002</c:v>
                </c:pt>
                <c:pt idx="16">
                  <c:v>0.57511999999999996</c:v>
                </c:pt>
                <c:pt idx="17">
                  <c:v>0.56403999999999999</c:v>
                </c:pt>
                <c:pt idx="18">
                  <c:v>0.55901000000000001</c:v>
                </c:pt>
                <c:pt idx="19">
                  <c:v>0.55437999999999998</c:v>
                </c:pt>
                <c:pt idx="20">
                  <c:v>0.55076000000000003</c:v>
                </c:pt>
                <c:pt idx="21">
                  <c:v>0.54710999999999999</c:v>
                </c:pt>
                <c:pt idx="22">
                  <c:v>0.54264999999999997</c:v>
                </c:pt>
                <c:pt idx="23">
                  <c:v>0.53871999999999998</c:v>
                </c:pt>
                <c:pt idx="24">
                  <c:v>0.53625999999999996</c:v>
                </c:pt>
                <c:pt idx="25">
                  <c:v>0.53398000000000001</c:v>
                </c:pt>
                <c:pt idx="26">
                  <c:v>0.53213999999999995</c:v>
                </c:pt>
                <c:pt idx="27">
                  <c:v>0.52993000000000001</c:v>
                </c:pt>
                <c:pt idx="28">
                  <c:v>0.52814000000000005</c:v>
                </c:pt>
                <c:pt idx="29">
                  <c:v>0.52612000000000003</c:v>
                </c:pt>
                <c:pt idx="30">
                  <c:v>0.52468999999999999</c:v>
                </c:pt>
                <c:pt idx="31">
                  <c:v>0.52271999999999996</c:v>
                </c:pt>
                <c:pt idx="32">
                  <c:v>0.52161999999999997</c:v>
                </c:pt>
                <c:pt idx="33">
                  <c:v>0.52019000000000004</c:v>
                </c:pt>
                <c:pt idx="34">
                  <c:v>0.51880000000000004</c:v>
                </c:pt>
                <c:pt idx="35">
                  <c:v>0.51754</c:v>
                </c:pt>
                <c:pt idx="36">
                  <c:v>0.51639000000000002</c:v>
                </c:pt>
                <c:pt idx="37">
                  <c:v>0.51476</c:v>
                </c:pt>
                <c:pt idx="38">
                  <c:v>0.51375999999999999</c:v>
                </c:pt>
                <c:pt idx="39">
                  <c:v>0.51241000000000003</c:v>
                </c:pt>
                <c:pt idx="40">
                  <c:v>0.51053000000000004</c:v>
                </c:pt>
                <c:pt idx="41">
                  <c:v>0.50939000000000001</c:v>
                </c:pt>
                <c:pt idx="42">
                  <c:v>0.50812000000000002</c:v>
                </c:pt>
                <c:pt idx="43">
                  <c:v>0.50705999999999996</c:v>
                </c:pt>
                <c:pt idx="44">
                  <c:v>0.50585999999999998</c:v>
                </c:pt>
                <c:pt idx="45">
                  <c:v>0.50410999999999995</c:v>
                </c:pt>
                <c:pt idx="46">
                  <c:v>0.50244</c:v>
                </c:pt>
                <c:pt idx="47">
                  <c:v>0.50095000000000001</c:v>
                </c:pt>
                <c:pt idx="48">
                  <c:v>0.49967</c:v>
                </c:pt>
                <c:pt idx="49">
                  <c:v>0.49814000000000003</c:v>
                </c:pt>
                <c:pt idx="50">
                  <c:v>0.49580000000000002</c:v>
                </c:pt>
                <c:pt idx="51">
                  <c:v>0.49425000000000002</c:v>
                </c:pt>
                <c:pt idx="52">
                  <c:v>0.49234</c:v>
                </c:pt>
                <c:pt idx="53">
                  <c:v>0.49095</c:v>
                </c:pt>
                <c:pt idx="54">
                  <c:v>0.48951</c:v>
                </c:pt>
                <c:pt idx="55">
                  <c:v>0.48785000000000001</c:v>
                </c:pt>
                <c:pt idx="56">
                  <c:v>0.48591000000000001</c:v>
                </c:pt>
                <c:pt idx="57">
                  <c:v>0.48408000000000001</c:v>
                </c:pt>
                <c:pt idx="58">
                  <c:v>0.48297000000000001</c:v>
                </c:pt>
                <c:pt idx="59">
                  <c:v>0.48143000000000002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1-4898-93B1-BE51B224A468}"/>
            </c:ext>
          </c:extLst>
        </c:ser>
        <c:ser>
          <c:idx val="2"/>
          <c:order val="2"/>
          <c:tx>
            <c:strRef>
              <c:f>_val_cls_loss!$A$4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_val_cls_loss!$B$4:$BI$4</c:f>
              <c:numCache>
                <c:formatCode>General</c:formatCode>
                <c:ptCount val="60"/>
                <c:pt idx="0">
                  <c:v>0.98246</c:v>
                </c:pt>
                <c:pt idx="1">
                  <c:v>1.1408</c:v>
                </c:pt>
                <c:pt idx="2">
                  <c:v>1.0414000000000001</c:v>
                </c:pt>
                <c:pt idx="3">
                  <c:v>0.75431999999999999</c:v>
                </c:pt>
                <c:pt idx="4">
                  <c:v>0.71830000000000005</c:v>
                </c:pt>
                <c:pt idx="5">
                  <c:v>0.74666999999999994</c:v>
                </c:pt>
                <c:pt idx="6">
                  <c:v>0.65668000000000004</c:v>
                </c:pt>
                <c:pt idx="7">
                  <c:v>0.63470000000000004</c:v>
                </c:pt>
                <c:pt idx="8">
                  <c:v>0.60972999999999999</c:v>
                </c:pt>
                <c:pt idx="9">
                  <c:v>0.58323999999999998</c:v>
                </c:pt>
                <c:pt idx="10">
                  <c:v>0.56596999999999997</c:v>
                </c:pt>
                <c:pt idx="11">
                  <c:v>0.55723</c:v>
                </c:pt>
                <c:pt idx="12">
                  <c:v>0.53844000000000003</c:v>
                </c:pt>
                <c:pt idx="13">
                  <c:v>0.53134000000000003</c:v>
                </c:pt>
                <c:pt idx="14">
                  <c:v>0.52951999999999999</c:v>
                </c:pt>
                <c:pt idx="15">
                  <c:v>0.51522000000000001</c:v>
                </c:pt>
                <c:pt idx="16">
                  <c:v>0.51283000000000001</c:v>
                </c:pt>
                <c:pt idx="17">
                  <c:v>0.50451000000000001</c:v>
                </c:pt>
                <c:pt idx="18">
                  <c:v>0.50212000000000001</c:v>
                </c:pt>
                <c:pt idx="19">
                  <c:v>0.49620999999999998</c:v>
                </c:pt>
                <c:pt idx="20">
                  <c:v>0.49319000000000002</c:v>
                </c:pt>
                <c:pt idx="21">
                  <c:v>0.48920999999999998</c:v>
                </c:pt>
                <c:pt idx="22">
                  <c:v>0.4859</c:v>
                </c:pt>
                <c:pt idx="23">
                  <c:v>0.48224</c:v>
                </c:pt>
                <c:pt idx="24">
                  <c:v>0.47798000000000002</c:v>
                </c:pt>
                <c:pt idx="25">
                  <c:v>0.47666999999999998</c:v>
                </c:pt>
                <c:pt idx="26">
                  <c:v>0.47411999999999999</c:v>
                </c:pt>
                <c:pt idx="27">
                  <c:v>0.47217999999999999</c:v>
                </c:pt>
                <c:pt idx="28">
                  <c:v>0.47075</c:v>
                </c:pt>
                <c:pt idx="29">
                  <c:v>0.4698</c:v>
                </c:pt>
                <c:pt idx="30">
                  <c:v>0.46827999999999997</c:v>
                </c:pt>
                <c:pt idx="31">
                  <c:v>0.46668999999999999</c:v>
                </c:pt>
                <c:pt idx="32">
                  <c:v>0.46550000000000002</c:v>
                </c:pt>
                <c:pt idx="33">
                  <c:v>0.46367999999999998</c:v>
                </c:pt>
                <c:pt idx="34">
                  <c:v>0.46214</c:v>
                </c:pt>
                <c:pt idx="35">
                  <c:v>0.46032000000000001</c:v>
                </c:pt>
                <c:pt idx="36">
                  <c:v>0.45862999999999998</c:v>
                </c:pt>
                <c:pt idx="37">
                  <c:v>0.45678999999999997</c:v>
                </c:pt>
                <c:pt idx="38">
                  <c:v>0.45533000000000001</c:v>
                </c:pt>
                <c:pt idx="39">
                  <c:v>0.45393</c:v>
                </c:pt>
                <c:pt idx="40">
                  <c:v>0.45232</c:v>
                </c:pt>
                <c:pt idx="41">
                  <c:v>0.45065</c:v>
                </c:pt>
                <c:pt idx="42">
                  <c:v>0.44947999999999999</c:v>
                </c:pt>
                <c:pt idx="43">
                  <c:v>0.44819999999999999</c:v>
                </c:pt>
                <c:pt idx="44">
                  <c:v>0.44735999999999998</c:v>
                </c:pt>
                <c:pt idx="45">
                  <c:v>0.44563999999999998</c:v>
                </c:pt>
                <c:pt idx="46">
                  <c:v>0.44378000000000001</c:v>
                </c:pt>
                <c:pt idx="47">
                  <c:v>0.44225999999999999</c:v>
                </c:pt>
                <c:pt idx="48">
                  <c:v>0.44059999999999999</c:v>
                </c:pt>
                <c:pt idx="49">
                  <c:v>0.43905</c:v>
                </c:pt>
                <c:pt idx="50">
                  <c:v>0.43791999999999998</c:v>
                </c:pt>
                <c:pt idx="51">
                  <c:v>0.43614999999999998</c:v>
                </c:pt>
                <c:pt idx="52">
                  <c:v>0.43485000000000001</c:v>
                </c:pt>
                <c:pt idx="53">
                  <c:v>0.43354999999999999</c:v>
                </c:pt>
                <c:pt idx="54">
                  <c:v>0.43186999999999998</c:v>
                </c:pt>
                <c:pt idx="55">
                  <c:v>0.43052000000000001</c:v>
                </c:pt>
                <c:pt idx="56">
                  <c:v>0.42934</c:v>
                </c:pt>
                <c:pt idx="57">
                  <c:v>0.42841000000000001</c:v>
                </c:pt>
                <c:pt idx="58">
                  <c:v>0.42741000000000001</c:v>
                </c:pt>
                <c:pt idx="59">
                  <c:v>0.42664000000000002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1-4898-93B1-BE51B224A468}"/>
            </c:ext>
          </c:extLst>
        </c:ser>
        <c:ser>
          <c:idx val="3"/>
          <c:order val="3"/>
          <c:tx>
            <c:strRef>
              <c:f>_val_cls_loss!$A$5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_val_cls_loss!$B$5:$BI$5</c:f>
              <c:numCache>
                <c:formatCode>General</c:formatCode>
                <c:ptCount val="60"/>
                <c:pt idx="0">
                  <c:v>1.6045</c:v>
                </c:pt>
                <c:pt idx="1">
                  <c:v>1.4031</c:v>
                </c:pt>
                <c:pt idx="2">
                  <c:v>1.655</c:v>
                </c:pt>
                <c:pt idx="3">
                  <c:v>1.3391</c:v>
                </c:pt>
                <c:pt idx="4">
                  <c:v>1.2404999999999999</c:v>
                </c:pt>
                <c:pt idx="5">
                  <c:v>1.0989</c:v>
                </c:pt>
                <c:pt idx="6">
                  <c:v>1.1666000000000001</c:v>
                </c:pt>
                <c:pt idx="7">
                  <c:v>1.0517000000000001</c:v>
                </c:pt>
                <c:pt idx="8">
                  <c:v>1.0391999999999999</c:v>
                </c:pt>
                <c:pt idx="9">
                  <c:v>0.94362000000000001</c:v>
                </c:pt>
                <c:pt idx="10">
                  <c:v>0.98787000000000003</c:v>
                </c:pt>
                <c:pt idx="11">
                  <c:v>0.92205999999999999</c:v>
                </c:pt>
                <c:pt idx="12">
                  <c:v>0.89405999999999997</c:v>
                </c:pt>
                <c:pt idx="13">
                  <c:v>0.88965000000000005</c:v>
                </c:pt>
                <c:pt idx="14">
                  <c:v>0.89127999999999996</c:v>
                </c:pt>
                <c:pt idx="15">
                  <c:v>0.84938000000000002</c:v>
                </c:pt>
                <c:pt idx="16">
                  <c:v>0.84299999999999997</c:v>
                </c:pt>
                <c:pt idx="17">
                  <c:v>0.86760000000000004</c:v>
                </c:pt>
                <c:pt idx="18">
                  <c:v>0.80715999999999999</c:v>
                </c:pt>
                <c:pt idx="19">
                  <c:v>0.79676000000000002</c:v>
                </c:pt>
                <c:pt idx="20">
                  <c:v>0.79866000000000004</c:v>
                </c:pt>
                <c:pt idx="21">
                  <c:v>0.76807000000000003</c:v>
                </c:pt>
                <c:pt idx="22">
                  <c:v>0.80135999999999996</c:v>
                </c:pt>
                <c:pt idx="23">
                  <c:v>0.77666000000000002</c:v>
                </c:pt>
                <c:pt idx="24">
                  <c:v>0.76202999999999999</c:v>
                </c:pt>
                <c:pt idx="25">
                  <c:v>0.75178999999999996</c:v>
                </c:pt>
                <c:pt idx="26">
                  <c:v>0.74383999999999995</c:v>
                </c:pt>
                <c:pt idx="27">
                  <c:v>0.72048999999999996</c:v>
                </c:pt>
                <c:pt idx="28">
                  <c:v>0.73294000000000004</c:v>
                </c:pt>
                <c:pt idx="29">
                  <c:v>0.72713000000000005</c:v>
                </c:pt>
                <c:pt idx="30">
                  <c:v>0.71386000000000005</c:v>
                </c:pt>
                <c:pt idx="31">
                  <c:v>0.72741999999999996</c:v>
                </c:pt>
                <c:pt idx="32">
                  <c:v>0.71248</c:v>
                </c:pt>
                <c:pt idx="33">
                  <c:v>0.69704999999999995</c:v>
                </c:pt>
                <c:pt idx="34">
                  <c:v>0.69093000000000004</c:v>
                </c:pt>
                <c:pt idx="35">
                  <c:v>0.68164999999999998</c:v>
                </c:pt>
                <c:pt idx="36">
                  <c:v>0.67783000000000004</c:v>
                </c:pt>
                <c:pt idx="37">
                  <c:v>0.67957999999999996</c:v>
                </c:pt>
                <c:pt idx="38">
                  <c:v>0.67495000000000005</c:v>
                </c:pt>
                <c:pt idx="39">
                  <c:v>0.66678000000000004</c:v>
                </c:pt>
                <c:pt idx="40">
                  <c:v>0.67237000000000002</c:v>
                </c:pt>
                <c:pt idx="41">
                  <c:v>0.66215000000000002</c:v>
                </c:pt>
                <c:pt idx="42">
                  <c:v>0.65783999999999998</c:v>
                </c:pt>
                <c:pt idx="43">
                  <c:v>0.65273999999999999</c:v>
                </c:pt>
                <c:pt idx="44">
                  <c:v>0.65481</c:v>
                </c:pt>
                <c:pt idx="45">
                  <c:v>0.65483000000000002</c:v>
                </c:pt>
                <c:pt idx="46">
                  <c:v>0.64578999999999998</c:v>
                </c:pt>
                <c:pt idx="47">
                  <c:v>0.64256999999999997</c:v>
                </c:pt>
                <c:pt idx="48">
                  <c:v>0.64459999999999995</c:v>
                </c:pt>
                <c:pt idx="49">
                  <c:v>0.63927</c:v>
                </c:pt>
                <c:pt idx="50">
                  <c:v>0.64326000000000005</c:v>
                </c:pt>
                <c:pt idx="51">
                  <c:v>0.63587000000000005</c:v>
                </c:pt>
                <c:pt idx="52">
                  <c:v>0.63573999999999997</c:v>
                </c:pt>
                <c:pt idx="53">
                  <c:v>0.63590000000000002</c:v>
                </c:pt>
                <c:pt idx="54">
                  <c:v>0.63775000000000004</c:v>
                </c:pt>
                <c:pt idx="55">
                  <c:v>0.63870000000000005</c:v>
                </c:pt>
                <c:pt idx="56">
                  <c:v>0.63961000000000001</c:v>
                </c:pt>
                <c:pt idx="57">
                  <c:v>0.6391</c:v>
                </c:pt>
                <c:pt idx="58">
                  <c:v>0.63670000000000004</c:v>
                </c:pt>
                <c:pt idx="59">
                  <c:v>0.63912000000000002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1-4898-93B1-BE51B224A468}"/>
            </c:ext>
          </c:extLst>
        </c:ser>
        <c:ser>
          <c:idx val="4"/>
          <c:order val="4"/>
          <c:tx>
            <c:strRef>
              <c:f>_val_cls_loss!$A$6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_val_cls_loss!$B$6:$BI$6</c:f>
              <c:numCache>
                <c:formatCode>General</c:formatCode>
                <c:ptCount val="60"/>
                <c:pt idx="0">
                  <c:v>1.5894999999999999</c:v>
                </c:pt>
                <c:pt idx="1">
                  <c:v>1.3704000000000001</c:v>
                </c:pt>
                <c:pt idx="2">
                  <c:v>1.4348000000000001</c:v>
                </c:pt>
                <c:pt idx="3">
                  <c:v>1.1997</c:v>
                </c:pt>
                <c:pt idx="4">
                  <c:v>1.1222000000000001</c:v>
                </c:pt>
                <c:pt idx="5">
                  <c:v>1.2055</c:v>
                </c:pt>
                <c:pt idx="6">
                  <c:v>1.4193</c:v>
                </c:pt>
                <c:pt idx="7">
                  <c:v>0.96116000000000001</c:v>
                </c:pt>
                <c:pt idx="8">
                  <c:v>0.93988000000000005</c:v>
                </c:pt>
                <c:pt idx="9">
                  <c:v>0.90114000000000005</c:v>
                </c:pt>
                <c:pt idx="10">
                  <c:v>0.90151000000000003</c:v>
                </c:pt>
                <c:pt idx="11">
                  <c:v>0.85450000000000004</c:v>
                </c:pt>
                <c:pt idx="12">
                  <c:v>0.84887000000000001</c:v>
                </c:pt>
                <c:pt idx="13">
                  <c:v>0.83774000000000004</c:v>
                </c:pt>
                <c:pt idx="14">
                  <c:v>0.82840000000000003</c:v>
                </c:pt>
                <c:pt idx="15">
                  <c:v>0.81222000000000005</c:v>
                </c:pt>
                <c:pt idx="16">
                  <c:v>0.79386000000000001</c:v>
                </c:pt>
                <c:pt idx="17">
                  <c:v>0.80237000000000003</c:v>
                </c:pt>
                <c:pt idx="18">
                  <c:v>0.78883999999999999</c:v>
                </c:pt>
                <c:pt idx="19">
                  <c:v>0.74843000000000004</c:v>
                </c:pt>
                <c:pt idx="20">
                  <c:v>0.76824999999999999</c:v>
                </c:pt>
                <c:pt idx="21">
                  <c:v>0.75897999999999999</c:v>
                </c:pt>
                <c:pt idx="22">
                  <c:v>0.73336000000000001</c:v>
                </c:pt>
                <c:pt idx="23">
                  <c:v>0.73962000000000006</c:v>
                </c:pt>
                <c:pt idx="24">
                  <c:v>0.72745000000000004</c:v>
                </c:pt>
                <c:pt idx="25">
                  <c:v>0.71604999999999996</c:v>
                </c:pt>
                <c:pt idx="26">
                  <c:v>0.69906000000000001</c:v>
                </c:pt>
                <c:pt idx="27">
                  <c:v>0.68706</c:v>
                </c:pt>
                <c:pt idx="28">
                  <c:v>0.70347999999999999</c:v>
                </c:pt>
                <c:pt idx="29">
                  <c:v>0.69350999999999996</c:v>
                </c:pt>
                <c:pt idx="30">
                  <c:v>0.68908000000000003</c:v>
                </c:pt>
                <c:pt idx="31">
                  <c:v>0.68149000000000004</c:v>
                </c:pt>
                <c:pt idx="32">
                  <c:v>0.67976999999999999</c:v>
                </c:pt>
                <c:pt idx="33">
                  <c:v>0.66857999999999995</c:v>
                </c:pt>
                <c:pt idx="34">
                  <c:v>0.67308000000000001</c:v>
                </c:pt>
                <c:pt idx="35">
                  <c:v>0.65061999999999998</c:v>
                </c:pt>
                <c:pt idx="36">
                  <c:v>0.64825999999999995</c:v>
                </c:pt>
                <c:pt idx="37">
                  <c:v>0.64927000000000001</c:v>
                </c:pt>
                <c:pt idx="38">
                  <c:v>0.65029000000000003</c:v>
                </c:pt>
                <c:pt idx="39">
                  <c:v>0.65366999999999997</c:v>
                </c:pt>
                <c:pt idx="40">
                  <c:v>0.64859</c:v>
                </c:pt>
                <c:pt idx="41">
                  <c:v>0.63993</c:v>
                </c:pt>
                <c:pt idx="42">
                  <c:v>0.63775999999999999</c:v>
                </c:pt>
                <c:pt idx="43">
                  <c:v>0.63654999999999995</c:v>
                </c:pt>
                <c:pt idx="44">
                  <c:v>0.62675000000000003</c:v>
                </c:pt>
                <c:pt idx="45">
                  <c:v>0.63868999999999998</c:v>
                </c:pt>
                <c:pt idx="46">
                  <c:v>0.63148000000000004</c:v>
                </c:pt>
                <c:pt idx="47">
                  <c:v>0.62924000000000002</c:v>
                </c:pt>
                <c:pt idx="48">
                  <c:v>0.62760000000000005</c:v>
                </c:pt>
                <c:pt idx="49">
                  <c:v>0.62626999999999999</c:v>
                </c:pt>
                <c:pt idx="50">
                  <c:v>0.61743000000000003</c:v>
                </c:pt>
                <c:pt idx="51">
                  <c:v>0.61489000000000005</c:v>
                </c:pt>
                <c:pt idx="52">
                  <c:v>0.61573</c:v>
                </c:pt>
                <c:pt idx="53">
                  <c:v>0.61585000000000001</c:v>
                </c:pt>
                <c:pt idx="54">
                  <c:v>0.61287999999999998</c:v>
                </c:pt>
                <c:pt idx="55">
                  <c:v>0.61441999999999997</c:v>
                </c:pt>
                <c:pt idx="56">
                  <c:v>0.61602999999999997</c:v>
                </c:pt>
                <c:pt idx="57">
                  <c:v>0.61580000000000001</c:v>
                </c:pt>
                <c:pt idx="58">
                  <c:v>0.61606000000000005</c:v>
                </c:pt>
                <c:pt idx="59">
                  <c:v>0.61497999999999997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1-4898-93B1-BE51B224A468}"/>
            </c:ext>
          </c:extLst>
        </c:ser>
        <c:ser>
          <c:idx val="5"/>
          <c:order val="5"/>
          <c:tx>
            <c:strRef>
              <c:f>_val_cls_loss!$A$7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_val_cls_loss!$B$7:$BI$7</c:f>
              <c:numCache>
                <c:formatCode>General</c:formatCode>
                <c:ptCount val="60"/>
                <c:pt idx="0">
                  <c:v>1.5989</c:v>
                </c:pt>
                <c:pt idx="1">
                  <c:v>1.4611000000000001</c:v>
                </c:pt>
                <c:pt idx="2">
                  <c:v>2.0972</c:v>
                </c:pt>
                <c:pt idx="3">
                  <c:v>2.5941000000000001</c:v>
                </c:pt>
                <c:pt idx="4">
                  <c:v>1.0934999999999999</c:v>
                </c:pt>
                <c:pt idx="5">
                  <c:v>0.99494000000000005</c:v>
                </c:pt>
                <c:pt idx="6">
                  <c:v>0.99150000000000005</c:v>
                </c:pt>
                <c:pt idx="7">
                  <c:v>1.214</c:v>
                </c:pt>
                <c:pt idx="8">
                  <c:v>0.93332999999999999</c:v>
                </c:pt>
                <c:pt idx="9">
                  <c:v>0.86594000000000004</c:v>
                </c:pt>
                <c:pt idx="10">
                  <c:v>0.87631999999999999</c:v>
                </c:pt>
                <c:pt idx="11">
                  <c:v>0.85614000000000001</c:v>
                </c:pt>
                <c:pt idx="12">
                  <c:v>0.83962999999999999</c:v>
                </c:pt>
                <c:pt idx="13">
                  <c:v>0.83996000000000004</c:v>
                </c:pt>
                <c:pt idx="14">
                  <c:v>0.81608000000000003</c:v>
                </c:pt>
                <c:pt idx="15">
                  <c:v>0.82033999999999996</c:v>
                </c:pt>
                <c:pt idx="16">
                  <c:v>0.77322000000000002</c:v>
                </c:pt>
                <c:pt idx="17">
                  <c:v>0.78161999999999998</c:v>
                </c:pt>
                <c:pt idx="18">
                  <c:v>0.76190999999999998</c:v>
                </c:pt>
                <c:pt idx="19">
                  <c:v>0.77061000000000002</c:v>
                </c:pt>
                <c:pt idx="20">
                  <c:v>0.72597</c:v>
                </c:pt>
                <c:pt idx="21">
                  <c:v>0.73604999999999998</c:v>
                </c:pt>
                <c:pt idx="22">
                  <c:v>0.75853000000000004</c:v>
                </c:pt>
                <c:pt idx="23">
                  <c:v>0.77359999999999995</c:v>
                </c:pt>
                <c:pt idx="24">
                  <c:v>0.72470000000000001</c:v>
                </c:pt>
                <c:pt idx="25">
                  <c:v>0.70764000000000005</c:v>
                </c:pt>
                <c:pt idx="26">
                  <c:v>0.71248</c:v>
                </c:pt>
                <c:pt idx="27">
                  <c:v>0.69420000000000004</c:v>
                </c:pt>
                <c:pt idx="28">
                  <c:v>0.71499000000000001</c:v>
                </c:pt>
                <c:pt idx="29">
                  <c:v>0.69787999999999994</c:v>
                </c:pt>
                <c:pt idx="30">
                  <c:v>0.67417000000000005</c:v>
                </c:pt>
                <c:pt idx="31">
                  <c:v>0.67327999999999999</c:v>
                </c:pt>
                <c:pt idx="32">
                  <c:v>0.65819000000000005</c:v>
                </c:pt>
                <c:pt idx="33">
                  <c:v>0.65300000000000002</c:v>
                </c:pt>
                <c:pt idx="34">
                  <c:v>0.65954000000000002</c:v>
                </c:pt>
                <c:pt idx="35">
                  <c:v>0.6361</c:v>
                </c:pt>
                <c:pt idx="36">
                  <c:v>0.65327000000000002</c:v>
                </c:pt>
                <c:pt idx="37">
                  <c:v>0.63978000000000002</c:v>
                </c:pt>
                <c:pt idx="38">
                  <c:v>0.63697000000000004</c:v>
                </c:pt>
                <c:pt idx="39">
                  <c:v>0.63214999999999999</c:v>
                </c:pt>
                <c:pt idx="40">
                  <c:v>0.64002999999999999</c:v>
                </c:pt>
                <c:pt idx="41">
                  <c:v>0.629</c:v>
                </c:pt>
                <c:pt idx="42">
                  <c:v>0.61895999999999995</c:v>
                </c:pt>
                <c:pt idx="43">
                  <c:v>0.62916000000000005</c:v>
                </c:pt>
                <c:pt idx="44">
                  <c:v>0.62246999999999997</c:v>
                </c:pt>
                <c:pt idx="45">
                  <c:v>0.64319000000000004</c:v>
                </c:pt>
                <c:pt idx="46">
                  <c:v>0.63907000000000003</c:v>
                </c:pt>
                <c:pt idx="47">
                  <c:v>0.62609999999999999</c:v>
                </c:pt>
                <c:pt idx="48">
                  <c:v>0.61838000000000004</c:v>
                </c:pt>
                <c:pt idx="49">
                  <c:v>0.61661999999999995</c:v>
                </c:pt>
                <c:pt idx="50">
                  <c:v>0.61680999999999997</c:v>
                </c:pt>
                <c:pt idx="51">
                  <c:v>0.61663999999999997</c:v>
                </c:pt>
                <c:pt idx="52">
                  <c:v>0.61251999999999995</c:v>
                </c:pt>
                <c:pt idx="53">
                  <c:v>0.61416000000000004</c:v>
                </c:pt>
                <c:pt idx="54">
                  <c:v>0.61885000000000001</c:v>
                </c:pt>
                <c:pt idx="55">
                  <c:v>0.62058000000000002</c:v>
                </c:pt>
                <c:pt idx="56">
                  <c:v>0.62136000000000002</c:v>
                </c:pt>
                <c:pt idx="57">
                  <c:v>0.61934999999999996</c:v>
                </c:pt>
                <c:pt idx="58">
                  <c:v>0.61760000000000004</c:v>
                </c:pt>
                <c:pt idx="59">
                  <c:v>0.61931000000000003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1-4898-93B1-BE51B224A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42735"/>
        <c:axId val="1434757135"/>
      </c:lineChart>
      <c:catAx>
        <c:axId val="1434742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135"/>
        <c:crosses val="autoZero"/>
        <c:auto val="1"/>
        <c:lblAlgn val="ctr"/>
        <c:lblOffset val="100"/>
        <c:noMultiLvlLbl val="0"/>
      </c:catAx>
      <c:valAx>
        <c:axId val="1434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_val_cls_loss!$B$2:$BI$2</c:f>
              <c:numCache>
                <c:formatCode>General</c:formatCode>
                <c:ptCount val="60"/>
                <c:pt idx="0">
                  <c:v>1.3193999999999999</c:v>
                </c:pt>
                <c:pt idx="1">
                  <c:v>1.0911999999999999</c:v>
                </c:pt>
                <c:pt idx="2">
                  <c:v>1.3511</c:v>
                </c:pt>
                <c:pt idx="3">
                  <c:v>1.0582</c:v>
                </c:pt>
                <c:pt idx="4">
                  <c:v>1.0831999999999999</c:v>
                </c:pt>
                <c:pt idx="5">
                  <c:v>0.90003999999999995</c:v>
                </c:pt>
                <c:pt idx="6">
                  <c:v>0.96013000000000004</c:v>
                </c:pt>
                <c:pt idx="7">
                  <c:v>0.85407999999999995</c:v>
                </c:pt>
                <c:pt idx="8">
                  <c:v>0.75395000000000001</c:v>
                </c:pt>
                <c:pt idx="9">
                  <c:v>0.71760999999999997</c:v>
                </c:pt>
                <c:pt idx="10">
                  <c:v>0.68584999999999996</c:v>
                </c:pt>
                <c:pt idx="11">
                  <c:v>0.68784000000000001</c:v>
                </c:pt>
                <c:pt idx="12">
                  <c:v>0.66132999999999997</c:v>
                </c:pt>
                <c:pt idx="13">
                  <c:v>0.65803999999999996</c:v>
                </c:pt>
                <c:pt idx="14">
                  <c:v>0.61560000000000004</c:v>
                </c:pt>
                <c:pt idx="15">
                  <c:v>0.61356999999999995</c:v>
                </c:pt>
                <c:pt idx="16">
                  <c:v>0.62087000000000003</c:v>
                </c:pt>
                <c:pt idx="17">
                  <c:v>0.58379000000000003</c:v>
                </c:pt>
                <c:pt idx="18">
                  <c:v>0.63363000000000003</c:v>
                </c:pt>
                <c:pt idx="19">
                  <c:v>0.58891000000000004</c:v>
                </c:pt>
                <c:pt idx="20">
                  <c:v>0.58892</c:v>
                </c:pt>
                <c:pt idx="21">
                  <c:v>0.57962999999999998</c:v>
                </c:pt>
                <c:pt idx="22">
                  <c:v>0.57909999999999995</c:v>
                </c:pt>
                <c:pt idx="23">
                  <c:v>0.56859000000000004</c:v>
                </c:pt>
                <c:pt idx="24">
                  <c:v>0.55828999999999995</c:v>
                </c:pt>
                <c:pt idx="25">
                  <c:v>0.55491000000000001</c:v>
                </c:pt>
                <c:pt idx="26">
                  <c:v>0.54688999999999999</c:v>
                </c:pt>
                <c:pt idx="27">
                  <c:v>0.55125000000000002</c:v>
                </c:pt>
                <c:pt idx="28">
                  <c:v>0.53925999999999996</c:v>
                </c:pt>
                <c:pt idx="29">
                  <c:v>0.53024000000000004</c:v>
                </c:pt>
                <c:pt idx="30">
                  <c:v>0.52398999999999996</c:v>
                </c:pt>
                <c:pt idx="31">
                  <c:v>0.53788000000000002</c:v>
                </c:pt>
                <c:pt idx="32">
                  <c:v>0.52036000000000004</c:v>
                </c:pt>
                <c:pt idx="33">
                  <c:v>0.51765000000000005</c:v>
                </c:pt>
                <c:pt idx="34">
                  <c:v>0.51627999999999996</c:v>
                </c:pt>
                <c:pt idx="35">
                  <c:v>0.50999000000000005</c:v>
                </c:pt>
                <c:pt idx="36">
                  <c:v>0.51014000000000004</c:v>
                </c:pt>
                <c:pt idx="37">
                  <c:v>0.50665000000000004</c:v>
                </c:pt>
                <c:pt idx="38">
                  <c:v>0.49865999999999999</c:v>
                </c:pt>
                <c:pt idx="39">
                  <c:v>0.49831999999999999</c:v>
                </c:pt>
                <c:pt idx="40">
                  <c:v>0.49042000000000002</c:v>
                </c:pt>
                <c:pt idx="41">
                  <c:v>0.49717</c:v>
                </c:pt>
                <c:pt idx="42">
                  <c:v>0.48509000000000002</c:v>
                </c:pt>
                <c:pt idx="43">
                  <c:v>0.48103000000000001</c:v>
                </c:pt>
                <c:pt idx="44">
                  <c:v>0.48028999999999999</c:v>
                </c:pt>
                <c:pt idx="45">
                  <c:v>0.48224</c:v>
                </c:pt>
                <c:pt idx="46">
                  <c:v>0.48381999999999997</c:v>
                </c:pt>
                <c:pt idx="47">
                  <c:v>0.48036000000000001</c:v>
                </c:pt>
                <c:pt idx="48">
                  <c:v>0.47567999999999999</c:v>
                </c:pt>
                <c:pt idx="49">
                  <c:v>0.47300999999999999</c:v>
                </c:pt>
                <c:pt idx="50">
                  <c:v>0.46912999999999999</c:v>
                </c:pt>
                <c:pt idx="51">
                  <c:v>0.46827999999999997</c:v>
                </c:pt>
                <c:pt idx="52">
                  <c:v>0.4718</c:v>
                </c:pt>
                <c:pt idx="53">
                  <c:v>0.46906999999999999</c:v>
                </c:pt>
                <c:pt idx="54">
                  <c:v>0.46745999999999999</c:v>
                </c:pt>
                <c:pt idx="55">
                  <c:v>0.46706999999999999</c:v>
                </c:pt>
                <c:pt idx="56">
                  <c:v>0.46727000000000002</c:v>
                </c:pt>
                <c:pt idx="57">
                  <c:v>0.46571000000000001</c:v>
                </c:pt>
                <c:pt idx="58">
                  <c:v>0.46554000000000001</c:v>
                </c:pt>
                <c:pt idx="59">
                  <c:v>0.46317999999999998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4-420A-9D45-174AC30B720B}"/>
            </c:ext>
          </c:extLst>
        </c:ser>
        <c:ser>
          <c:idx val="2"/>
          <c:order val="2"/>
          <c:tx>
            <c:strRef>
              <c:f>_val_cls_loss!$A$4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_val_cls_loss!$B$4:$BI$4</c:f>
              <c:numCache>
                <c:formatCode>General</c:formatCode>
                <c:ptCount val="60"/>
                <c:pt idx="0">
                  <c:v>0.98246</c:v>
                </c:pt>
                <c:pt idx="1">
                  <c:v>1.1408</c:v>
                </c:pt>
                <c:pt idx="2">
                  <c:v>1.0414000000000001</c:v>
                </c:pt>
                <c:pt idx="3">
                  <c:v>0.75431999999999999</c:v>
                </c:pt>
                <c:pt idx="4">
                  <c:v>0.71830000000000005</c:v>
                </c:pt>
                <c:pt idx="5">
                  <c:v>0.74666999999999994</c:v>
                </c:pt>
                <c:pt idx="6">
                  <c:v>0.65668000000000004</c:v>
                </c:pt>
                <c:pt idx="7">
                  <c:v>0.63470000000000004</c:v>
                </c:pt>
                <c:pt idx="8">
                  <c:v>0.60972999999999999</c:v>
                </c:pt>
                <c:pt idx="9">
                  <c:v>0.58323999999999998</c:v>
                </c:pt>
                <c:pt idx="10">
                  <c:v>0.56596999999999997</c:v>
                </c:pt>
                <c:pt idx="11">
                  <c:v>0.55723</c:v>
                </c:pt>
                <c:pt idx="12">
                  <c:v>0.53844000000000003</c:v>
                </c:pt>
                <c:pt idx="13">
                  <c:v>0.53134000000000003</c:v>
                </c:pt>
                <c:pt idx="14">
                  <c:v>0.52951999999999999</c:v>
                </c:pt>
                <c:pt idx="15">
                  <c:v>0.51522000000000001</c:v>
                </c:pt>
                <c:pt idx="16">
                  <c:v>0.51283000000000001</c:v>
                </c:pt>
                <c:pt idx="17">
                  <c:v>0.50451000000000001</c:v>
                </c:pt>
                <c:pt idx="18">
                  <c:v>0.50212000000000001</c:v>
                </c:pt>
                <c:pt idx="19">
                  <c:v>0.49620999999999998</c:v>
                </c:pt>
                <c:pt idx="20">
                  <c:v>0.49319000000000002</c:v>
                </c:pt>
                <c:pt idx="21">
                  <c:v>0.48920999999999998</c:v>
                </c:pt>
                <c:pt idx="22">
                  <c:v>0.4859</c:v>
                </c:pt>
                <c:pt idx="23">
                  <c:v>0.48224</c:v>
                </c:pt>
                <c:pt idx="24">
                  <c:v>0.47798000000000002</c:v>
                </c:pt>
                <c:pt idx="25">
                  <c:v>0.47666999999999998</c:v>
                </c:pt>
                <c:pt idx="26">
                  <c:v>0.47411999999999999</c:v>
                </c:pt>
                <c:pt idx="27">
                  <c:v>0.47217999999999999</c:v>
                </c:pt>
                <c:pt idx="28">
                  <c:v>0.47075</c:v>
                </c:pt>
                <c:pt idx="29">
                  <c:v>0.4698</c:v>
                </c:pt>
                <c:pt idx="30">
                  <c:v>0.46827999999999997</c:v>
                </c:pt>
                <c:pt idx="31">
                  <c:v>0.46668999999999999</c:v>
                </c:pt>
                <c:pt idx="32">
                  <c:v>0.46550000000000002</c:v>
                </c:pt>
                <c:pt idx="33">
                  <c:v>0.46367999999999998</c:v>
                </c:pt>
                <c:pt idx="34">
                  <c:v>0.46214</c:v>
                </c:pt>
                <c:pt idx="35">
                  <c:v>0.46032000000000001</c:v>
                </c:pt>
                <c:pt idx="36">
                  <c:v>0.45862999999999998</c:v>
                </c:pt>
                <c:pt idx="37">
                  <c:v>0.45678999999999997</c:v>
                </c:pt>
                <c:pt idx="38">
                  <c:v>0.45533000000000001</c:v>
                </c:pt>
                <c:pt idx="39">
                  <c:v>0.45393</c:v>
                </c:pt>
                <c:pt idx="40">
                  <c:v>0.45232</c:v>
                </c:pt>
                <c:pt idx="41">
                  <c:v>0.45065</c:v>
                </c:pt>
                <c:pt idx="42">
                  <c:v>0.44947999999999999</c:v>
                </c:pt>
                <c:pt idx="43">
                  <c:v>0.44819999999999999</c:v>
                </c:pt>
                <c:pt idx="44">
                  <c:v>0.44735999999999998</c:v>
                </c:pt>
                <c:pt idx="45">
                  <c:v>0.44563999999999998</c:v>
                </c:pt>
                <c:pt idx="46">
                  <c:v>0.44378000000000001</c:v>
                </c:pt>
                <c:pt idx="47">
                  <c:v>0.44225999999999999</c:v>
                </c:pt>
                <c:pt idx="48">
                  <c:v>0.44059999999999999</c:v>
                </c:pt>
                <c:pt idx="49">
                  <c:v>0.43905</c:v>
                </c:pt>
                <c:pt idx="50">
                  <c:v>0.43791999999999998</c:v>
                </c:pt>
                <c:pt idx="51">
                  <c:v>0.43614999999999998</c:v>
                </c:pt>
                <c:pt idx="52">
                  <c:v>0.43485000000000001</c:v>
                </c:pt>
                <c:pt idx="53">
                  <c:v>0.43354999999999999</c:v>
                </c:pt>
                <c:pt idx="54">
                  <c:v>0.43186999999999998</c:v>
                </c:pt>
                <c:pt idx="55">
                  <c:v>0.43052000000000001</c:v>
                </c:pt>
                <c:pt idx="56">
                  <c:v>0.42934</c:v>
                </c:pt>
                <c:pt idx="57">
                  <c:v>0.42841000000000001</c:v>
                </c:pt>
                <c:pt idx="58">
                  <c:v>0.42741000000000001</c:v>
                </c:pt>
                <c:pt idx="59">
                  <c:v>0.42664000000000002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4-420A-9D45-174AC30B7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42735"/>
        <c:axId val="1434757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_val_cls_loss!$A$3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1.1071</c:v>
                      </c:pt>
                      <c:pt idx="1">
                        <c:v>0.97133000000000003</c:v>
                      </c:pt>
                      <c:pt idx="2">
                        <c:v>1.1554</c:v>
                      </c:pt>
                      <c:pt idx="3">
                        <c:v>1.0018</c:v>
                      </c:pt>
                      <c:pt idx="4">
                        <c:v>0.79532999999999998</c:v>
                      </c:pt>
                      <c:pt idx="5">
                        <c:v>0.76305999999999996</c:v>
                      </c:pt>
                      <c:pt idx="6">
                        <c:v>0.73458000000000001</c:v>
                      </c:pt>
                      <c:pt idx="7">
                        <c:v>0.71179000000000003</c:v>
                      </c:pt>
                      <c:pt idx="8">
                        <c:v>0.67939000000000005</c:v>
                      </c:pt>
                      <c:pt idx="9">
                        <c:v>0.65595999999999999</c:v>
                      </c:pt>
                      <c:pt idx="10">
                        <c:v>0.64117000000000002</c:v>
                      </c:pt>
                      <c:pt idx="11">
                        <c:v>0.62617999999999996</c:v>
                      </c:pt>
                      <c:pt idx="12">
                        <c:v>0.60873999999999995</c:v>
                      </c:pt>
                      <c:pt idx="13">
                        <c:v>0.59430000000000005</c:v>
                      </c:pt>
                      <c:pt idx="14">
                        <c:v>0.58792999999999995</c:v>
                      </c:pt>
                      <c:pt idx="15">
                        <c:v>0.58250000000000002</c:v>
                      </c:pt>
                      <c:pt idx="16">
                        <c:v>0.57511999999999996</c:v>
                      </c:pt>
                      <c:pt idx="17">
                        <c:v>0.56403999999999999</c:v>
                      </c:pt>
                      <c:pt idx="18">
                        <c:v>0.55901000000000001</c:v>
                      </c:pt>
                      <c:pt idx="19">
                        <c:v>0.55437999999999998</c:v>
                      </c:pt>
                      <c:pt idx="20">
                        <c:v>0.55076000000000003</c:v>
                      </c:pt>
                      <c:pt idx="21">
                        <c:v>0.54710999999999999</c:v>
                      </c:pt>
                      <c:pt idx="22">
                        <c:v>0.54264999999999997</c:v>
                      </c:pt>
                      <c:pt idx="23">
                        <c:v>0.53871999999999998</c:v>
                      </c:pt>
                      <c:pt idx="24">
                        <c:v>0.53625999999999996</c:v>
                      </c:pt>
                      <c:pt idx="25">
                        <c:v>0.53398000000000001</c:v>
                      </c:pt>
                      <c:pt idx="26">
                        <c:v>0.53213999999999995</c:v>
                      </c:pt>
                      <c:pt idx="27">
                        <c:v>0.52993000000000001</c:v>
                      </c:pt>
                      <c:pt idx="28">
                        <c:v>0.52814000000000005</c:v>
                      </c:pt>
                      <c:pt idx="29">
                        <c:v>0.52612000000000003</c:v>
                      </c:pt>
                      <c:pt idx="30">
                        <c:v>0.52468999999999999</c:v>
                      </c:pt>
                      <c:pt idx="31">
                        <c:v>0.52271999999999996</c:v>
                      </c:pt>
                      <c:pt idx="32">
                        <c:v>0.52161999999999997</c:v>
                      </c:pt>
                      <c:pt idx="33">
                        <c:v>0.52019000000000004</c:v>
                      </c:pt>
                      <c:pt idx="34">
                        <c:v>0.51880000000000004</c:v>
                      </c:pt>
                      <c:pt idx="35">
                        <c:v>0.51754</c:v>
                      </c:pt>
                      <c:pt idx="36">
                        <c:v>0.51639000000000002</c:v>
                      </c:pt>
                      <c:pt idx="37">
                        <c:v>0.51476</c:v>
                      </c:pt>
                      <c:pt idx="38">
                        <c:v>0.51375999999999999</c:v>
                      </c:pt>
                      <c:pt idx="39">
                        <c:v>0.51241000000000003</c:v>
                      </c:pt>
                      <c:pt idx="40">
                        <c:v>0.51053000000000004</c:v>
                      </c:pt>
                      <c:pt idx="41">
                        <c:v>0.50939000000000001</c:v>
                      </c:pt>
                      <c:pt idx="42">
                        <c:v>0.50812000000000002</c:v>
                      </c:pt>
                      <c:pt idx="43">
                        <c:v>0.50705999999999996</c:v>
                      </c:pt>
                      <c:pt idx="44">
                        <c:v>0.50585999999999998</c:v>
                      </c:pt>
                      <c:pt idx="45">
                        <c:v>0.50410999999999995</c:v>
                      </c:pt>
                      <c:pt idx="46">
                        <c:v>0.50244</c:v>
                      </c:pt>
                      <c:pt idx="47">
                        <c:v>0.50095000000000001</c:v>
                      </c:pt>
                      <c:pt idx="48">
                        <c:v>0.49967</c:v>
                      </c:pt>
                      <c:pt idx="49">
                        <c:v>0.49814000000000003</c:v>
                      </c:pt>
                      <c:pt idx="50">
                        <c:v>0.49580000000000002</c:v>
                      </c:pt>
                      <c:pt idx="51">
                        <c:v>0.49425000000000002</c:v>
                      </c:pt>
                      <c:pt idx="52">
                        <c:v>0.49234</c:v>
                      </c:pt>
                      <c:pt idx="53">
                        <c:v>0.49095</c:v>
                      </c:pt>
                      <c:pt idx="54">
                        <c:v>0.48951</c:v>
                      </c:pt>
                      <c:pt idx="55">
                        <c:v>0.48785000000000001</c:v>
                      </c:pt>
                      <c:pt idx="56">
                        <c:v>0.48591000000000001</c:v>
                      </c:pt>
                      <c:pt idx="57">
                        <c:v>0.48408000000000001</c:v>
                      </c:pt>
                      <c:pt idx="58">
                        <c:v>0.48297000000000001</c:v>
                      </c:pt>
                      <c:pt idx="59">
                        <c:v>0.48143000000000002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74-420A-9D45-174AC30B720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1.6045</c:v>
                      </c:pt>
                      <c:pt idx="1">
                        <c:v>1.4031</c:v>
                      </c:pt>
                      <c:pt idx="2">
                        <c:v>1.655</c:v>
                      </c:pt>
                      <c:pt idx="3">
                        <c:v>1.3391</c:v>
                      </c:pt>
                      <c:pt idx="4">
                        <c:v>1.2404999999999999</c:v>
                      </c:pt>
                      <c:pt idx="5">
                        <c:v>1.0989</c:v>
                      </c:pt>
                      <c:pt idx="6">
                        <c:v>1.1666000000000001</c:v>
                      </c:pt>
                      <c:pt idx="7">
                        <c:v>1.0517000000000001</c:v>
                      </c:pt>
                      <c:pt idx="8">
                        <c:v>1.0391999999999999</c:v>
                      </c:pt>
                      <c:pt idx="9">
                        <c:v>0.94362000000000001</c:v>
                      </c:pt>
                      <c:pt idx="10">
                        <c:v>0.98787000000000003</c:v>
                      </c:pt>
                      <c:pt idx="11">
                        <c:v>0.92205999999999999</c:v>
                      </c:pt>
                      <c:pt idx="12">
                        <c:v>0.89405999999999997</c:v>
                      </c:pt>
                      <c:pt idx="13">
                        <c:v>0.88965000000000005</c:v>
                      </c:pt>
                      <c:pt idx="14">
                        <c:v>0.89127999999999996</c:v>
                      </c:pt>
                      <c:pt idx="15">
                        <c:v>0.84938000000000002</c:v>
                      </c:pt>
                      <c:pt idx="16">
                        <c:v>0.84299999999999997</c:v>
                      </c:pt>
                      <c:pt idx="17">
                        <c:v>0.86760000000000004</c:v>
                      </c:pt>
                      <c:pt idx="18">
                        <c:v>0.80715999999999999</c:v>
                      </c:pt>
                      <c:pt idx="19">
                        <c:v>0.79676000000000002</c:v>
                      </c:pt>
                      <c:pt idx="20">
                        <c:v>0.79866000000000004</c:v>
                      </c:pt>
                      <c:pt idx="21">
                        <c:v>0.76807000000000003</c:v>
                      </c:pt>
                      <c:pt idx="22">
                        <c:v>0.80135999999999996</c:v>
                      </c:pt>
                      <c:pt idx="23">
                        <c:v>0.77666000000000002</c:v>
                      </c:pt>
                      <c:pt idx="24">
                        <c:v>0.76202999999999999</c:v>
                      </c:pt>
                      <c:pt idx="25">
                        <c:v>0.75178999999999996</c:v>
                      </c:pt>
                      <c:pt idx="26">
                        <c:v>0.74383999999999995</c:v>
                      </c:pt>
                      <c:pt idx="27">
                        <c:v>0.72048999999999996</c:v>
                      </c:pt>
                      <c:pt idx="28">
                        <c:v>0.73294000000000004</c:v>
                      </c:pt>
                      <c:pt idx="29">
                        <c:v>0.72713000000000005</c:v>
                      </c:pt>
                      <c:pt idx="30">
                        <c:v>0.71386000000000005</c:v>
                      </c:pt>
                      <c:pt idx="31">
                        <c:v>0.72741999999999996</c:v>
                      </c:pt>
                      <c:pt idx="32">
                        <c:v>0.71248</c:v>
                      </c:pt>
                      <c:pt idx="33">
                        <c:v>0.69704999999999995</c:v>
                      </c:pt>
                      <c:pt idx="34">
                        <c:v>0.69093000000000004</c:v>
                      </c:pt>
                      <c:pt idx="35">
                        <c:v>0.68164999999999998</c:v>
                      </c:pt>
                      <c:pt idx="36">
                        <c:v>0.67783000000000004</c:v>
                      </c:pt>
                      <c:pt idx="37">
                        <c:v>0.67957999999999996</c:v>
                      </c:pt>
                      <c:pt idx="38">
                        <c:v>0.67495000000000005</c:v>
                      </c:pt>
                      <c:pt idx="39">
                        <c:v>0.66678000000000004</c:v>
                      </c:pt>
                      <c:pt idx="40">
                        <c:v>0.67237000000000002</c:v>
                      </c:pt>
                      <c:pt idx="41">
                        <c:v>0.66215000000000002</c:v>
                      </c:pt>
                      <c:pt idx="42">
                        <c:v>0.65783999999999998</c:v>
                      </c:pt>
                      <c:pt idx="43">
                        <c:v>0.65273999999999999</c:v>
                      </c:pt>
                      <c:pt idx="44">
                        <c:v>0.65481</c:v>
                      </c:pt>
                      <c:pt idx="45">
                        <c:v>0.65483000000000002</c:v>
                      </c:pt>
                      <c:pt idx="46">
                        <c:v>0.64578999999999998</c:v>
                      </c:pt>
                      <c:pt idx="47">
                        <c:v>0.64256999999999997</c:v>
                      </c:pt>
                      <c:pt idx="48">
                        <c:v>0.64459999999999995</c:v>
                      </c:pt>
                      <c:pt idx="49">
                        <c:v>0.63927</c:v>
                      </c:pt>
                      <c:pt idx="50">
                        <c:v>0.64326000000000005</c:v>
                      </c:pt>
                      <c:pt idx="51">
                        <c:v>0.63587000000000005</c:v>
                      </c:pt>
                      <c:pt idx="52">
                        <c:v>0.63573999999999997</c:v>
                      </c:pt>
                      <c:pt idx="53">
                        <c:v>0.63590000000000002</c:v>
                      </c:pt>
                      <c:pt idx="54">
                        <c:v>0.63775000000000004</c:v>
                      </c:pt>
                      <c:pt idx="55">
                        <c:v>0.63870000000000005</c:v>
                      </c:pt>
                      <c:pt idx="56">
                        <c:v>0.63961000000000001</c:v>
                      </c:pt>
                      <c:pt idx="57">
                        <c:v>0.6391</c:v>
                      </c:pt>
                      <c:pt idx="58">
                        <c:v>0.63670000000000004</c:v>
                      </c:pt>
                      <c:pt idx="59">
                        <c:v>0.63912000000000002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974-420A-9D45-174AC30B72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1.5894999999999999</c:v>
                      </c:pt>
                      <c:pt idx="1">
                        <c:v>1.3704000000000001</c:v>
                      </c:pt>
                      <c:pt idx="2">
                        <c:v>1.4348000000000001</c:v>
                      </c:pt>
                      <c:pt idx="3">
                        <c:v>1.1997</c:v>
                      </c:pt>
                      <c:pt idx="4">
                        <c:v>1.1222000000000001</c:v>
                      </c:pt>
                      <c:pt idx="5">
                        <c:v>1.2055</c:v>
                      </c:pt>
                      <c:pt idx="6">
                        <c:v>1.4193</c:v>
                      </c:pt>
                      <c:pt idx="7">
                        <c:v>0.96116000000000001</c:v>
                      </c:pt>
                      <c:pt idx="8">
                        <c:v>0.93988000000000005</c:v>
                      </c:pt>
                      <c:pt idx="9">
                        <c:v>0.90114000000000005</c:v>
                      </c:pt>
                      <c:pt idx="10">
                        <c:v>0.90151000000000003</c:v>
                      </c:pt>
                      <c:pt idx="11">
                        <c:v>0.85450000000000004</c:v>
                      </c:pt>
                      <c:pt idx="12">
                        <c:v>0.84887000000000001</c:v>
                      </c:pt>
                      <c:pt idx="13">
                        <c:v>0.83774000000000004</c:v>
                      </c:pt>
                      <c:pt idx="14">
                        <c:v>0.82840000000000003</c:v>
                      </c:pt>
                      <c:pt idx="15">
                        <c:v>0.81222000000000005</c:v>
                      </c:pt>
                      <c:pt idx="16">
                        <c:v>0.79386000000000001</c:v>
                      </c:pt>
                      <c:pt idx="17">
                        <c:v>0.80237000000000003</c:v>
                      </c:pt>
                      <c:pt idx="18">
                        <c:v>0.78883999999999999</c:v>
                      </c:pt>
                      <c:pt idx="19">
                        <c:v>0.74843000000000004</c:v>
                      </c:pt>
                      <c:pt idx="20">
                        <c:v>0.76824999999999999</c:v>
                      </c:pt>
                      <c:pt idx="21">
                        <c:v>0.75897999999999999</c:v>
                      </c:pt>
                      <c:pt idx="22">
                        <c:v>0.73336000000000001</c:v>
                      </c:pt>
                      <c:pt idx="23">
                        <c:v>0.73962000000000006</c:v>
                      </c:pt>
                      <c:pt idx="24">
                        <c:v>0.72745000000000004</c:v>
                      </c:pt>
                      <c:pt idx="25">
                        <c:v>0.71604999999999996</c:v>
                      </c:pt>
                      <c:pt idx="26">
                        <c:v>0.69906000000000001</c:v>
                      </c:pt>
                      <c:pt idx="27">
                        <c:v>0.68706</c:v>
                      </c:pt>
                      <c:pt idx="28">
                        <c:v>0.70347999999999999</c:v>
                      </c:pt>
                      <c:pt idx="29">
                        <c:v>0.69350999999999996</c:v>
                      </c:pt>
                      <c:pt idx="30">
                        <c:v>0.68908000000000003</c:v>
                      </c:pt>
                      <c:pt idx="31">
                        <c:v>0.68149000000000004</c:v>
                      </c:pt>
                      <c:pt idx="32">
                        <c:v>0.67976999999999999</c:v>
                      </c:pt>
                      <c:pt idx="33">
                        <c:v>0.66857999999999995</c:v>
                      </c:pt>
                      <c:pt idx="34">
                        <c:v>0.67308000000000001</c:v>
                      </c:pt>
                      <c:pt idx="35">
                        <c:v>0.65061999999999998</c:v>
                      </c:pt>
                      <c:pt idx="36">
                        <c:v>0.64825999999999995</c:v>
                      </c:pt>
                      <c:pt idx="37">
                        <c:v>0.64927000000000001</c:v>
                      </c:pt>
                      <c:pt idx="38">
                        <c:v>0.65029000000000003</c:v>
                      </c:pt>
                      <c:pt idx="39">
                        <c:v>0.65366999999999997</c:v>
                      </c:pt>
                      <c:pt idx="40">
                        <c:v>0.64859</c:v>
                      </c:pt>
                      <c:pt idx="41">
                        <c:v>0.63993</c:v>
                      </c:pt>
                      <c:pt idx="42">
                        <c:v>0.63775999999999999</c:v>
                      </c:pt>
                      <c:pt idx="43">
                        <c:v>0.63654999999999995</c:v>
                      </c:pt>
                      <c:pt idx="44">
                        <c:v>0.62675000000000003</c:v>
                      </c:pt>
                      <c:pt idx="45">
                        <c:v>0.63868999999999998</c:v>
                      </c:pt>
                      <c:pt idx="46">
                        <c:v>0.63148000000000004</c:v>
                      </c:pt>
                      <c:pt idx="47">
                        <c:v>0.62924000000000002</c:v>
                      </c:pt>
                      <c:pt idx="48">
                        <c:v>0.62760000000000005</c:v>
                      </c:pt>
                      <c:pt idx="49">
                        <c:v>0.62626999999999999</c:v>
                      </c:pt>
                      <c:pt idx="50">
                        <c:v>0.61743000000000003</c:v>
                      </c:pt>
                      <c:pt idx="51">
                        <c:v>0.61489000000000005</c:v>
                      </c:pt>
                      <c:pt idx="52">
                        <c:v>0.61573</c:v>
                      </c:pt>
                      <c:pt idx="53">
                        <c:v>0.61585000000000001</c:v>
                      </c:pt>
                      <c:pt idx="54">
                        <c:v>0.61287999999999998</c:v>
                      </c:pt>
                      <c:pt idx="55">
                        <c:v>0.61441999999999997</c:v>
                      </c:pt>
                      <c:pt idx="56">
                        <c:v>0.61602999999999997</c:v>
                      </c:pt>
                      <c:pt idx="57">
                        <c:v>0.61580000000000001</c:v>
                      </c:pt>
                      <c:pt idx="58">
                        <c:v>0.61606000000000005</c:v>
                      </c:pt>
                      <c:pt idx="59">
                        <c:v>0.61497999999999997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974-420A-9D45-174AC30B720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1.5989</c:v>
                      </c:pt>
                      <c:pt idx="1">
                        <c:v>1.4611000000000001</c:v>
                      </c:pt>
                      <c:pt idx="2">
                        <c:v>2.0972</c:v>
                      </c:pt>
                      <c:pt idx="3">
                        <c:v>2.5941000000000001</c:v>
                      </c:pt>
                      <c:pt idx="4">
                        <c:v>1.0934999999999999</c:v>
                      </c:pt>
                      <c:pt idx="5">
                        <c:v>0.99494000000000005</c:v>
                      </c:pt>
                      <c:pt idx="6">
                        <c:v>0.99150000000000005</c:v>
                      </c:pt>
                      <c:pt idx="7">
                        <c:v>1.214</c:v>
                      </c:pt>
                      <c:pt idx="8">
                        <c:v>0.93332999999999999</c:v>
                      </c:pt>
                      <c:pt idx="9">
                        <c:v>0.86594000000000004</c:v>
                      </c:pt>
                      <c:pt idx="10">
                        <c:v>0.87631999999999999</c:v>
                      </c:pt>
                      <c:pt idx="11">
                        <c:v>0.85614000000000001</c:v>
                      </c:pt>
                      <c:pt idx="12">
                        <c:v>0.83962999999999999</c:v>
                      </c:pt>
                      <c:pt idx="13">
                        <c:v>0.83996000000000004</c:v>
                      </c:pt>
                      <c:pt idx="14">
                        <c:v>0.81608000000000003</c:v>
                      </c:pt>
                      <c:pt idx="15">
                        <c:v>0.82033999999999996</c:v>
                      </c:pt>
                      <c:pt idx="16">
                        <c:v>0.77322000000000002</c:v>
                      </c:pt>
                      <c:pt idx="17">
                        <c:v>0.78161999999999998</c:v>
                      </c:pt>
                      <c:pt idx="18">
                        <c:v>0.76190999999999998</c:v>
                      </c:pt>
                      <c:pt idx="19">
                        <c:v>0.77061000000000002</c:v>
                      </c:pt>
                      <c:pt idx="20">
                        <c:v>0.72597</c:v>
                      </c:pt>
                      <c:pt idx="21">
                        <c:v>0.73604999999999998</c:v>
                      </c:pt>
                      <c:pt idx="22">
                        <c:v>0.75853000000000004</c:v>
                      </c:pt>
                      <c:pt idx="23">
                        <c:v>0.77359999999999995</c:v>
                      </c:pt>
                      <c:pt idx="24">
                        <c:v>0.72470000000000001</c:v>
                      </c:pt>
                      <c:pt idx="25">
                        <c:v>0.70764000000000005</c:v>
                      </c:pt>
                      <c:pt idx="26">
                        <c:v>0.71248</c:v>
                      </c:pt>
                      <c:pt idx="27">
                        <c:v>0.69420000000000004</c:v>
                      </c:pt>
                      <c:pt idx="28">
                        <c:v>0.71499000000000001</c:v>
                      </c:pt>
                      <c:pt idx="29">
                        <c:v>0.69787999999999994</c:v>
                      </c:pt>
                      <c:pt idx="30">
                        <c:v>0.67417000000000005</c:v>
                      </c:pt>
                      <c:pt idx="31">
                        <c:v>0.67327999999999999</c:v>
                      </c:pt>
                      <c:pt idx="32">
                        <c:v>0.65819000000000005</c:v>
                      </c:pt>
                      <c:pt idx="33">
                        <c:v>0.65300000000000002</c:v>
                      </c:pt>
                      <c:pt idx="34">
                        <c:v>0.65954000000000002</c:v>
                      </c:pt>
                      <c:pt idx="35">
                        <c:v>0.6361</c:v>
                      </c:pt>
                      <c:pt idx="36">
                        <c:v>0.65327000000000002</c:v>
                      </c:pt>
                      <c:pt idx="37">
                        <c:v>0.63978000000000002</c:v>
                      </c:pt>
                      <c:pt idx="38">
                        <c:v>0.63697000000000004</c:v>
                      </c:pt>
                      <c:pt idx="39">
                        <c:v>0.63214999999999999</c:v>
                      </c:pt>
                      <c:pt idx="40">
                        <c:v>0.64002999999999999</c:v>
                      </c:pt>
                      <c:pt idx="41">
                        <c:v>0.629</c:v>
                      </c:pt>
                      <c:pt idx="42">
                        <c:v>0.61895999999999995</c:v>
                      </c:pt>
                      <c:pt idx="43">
                        <c:v>0.62916000000000005</c:v>
                      </c:pt>
                      <c:pt idx="44">
                        <c:v>0.62246999999999997</c:v>
                      </c:pt>
                      <c:pt idx="45">
                        <c:v>0.64319000000000004</c:v>
                      </c:pt>
                      <c:pt idx="46">
                        <c:v>0.63907000000000003</c:v>
                      </c:pt>
                      <c:pt idx="47">
                        <c:v>0.62609999999999999</c:v>
                      </c:pt>
                      <c:pt idx="48">
                        <c:v>0.61838000000000004</c:v>
                      </c:pt>
                      <c:pt idx="49">
                        <c:v>0.61661999999999995</c:v>
                      </c:pt>
                      <c:pt idx="50">
                        <c:v>0.61680999999999997</c:v>
                      </c:pt>
                      <c:pt idx="51">
                        <c:v>0.61663999999999997</c:v>
                      </c:pt>
                      <c:pt idx="52">
                        <c:v>0.61251999999999995</c:v>
                      </c:pt>
                      <c:pt idx="53">
                        <c:v>0.61416000000000004</c:v>
                      </c:pt>
                      <c:pt idx="54">
                        <c:v>0.61885000000000001</c:v>
                      </c:pt>
                      <c:pt idx="55">
                        <c:v>0.62058000000000002</c:v>
                      </c:pt>
                      <c:pt idx="56">
                        <c:v>0.62136000000000002</c:v>
                      </c:pt>
                      <c:pt idx="57">
                        <c:v>0.61934999999999996</c:v>
                      </c:pt>
                      <c:pt idx="58">
                        <c:v>0.61760000000000004</c:v>
                      </c:pt>
                      <c:pt idx="59">
                        <c:v>0.61931000000000003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974-420A-9D45-174AC30B720B}"/>
                  </c:ext>
                </c:extLst>
              </c15:ser>
            </c15:filteredLineSeries>
          </c:ext>
        </c:extLst>
      </c:lineChart>
      <c:catAx>
        <c:axId val="1434742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135"/>
        <c:crosses val="autoZero"/>
        <c:auto val="1"/>
        <c:lblAlgn val="ctr"/>
        <c:lblOffset val="100"/>
        <c:noMultiLvlLbl val="0"/>
      </c:catAx>
      <c:valAx>
        <c:axId val="1434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_val_cls_loss!$A$3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_val_cls_loss!$B$3:$BI$3</c:f>
              <c:numCache>
                <c:formatCode>General</c:formatCode>
                <c:ptCount val="60"/>
                <c:pt idx="0">
                  <c:v>1.1071</c:v>
                </c:pt>
                <c:pt idx="1">
                  <c:v>0.97133000000000003</c:v>
                </c:pt>
                <c:pt idx="2">
                  <c:v>1.1554</c:v>
                </c:pt>
                <c:pt idx="3">
                  <c:v>1.0018</c:v>
                </c:pt>
                <c:pt idx="4">
                  <c:v>0.79532999999999998</c:v>
                </c:pt>
                <c:pt idx="5">
                  <c:v>0.76305999999999996</c:v>
                </c:pt>
                <c:pt idx="6">
                  <c:v>0.73458000000000001</c:v>
                </c:pt>
                <c:pt idx="7">
                  <c:v>0.71179000000000003</c:v>
                </c:pt>
                <c:pt idx="8">
                  <c:v>0.67939000000000005</c:v>
                </c:pt>
                <c:pt idx="9">
                  <c:v>0.65595999999999999</c:v>
                </c:pt>
                <c:pt idx="10">
                  <c:v>0.64117000000000002</c:v>
                </c:pt>
                <c:pt idx="11">
                  <c:v>0.62617999999999996</c:v>
                </c:pt>
                <c:pt idx="12">
                  <c:v>0.60873999999999995</c:v>
                </c:pt>
                <c:pt idx="13">
                  <c:v>0.59430000000000005</c:v>
                </c:pt>
                <c:pt idx="14">
                  <c:v>0.58792999999999995</c:v>
                </c:pt>
                <c:pt idx="15">
                  <c:v>0.58250000000000002</c:v>
                </c:pt>
                <c:pt idx="16">
                  <c:v>0.57511999999999996</c:v>
                </c:pt>
                <c:pt idx="17">
                  <c:v>0.56403999999999999</c:v>
                </c:pt>
                <c:pt idx="18">
                  <c:v>0.55901000000000001</c:v>
                </c:pt>
                <c:pt idx="19">
                  <c:v>0.55437999999999998</c:v>
                </c:pt>
                <c:pt idx="20">
                  <c:v>0.55076000000000003</c:v>
                </c:pt>
                <c:pt idx="21">
                  <c:v>0.54710999999999999</c:v>
                </c:pt>
                <c:pt idx="22">
                  <c:v>0.54264999999999997</c:v>
                </c:pt>
                <c:pt idx="23">
                  <c:v>0.53871999999999998</c:v>
                </c:pt>
                <c:pt idx="24">
                  <c:v>0.53625999999999996</c:v>
                </c:pt>
                <c:pt idx="25">
                  <c:v>0.53398000000000001</c:v>
                </c:pt>
                <c:pt idx="26">
                  <c:v>0.53213999999999995</c:v>
                </c:pt>
                <c:pt idx="27">
                  <c:v>0.52993000000000001</c:v>
                </c:pt>
                <c:pt idx="28">
                  <c:v>0.52814000000000005</c:v>
                </c:pt>
                <c:pt idx="29">
                  <c:v>0.52612000000000003</c:v>
                </c:pt>
                <c:pt idx="30">
                  <c:v>0.52468999999999999</c:v>
                </c:pt>
                <c:pt idx="31">
                  <c:v>0.52271999999999996</c:v>
                </c:pt>
                <c:pt idx="32">
                  <c:v>0.52161999999999997</c:v>
                </c:pt>
                <c:pt idx="33">
                  <c:v>0.52019000000000004</c:v>
                </c:pt>
                <c:pt idx="34">
                  <c:v>0.51880000000000004</c:v>
                </c:pt>
                <c:pt idx="35">
                  <c:v>0.51754</c:v>
                </c:pt>
                <c:pt idx="36">
                  <c:v>0.51639000000000002</c:v>
                </c:pt>
                <c:pt idx="37">
                  <c:v>0.51476</c:v>
                </c:pt>
                <c:pt idx="38">
                  <c:v>0.51375999999999999</c:v>
                </c:pt>
                <c:pt idx="39">
                  <c:v>0.51241000000000003</c:v>
                </c:pt>
                <c:pt idx="40">
                  <c:v>0.51053000000000004</c:v>
                </c:pt>
                <c:pt idx="41">
                  <c:v>0.50939000000000001</c:v>
                </c:pt>
                <c:pt idx="42">
                  <c:v>0.50812000000000002</c:v>
                </c:pt>
                <c:pt idx="43">
                  <c:v>0.50705999999999996</c:v>
                </c:pt>
                <c:pt idx="44">
                  <c:v>0.50585999999999998</c:v>
                </c:pt>
                <c:pt idx="45">
                  <c:v>0.50410999999999995</c:v>
                </c:pt>
                <c:pt idx="46">
                  <c:v>0.50244</c:v>
                </c:pt>
                <c:pt idx="47">
                  <c:v>0.50095000000000001</c:v>
                </c:pt>
                <c:pt idx="48">
                  <c:v>0.49967</c:v>
                </c:pt>
                <c:pt idx="49">
                  <c:v>0.49814000000000003</c:v>
                </c:pt>
                <c:pt idx="50">
                  <c:v>0.49580000000000002</c:v>
                </c:pt>
                <c:pt idx="51">
                  <c:v>0.49425000000000002</c:v>
                </c:pt>
                <c:pt idx="52">
                  <c:v>0.49234</c:v>
                </c:pt>
                <c:pt idx="53">
                  <c:v>0.49095</c:v>
                </c:pt>
                <c:pt idx="54">
                  <c:v>0.48951</c:v>
                </c:pt>
                <c:pt idx="55">
                  <c:v>0.48785000000000001</c:v>
                </c:pt>
                <c:pt idx="56">
                  <c:v>0.48591000000000001</c:v>
                </c:pt>
                <c:pt idx="57">
                  <c:v>0.48408000000000001</c:v>
                </c:pt>
                <c:pt idx="58">
                  <c:v>0.48297000000000001</c:v>
                </c:pt>
                <c:pt idx="59">
                  <c:v>0.48143000000000002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E-4E04-90D7-FD920852DADC}"/>
            </c:ext>
          </c:extLst>
        </c:ser>
        <c:ser>
          <c:idx val="3"/>
          <c:order val="3"/>
          <c:tx>
            <c:strRef>
              <c:f>_val_cls_loss!$A$5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_val_cls_loss!$B$5:$BI$5</c:f>
              <c:numCache>
                <c:formatCode>General</c:formatCode>
                <c:ptCount val="60"/>
                <c:pt idx="0">
                  <c:v>1.6045</c:v>
                </c:pt>
                <c:pt idx="1">
                  <c:v>1.4031</c:v>
                </c:pt>
                <c:pt idx="2">
                  <c:v>1.655</c:v>
                </c:pt>
                <c:pt idx="3">
                  <c:v>1.3391</c:v>
                </c:pt>
                <c:pt idx="4">
                  <c:v>1.2404999999999999</c:v>
                </c:pt>
                <c:pt idx="5">
                  <c:v>1.0989</c:v>
                </c:pt>
                <c:pt idx="6">
                  <c:v>1.1666000000000001</c:v>
                </c:pt>
                <c:pt idx="7">
                  <c:v>1.0517000000000001</c:v>
                </c:pt>
                <c:pt idx="8">
                  <c:v>1.0391999999999999</c:v>
                </c:pt>
                <c:pt idx="9">
                  <c:v>0.94362000000000001</c:v>
                </c:pt>
                <c:pt idx="10">
                  <c:v>0.98787000000000003</c:v>
                </c:pt>
                <c:pt idx="11">
                  <c:v>0.92205999999999999</c:v>
                </c:pt>
                <c:pt idx="12">
                  <c:v>0.89405999999999997</c:v>
                </c:pt>
                <c:pt idx="13">
                  <c:v>0.88965000000000005</c:v>
                </c:pt>
                <c:pt idx="14">
                  <c:v>0.89127999999999996</c:v>
                </c:pt>
                <c:pt idx="15">
                  <c:v>0.84938000000000002</c:v>
                </c:pt>
                <c:pt idx="16">
                  <c:v>0.84299999999999997</c:v>
                </c:pt>
                <c:pt idx="17">
                  <c:v>0.86760000000000004</c:v>
                </c:pt>
                <c:pt idx="18">
                  <c:v>0.80715999999999999</c:v>
                </c:pt>
                <c:pt idx="19">
                  <c:v>0.79676000000000002</c:v>
                </c:pt>
                <c:pt idx="20">
                  <c:v>0.79866000000000004</c:v>
                </c:pt>
                <c:pt idx="21">
                  <c:v>0.76807000000000003</c:v>
                </c:pt>
                <c:pt idx="22">
                  <c:v>0.80135999999999996</c:v>
                </c:pt>
                <c:pt idx="23">
                  <c:v>0.77666000000000002</c:v>
                </c:pt>
                <c:pt idx="24">
                  <c:v>0.76202999999999999</c:v>
                </c:pt>
                <c:pt idx="25">
                  <c:v>0.75178999999999996</c:v>
                </c:pt>
                <c:pt idx="26">
                  <c:v>0.74383999999999995</c:v>
                </c:pt>
                <c:pt idx="27">
                  <c:v>0.72048999999999996</c:v>
                </c:pt>
                <c:pt idx="28">
                  <c:v>0.73294000000000004</c:v>
                </c:pt>
                <c:pt idx="29">
                  <c:v>0.72713000000000005</c:v>
                </c:pt>
                <c:pt idx="30">
                  <c:v>0.71386000000000005</c:v>
                </c:pt>
                <c:pt idx="31">
                  <c:v>0.72741999999999996</c:v>
                </c:pt>
                <c:pt idx="32">
                  <c:v>0.71248</c:v>
                </c:pt>
                <c:pt idx="33">
                  <c:v>0.69704999999999995</c:v>
                </c:pt>
                <c:pt idx="34">
                  <c:v>0.69093000000000004</c:v>
                </c:pt>
                <c:pt idx="35">
                  <c:v>0.68164999999999998</c:v>
                </c:pt>
                <c:pt idx="36">
                  <c:v>0.67783000000000004</c:v>
                </c:pt>
                <c:pt idx="37">
                  <c:v>0.67957999999999996</c:v>
                </c:pt>
                <c:pt idx="38">
                  <c:v>0.67495000000000005</c:v>
                </c:pt>
                <c:pt idx="39">
                  <c:v>0.66678000000000004</c:v>
                </c:pt>
                <c:pt idx="40">
                  <c:v>0.67237000000000002</c:v>
                </c:pt>
                <c:pt idx="41">
                  <c:v>0.66215000000000002</c:v>
                </c:pt>
                <c:pt idx="42">
                  <c:v>0.65783999999999998</c:v>
                </c:pt>
                <c:pt idx="43">
                  <c:v>0.65273999999999999</c:v>
                </c:pt>
                <c:pt idx="44">
                  <c:v>0.65481</c:v>
                </c:pt>
                <c:pt idx="45">
                  <c:v>0.65483000000000002</c:v>
                </c:pt>
                <c:pt idx="46">
                  <c:v>0.64578999999999998</c:v>
                </c:pt>
                <c:pt idx="47">
                  <c:v>0.64256999999999997</c:v>
                </c:pt>
                <c:pt idx="48">
                  <c:v>0.64459999999999995</c:v>
                </c:pt>
                <c:pt idx="49">
                  <c:v>0.63927</c:v>
                </c:pt>
                <c:pt idx="50">
                  <c:v>0.64326000000000005</c:v>
                </c:pt>
                <c:pt idx="51">
                  <c:v>0.63587000000000005</c:v>
                </c:pt>
                <c:pt idx="52">
                  <c:v>0.63573999999999997</c:v>
                </c:pt>
                <c:pt idx="53">
                  <c:v>0.63590000000000002</c:v>
                </c:pt>
                <c:pt idx="54">
                  <c:v>0.63775000000000004</c:v>
                </c:pt>
                <c:pt idx="55">
                  <c:v>0.63870000000000005</c:v>
                </c:pt>
                <c:pt idx="56">
                  <c:v>0.63961000000000001</c:v>
                </c:pt>
                <c:pt idx="57">
                  <c:v>0.6391</c:v>
                </c:pt>
                <c:pt idx="58">
                  <c:v>0.63670000000000004</c:v>
                </c:pt>
                <c:pt idx="59">
                  <c:v>0.63912000000000002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2E-4E04-90D7-FD920852D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42735"/>
        <c:axId val="14347571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_val_cls_loss!$A$2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1.3193999999999999</c:v>
                      </c:pt>
                      <c:pt idx="1">
                        <c:v>1.0911999999999999</c:v>
                      </c:pt>
                      <c:pt idx="2">
                        <c:v>1.3511</c:v>
                      </c:pt>
                      <c:pt idx="3">
                        <c:v>1.0582</c:v>
                      </c:pt>
                      <c:pt idx="4">
                        <c:v>1.0831999999999999</c:v>
                      </c:pt>
                      <c:pt idx="5">
                        <c:v>0.90003999999999995</c:v>
                      </c:pt>
                      <c:pt idx="6">
                        <c:v>0.96013000000000004</c:v>
                      </c:pt>
                      <c:pt idx="7">
                        <c:v>0.85407999999999995</c:v>
                      </c:pt>
                      <c:pt idx="8">
                        <c:v>0.75395000000000001</c:v>
                      </c:pt>
                      <c:pt idx="9">
                        <c:v>0.71760999999999997</c:v>
                      </c:pt>
                      <c:pt idx="10">
                        <c:v>0.68584999999999996</c:v>
                      </c:pt>
                      <c:pt idx="11">
                        <c:v>0.68784000000000001</c:v>
                      </c:pt>
                      <c:pt idx="12">
                        <c:v>0.66132999999999997</c:v>
                      </c:pt>
                      <c:pt idx="13">
                        <c:v>0.65803999999999996</c:v>
                      </c:pt>
                      <c:pt idx="14">
                        <c:v>0.61560000000000004</c:v>
                      </c:pt>
                      <c:pt idx="15">
                        <c:v>0.61356999999999995</c:v>
                      </c:pt>
                      <c:pt idx="16">
                        <c:v>0.62087000000000003</c:v>
                      </c:pt>
                      <c:pt idx="17">
                        <c:v>0.58379000000000003</c:v>
                      </c:pt>
                      <c:pt idx="18">
                        <c:v>0.63363000000000003</c:v>
                      </c:pt>
                      <c:pt idx="19">
                        <c:v>0.58891000000000004</c:v>
                      </c:pt>
                      <c:pt idx="20">
                        <c:v>0.58892</c:v>
                      </c:pt>
                      <c:pt idx="21">
                        <c:v>0.57962999999999998</c:v>
                      </c:pt>
                      <c:pt idx="22">
                        <c:v>0.57909999999999995</c:v>
                      </c:pt>
                      <c:pt idx="23">
                        <c:v>0.56859000000000004</c:v>
                      </c:pt>
                      <c:pt idx="24">
                        <c:v>0.55828999999999995</c:v>
                      </c:pt>
                      <c:pt idx="25">
                        <c:v>0.55491000000000001</c:v>
                      </c:pt>
                      <c:pt idx="26">
                        <c:v>0.54688999999999999</c:v>
                      </c:pt>
                      <c:pt idx="27">
                        <c:v>0.55125000000000002</c:v>
                      </c:pt>
                      <c:pt idx="28">
                        <c:v>0.53925999999999996</c:v>
                      </c:pt>
                      <c:pt idx="29">
                        <c:v>0.53024000000000004</c:v>
                      </c:pt>
                      <c:pt idx="30">
                        <c:v>0.52398999999999996</c:v>
                      </c:pt>
                      <c:pt idx="31">
                        <c:v>0.53788000000000002</c:v>
                      </c:pt>
                      <c:pt idx="32">
                        <c:v>0.52036000000000004</c:v>
                      </c:pt>
                      <c:pt idx="33">
                        <c:v>0.51765000000000005</c:v>
                      </c:pt>
                      <c:pt idx="34">
                        <c:v>0.51627999999999996</c:v>
                      </c:pt>
                      <c:pt idx="35">
                        <c:v>0.50999000000000005</c:v>
                      </c:pt>
                      <c:pt idx="36">
                        <c:v>0.51014000000000004</c:v>
                      </c:pt>
                      <c:pt idx="37">
                        <c:v>0.50665000000000004</c:v>
                      </c:pt>
                      <c:pt idx="38">
                        <c:v>0.49865999999999999</c:v>
                      </c:pt>
                      <c:pt idx="39">
                        <c:v>0.49831999999999999</c:v>
                      </c:pt>
                      <c:pt idx="40">
                        <c:v>0.49042000000000002</c:v>
                      </c:pt>
                      <c:pt idx="41">
                        <c:v>0.49717</c:v>
                      </c:pt>
                      <c:pt idx="42">
                        <c:v>0.48509000000000002</c:v>
                      </c:pt>
                      <c:pt idx="43">
                        <c:v>0.48103000000000001</c:v>
                      </c:pt>
                      <c:pt idx="44">
                        <c:v>0.48028999999999999</c:v>
                      </c:pt>
                      <c:pt idx="45">
                        <c:v>0.48224</c:v>
                      </c:pt>
                      <c:pt idx="46">
                        <c:v>0.48381999999999997</c:v>
                      </c:pt>
                      <c:pt idx="47">
                        <c:v>0.48036000000000001</c:v>
                      </c:pt>
                      <c:pt idx="48">
                        <c:v>0.47567999999999999</c:v>
                      </c:pt>
                      <c:pt idx="49">
                        <c:v>0.47300999999999999</c:v>
                      </c:pt>
                      <c:pt idx="50">
                        <c:v>0.46912999999999999</c:v>
                      </c:pt>
                      <c:pt idx="51">
                        <c:v>0.46827999999999997</c:v>
                      </c:pt>
                      <c:pt idx="52">
                        <c:v>0.4718</c:v>
                      </c:pt>
                      <c:pt idx="53">
                        <c:v>0.46906999999999999</c:v>
                      </c:pt>
                      <c:pt idx="54">
                        <c:v>0.46745999999999999</c:v>
                      </c:pt>
                      <c:pt idx="55">
                        <c:v>0.46706999999999999</c:v>
                      </c:pt>
                      <c:pt idx="56">
                        <c:v>0.46727000000000002</c:v>
                      </c:pt>
                      <c:pt idx="57">
                        <c:v>0.46571000000000001</c:v>
                      </c:pt>
                      <c:pt idx="58">
                        <c:v>0.46554000000000001</c:v>
                      </c:pt>
                      <c:pt idx="59">
                        <c:v>0.46317999999999998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62E-4E04-90D7-FD920852DAD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0.98246</c:v>
                      </c:pt>
                      <c:pt idx="1">
                        <c:v>1.1408</c:v>
                      </c:pt>
                      <c:pt idx="2">
                        <c:v>1.0414000000000001</c:v>
                      </c:pt>
                      <c:pt idx="3">
                        <c:v>0.75431999999999999</c:v>
                      </c:pt>
                      <c:pt idx="4">
                        <c:v>0.71830000000000005</c:v>
                      </c:pt>
                      <c:pt idx="5">
                        <c:v>0.74666999999999994</c:v>
                      </c:pt>
                      <c:pt idx="6">
                        <c:v>0.65668000000000004</c:v>
                      </c:pt>
                      <c:pt idx="7">
                        <c:v>0.63470000000000004</c:v>
                      </c:pt>
                      <c:pt idx="8">
                        <c:v>0.60972999999999999</c:v>
                      </c:pt>
                      <c:pt idx="9">
                        <c:v>0.58323999999999998</c:v>
                      </c:pt>
                      <c:pt idx="10">
                        <c:v>0.56596999999999997</c:v>
                      </c:pt>
                      <c:pt idx="11">
                        <c:v>0.55723</c:v>
                      </c:pt>
                      <c:pt idx="12">
                        <c:v>0.53844000000000003</c:v>
                      </c:pt>
                      <c:pt idx="13">
                        <c:v>0.53134000000000003</c:v>
                      </c:pt>
                      <c:pt idx="14">
                        <c:v>0.52951999999999999</c:v>
                      </c:pt>
                      <c:pt idx="15">
                        <c:v>0.51522000000000001</c:v>
                      </c:pt>
                      <c:pt idx="16">
                        <c:v>0.51283000000000001</c:v>
                      </c:pt>
                      <c:pt idx="17">
                        <c:v>0.50451000000000001</c:v>
                      </c:pt>
                      <c:pt idx="18">
                        <c:v>0.50212000000000001</c:v>
                      </c:pt>
                      <c:pt idx="19">
                        <c:v>0.49620999999999998</c:v>
                      </c:pt>
                      <c:pt idx="20">
                        <c:v>0.49319000000000002</c:v>
                      </c:pt>
                      <c:pt idx="21">
                        <c:v>0.48920999999999998</c:v>
                      </c:pt>
                      <c:pt idx="22">
                        <c:v>0.4859</c:v>
                      </c:pt>
                      <c:pt idx="23">
                        <c:v>0.48224</c:v>
                      </c:pt>
                      <c:pt idx="24">
                        <c:v>0.47798000000000002</c:v>
                      </c:pt>
                      <c:pt idx="25">
                        <c:v>0.47666999999999998</c:v>
                      </c:pt>
                      <c:pt idx="26">
                        <c:v>0.47411999999999999</c:v>
                      </c:pt>
                      <c:pt idx="27">
                        <c:v>0.47217999999999999</c:v>
                      </c:pt>
                      <c:pt idx="28">
                        <c:v>0.47075</c:v>
                      </c:pt>
                      <c:pt idx="29">
                        <c:v>0.4698</c:v>
                      </c:pt>
                      <c:pt idx="30">
                        <c:v>0.46827999999999997</c:v>
                      </c:pt>
                      <c:pt idx="31">
                        <c:v>0.46668999999999999</c:v>
                      </c:pt>
                      <c:pt idx="32">
                        <c:v>0.46550000000000002</c:v>
                      </c:pt>
                      <c:pt idx="33">
                        <c:v>0.46367999999999998</c:v>
                      </c:pt>
                      <c:pt idx="34">
                        <c:v>0.46214</c:v>
                      </c:pt>
                      <c:pt idx="35">
                        <c:v>0.46032000000000001</c:v>
                      </c:pt>
                      <c:pt idx="36">
                        <c:v>0.45862999999999998</c:v>
                      </c:pt>
                      <c:pt idx="37">
                        <c:v>0.45678999999999997</c:v>
                      </c:pt>
                      <c:pt idx="38">
                        <c:v>0.45533000000000001</c:v>
                      </c:pt>
                      <c:pt idx="39">
                        <c:v>0.45393</c:v>
                      </c:pt>
                      <c:pt idx="40">
                        <c:v>0.45232</c:v>
                      </c:pt>
                      <c:pt idx="41">
                        <c:v>0.45065</c:v>
                      </c:pt>
                      <c:pt idx="42">
                        <c:v>0.44947999999999999</c:v>
                      </c:pt>
                      <c:pt idx="43">
                        <c:v>0.44819999999999999</c:v>
                      </c:pt>
                      <c:pt idx="44">
                        <c:v>0.44735999999999998</c:v>
                      </c:pt>
                      <c:pt idx="45">
                        <c:v>0.44563999999999998</c:v>
                      </c:pt>
                      <c:pt idx="46">
                        <c:v>0.44378000000000001</c:v>
                      </c:pt>
                      <c:pt idx="47">
                        <c:v>0.44225999999999999</c:v>
                      </c:pt>
                      <c:pt idx="48">
                        <c:v>0.44059999999999999</c:v>
                      </c:pt>
                      <c:pt idx="49">
                        <c:v>0.43905</c:v>
                      </c:pt>
                      <c:pt idx="50">
                        <c:v>0.43791999999999998</c:v>
                      </c:pt>
                      <c:pt idx="51">
                        <c:v>0.43614999999999998</c:v>
                      </c:pt>
                      <c:pt idx="52">
                        <c:v>0.43485000000000001</c:v>
                      </c:pt>
                      <c:pt idx="53">
                        <c:v>0.43354999999999999</c:v>
                      </c:pt>
                      <c:pt idx="54">
                        <c:v>0.43186999999999998</c:v>
                      </c:pt>
                      <c:pt idx="55">
                        <c:v>0.43052000000000001</c:v>
                      </c:pt>
                      <c:pt idx="56">
                        <c:v>0.42934</c:v>
                      </c:pt>
                      <c:pt idx="57">
                        <c:v>0.42841000000000001</c:v>
                      </c:pt>
                      <c:pt idx="58">
                        <c:v>0.42741000000000001</c:v>
                      </c:pt>
                      <c:pt idx="59">
                        <c:v>0.42664000000000002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62E-4E04-90D7-FD920852DAD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1.5894999999999999</c:v>
                      </c:pt>
                      <c:pt idx="1">
                        <c:v>1.3704000000000001</c:v>
                      </c:pt>
                      <c:pt idx="2">
                        <c:v>1.4348000000000001</c:v>
                      </c:pt>
                      <c:pt idx="3">
                        <c:v>1.1997</c:v>
                      </c:pt>
                      <c:pt idx="4">
                        <c:v>1.1222000000000001</c:v>
                      </c:pt>
                      <c:pt idx="5">
                        <c:v>1.2055</c:v>
                      </c:pt>
                      <c:pt idx="6">
                        <c:v>1.4193</c:v>
                      </c:pt>
                      <c:pt idx="7">
                        <c:v>0.96116000000000001</c:v>
                      </c:pt>
                      <c:pt idx="8">
                        <c:v>0.93988000000000005</c:v>
                      </c:pt>
                      <c:pt idx="9">
                        <c:v>0.90114000000000005</c:v>
                      </c:pt>
                      <c:pt idx="10">
                        <c:v>0.90151000000000003</c:v>
                      </c:pt>
                      <c:pt idx="11">
                        <c:v>0.85450000000000004</c:v>
                      </c:pt>
                      <c:pt idx="12">
                        <c:v>0.84887000000000001</c:v>
                      </c:pt>
                      <c:pt idx="13">
                        <c:v>0.83774000000000004</c:v>
                      </c:pt>
                      <c:pt idx="14">
                        <c:v>0.82840000000000003</c:v>
                      </c:pt>
                      <c:pt idx="15">
                        <c:v>0.81222000000000005</c:v>
                      </c:pt>
                      <c:pt idx="16">
                        <c:v>0.79386000000000001</c:v>
                      </c:pt>
                      <c:pt idx="17">
                        <c:v>0.80237000000000003</c:v>
                      </c:pt>
                      <c:pt idx="18">
                        <c:v>0.78883999999999999</c:v>
                      </c:pt>
                      <c:pt idx="19">
                        <c:v>0.74843000000000004</c:v>
                      </c:pt>
                      <c:pt idx="20">
                        <c:v>0.76824999999999999</c:v>
                      </c:pt>
                      <c:pt idx="21">
                        <c:v>0.75897999999999999</c:v>
                      </c:pt>
                      <c:pt idx="22">
                        <c:v>0.73336000000000001</c:v>
                      </c:pt>
                      <c:pt idx="23">
                        <c:v>0.73962000000000006</c:v>
                      </c:pt>
                      <c:pt idx="24">
                        <c:v>0.72745000000000004</c:v>
                      </c:pt>
                      <c:pt idx="25">
                        <c:v>0.71604999999999996</c:v>
                      </c:pt>
                      <c:pt idx="26">
                        <c:v>0.69906000000000001</c:v>
                      </c:pt>
                      <c:pt idx="27">
                        <c:v>0.68706</c:v>
                      </c:pt>
                      <c:pt idx="28">
                        <c:v>0.70347999999999999</c:v>
                      </c:pt>
                      <c:pt idx="29">
                        <c:v>0.69350999999999996</c:v>
                      </c:pt>
                      <c:pt idx="30">
                        <c:v>0.68908000000000003</c:v>
                      </c:pt>
                      <c:pt idx="31">
                        <c:v>0.68149000000000004</c:v>
                      </c:pt>
                      <c:pt idx="32">
                        <c:v>0.67976999999999999</c:v>
                      </c:pt>
                      <c:pt idx="33">
                        <c:v>0.66857999999999995</c:v>
                      </c:pt>
                      <c:pt idx="34">
                        <c:v>0.67308000000000001</c:v>
                      </c:pt>
                      <c:pt idx="35">
                        <c:v>0.65061999999999998</c:v>
                      </c:pt>
                      <c:pt idx="36">
                        <c:v>0.64825999999999995</c:v>
                      </c:pt>
                      <c:pt idx="37">
                        <c:v>0.64927000000000001</c:v>
                      </c:pt>
                      <c:pt idx="38">
                        <c:v>0.65029000000000003</c:v>
                      </c:pt>
                      <c:pt idx="39">
                        <c:v>0.65366999999999997</c:v>
                      </c:pt>
                      <c:pt idx="40">
                        <c:v>0.64859</c:v>
                      </c:pt>
                      <c:pt idx="41">
                        <c:v>0.63993</c:v>
                      </c:pt>
                      <c:pt idx="42">
                        <c:v>0.63775999999999999</c:v>
                      </c:pt>
                      <c:pt idx="43">
                        <c:v>0.63654999999999995</c:v>
                      </c:pt>
                      <c:pt idx="44">
                        <c:v>0.62675000000000003</c:v>
                      </c:pt>
                      <c:pt idx="45">
                        <c:v>0.63868999999999998</c:v>
                      </c:pt>
                      <c:pt idx="46">
                        <c:v>0.63148000000000004</c:v>
                      </c:pt>
                      <c:pt idx="47">
                        <c:v>0.62924000000000002</c:v>
                      </c:pt>
                      <c:pt idx="48">
                        <c:v>0.62760000000000005</c:v>
                      </c:pt>
                      <c:pt idx="49">
                        <c:v>0.62626999999999999</c:v>
                      </c:pt>
                      <c:pt idx="50">
                        <c:v>0.61743000000000003</c:v>
                      </c:pt>
                      <c:pt idx="51">
                        <c:v>0.61489000000000005</c:v>
                      </c:pt>
                      <c:pt idx="52">
                        <c:v>0.61573</c:v>
                      </c:pt>
                      <c:pt idx="53">
                        <c:v>0.61585000000000001</c:v>
                      </c:pt>
                      <c:pt idx="54">
                        <c:v>0.61287999999999998</c:v>
                      </c:pt>
                      <c:pt idx="55">
                        <c:v>0.61441999999999997</c:v>
                      </c:pt>
                      <c:pt idx="56">
                        <c:v>0.61602999999999997</c:v>
                      </c:pt>
                      <c:pt idx="57">
                        <c:v>0.61580000000000001</c:v>
                      </c:pt>
                      <c:pt idx="58">
                        <c:v>0.61606000000000005</c:v>
                      </c:pt>
                      <c:pt idx="59">
                        <c:v>0.61497999999999997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62E-4E04-90D7-FD920852DAD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1.5989</c:v>
                      </c:pt>
                      <c:pt idx="1">
                        <c:v>1.4611000000000001</c:v>
                      </c:pt>
                      <c:pt idx="2">
                        <c:v>2.0972</c:v>
                      </c:pt>
                      <c:pt idx="3">
                        <c:v>2.5941000000000001</c:v>
                      </c:pt>
                      <c:pt idx="4">
                        <c:v>1.0934999999999999</c:v>
                      </c:pt>
                      <c:pt idx="5">
                        <c:v>0.99494000000000005</c:v>
                      </c:pt>
                      <c:pt idx="6">
                        <c:v>0.99150000000000005</c:v>
                      </c:pt>
                      <c:pt idx="7">
                        <c:v>1.214</c:v>
                      </c:pt>
                      <c:pt idx="8">
                        <c:v>0.93332999999999999</c:v>
                      </c:pt>
                      <c:pt idx="9">
                        <c:v>0.86594000000000004</c:v>
                      </c:pt>
                      <c:pt idx="10">
                        <c:v>0.87631999999999999</c:v>
                      </c:pt>
                      <c:pt idx="11">
                        <c:v>0.85614000000000001</c:v>
                      </c:pt>
                      <c:pt idx="12">
                        <c:v>0.83962999999999999</c:v>
                      </c:pt>
                      <c:pt idx="13">
                        <c:v>0.83996000000000004</c:v>
                      </c:pt>
                      <c:pt idx="14">
                        <c:v>0.81608000000000003</c:v>
                      </c:pt>
                      <c:pt idx="15">
                        <c:v>0.82033999999999996</c:v>
                      </c:pt>
                      <c:pt idx="16">
                        <c:v>0.77322000000000002</c:v>
                      </c:pt>
                      <c:pt idx="17">
                        <c:v>0.78161999999999998</c:v>
                      </c:pt>
                      <c:pt idx="18">
                        <c:v>0.76190999999999998</c:v>
                      </c:pt>
                      <c:pt idx="19">
                        <c:v>0.77061000000000002</c:v>
                      </c:pt>
                      <c:pt idx="20">
                        <c:v>0.72597</c:v>
                      </c:pt>
                      <c:pt idx="21">
                        <c:v>0.73604999999999998</c:v>
                      </c:pt>
                      <c:pt idx="22">
                        <c:v>0.75853000000000004</c:v>
                      </c:pt>
                      <c:pt idx="23">
                        <c:v>0.77359999999999995</c:v>
                      </c:pt>
                      <c:pt idx="24">
                        <c:v>0.72470000000000001</c:v>
                      </c:pt>
                      <c:pt idx="25">
                        <c:v>0.70764000000000005</c:v>
                      </c:pt>
                      <c:pt idx="26">
                        <c:v>0.71248</c:v>
                      </c:pt>
                      <c:pt idx="27">
                        <c:v>0.69420000000000004</c:v>
                      </c:pt>
                      <c:pt idx="28">
                        <c:v>0.71499000000000001</c:v>
                      </c:pt>
                      <c:pt idx="29">
                        <c:v>0.69787999999999994</c:v>
                      </c:pt>
                      <c:pt idx="30">
                        <c:v>0.67417000000000005</c:v>
                      </c:pt>
                      <c:pt idx="31">
                        <c:v>0.67327999999999999</c:v>
                      </c:pt>
                      <c:pt idx="32">
                        <c:v>0.65819000000000005</c:v>
                      </c:pt>
                      <c:pt idx="33">
                        <c:v>0.65300000000000002</c:v>
                      </c:pt>
                      <c:pt idx="34">
                        <c:v>0.65954000000000002</c:v>
                      </c:pt>
                      <c:pt idx="35">
                        <c:v>0.6361</c:v>
                      </c:pt>
                      <c:pt idx="36">
                        <c:v>0.65327000000000002</c:v>
                      </c:pt>
                      <c:pt idx="37">
                        <c:v>0.63978000000000002</c:v>
                      </c:pt>
                      <c:pt idx="38">
                        <c:v>0.63697000000000004</c:v>
                      </c:pt>
                      <c:pt idx="39">
                        <c:v>0.63214999999999999</c:v>
                      </c:pt>
                      <c:pt idx="40">
                        <c:v>0.64002999999999999</c:v>
                      </c:pt>
                      <c:pt idx="41">
                        <c:v>0.629</c:v>
                      </c:pt>
                      <c:pt idx="42">
                        <c:v>0.61895999999999995</c:v>
                      </c:pt>
                      <c:pt idx="43">
                        <c:v>0.62916000000000005</c:v>
                      </c:pt>
                      <c:pt idx="44">
                        <c:v>0.62246999999999997</c:v>
                      </c:pt>
                      <c:pt idx="45">
                        <c:v>0.64319000000000004</c:v>
                      </c:pt>
                      <c:pt idx="46">
                        <c:v>0.63907000000000003</c:v>
                      </c:pt>
                      <c:pt idx="47">
                        <c:v>0.62609999999999999</c:v>
                      </c:pt>
                      <c:pt idx="48">
                        <c:v>0.61838000000000004</c:v>
                      </c:pt>
                      <c:pt idx="49">
                        <c:v>0.61661999999999995</c:v>
                      </c:pt>
                      <c:pt idx="50">
                        <c:v>0.61680999999999997</c:v>
                      </c:pt>
                      <c:pt idx="51">
                        <c:v>0.61663999999999997</c:v>
                      </c:pt>
                      <c:pt idx="52">
                        <c:v>0.61251999999999995</c:v>
                      </c:pt>
                      <c:pt idx="53">
                        <c:v>0.61416000000000004</c:v>
                      </c:pt>
                      <c:pt idx="54">
                        <c:v>0.61885000000000001</c:v>
                      </c:pt>
                      <c:pt idx="55">
                        <c:v>0.62058000000000002</c:v>
                      </c:pt>
                      <c:pt idx="56">
                        <c:v>0.62136000000000002</c:v>
                      </c:pt>
                      <c:pt idx="57">
                        <c:v>0.61934999999999996</c:v>
                      </c:pt>
                      <c:pt idx="58">
                        <c:v>0.61760000000000004</c:v>
                      </c:pt>
                      <c:pt idx="59">
                        <c:v>0.61931000000000003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62E-4E04-90D7-FD920852DADC}"/>
                  </c:ext>
                </c:extLst>
              </c15:ser>
            </c15:filteredLineSeries>
          </c:ext>
        </c:extLst>
      </c:lineChart>
      <c:catAx>
        <c:axId val="1434742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135"/>
        <c:crosses val="autoZero"/>
        <c:auto val="1"/>
        <c:lblAlgn val="ctr"/>
        <c:lblOffset val="100"/>
        <c:noMultiLvlLbl val="0"/>
      </c:catAx>
      <c:valAx>
        <c:axId val="1434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_val_cls_loss!$A$3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_val_cls_loss!$B$3:$BI$3</c:f>
              <c:numCache>
                <c:formatCode>General</c:formatCode>
                <c:ptCount val="60"/>
                <c:pt idx="0">
                  <c:v>1.1071</c:v>
                </c:pt>
                <c:pt idx="1">
                  <c:v>0.97133000000000003</c:v>
                </c:pt>
                <c:pt idx="2">
                  <c:v>1.1554</c:v>
                </c:pt>
                <c:pt idx="3">
                  <c:v>1.0018</c:v>
                </c:pt>
                <c:pt idx="4">
                  <c:v>0.79532999999999998</c:v>
                </c:pt>
                <c:pt idx="5">
                  <c:v>0.76305999999999996</c:v>
                </c:pt>
                <c:pt idx="6">
                  <c:v>0.73458000000000001</c:v>
                </c:pt>
                <c:pt idx="7">
                  <c:v>0.71179000000000003</c:v>
                </c:pt>
                <c:pt idx="8">
                  <c:v>0.67939000000000005</c:v>
                </c:pt>
                <c:pt idx="9">
                  <c:v>0.65595999999999999</c:v>
                </c:pt>
                <c:pt idx="10">
                  <c:v>0.64117000000000002</c:v>
                </c:pt>
                <c:pt idx="11">
                  <c:v>0.62617999999999996</c:v>
                </c:pt>
                <c:pt idx="12">
                  <c:v>0.60873999999999995</c:v>
                </c:pt>
                <c:pt idx="13">
                  <c:v>0.59430000000000005</c:v>
                </c:pt>
                <c:pt idx="14">
                  <c:v>0.58792999999999995</c:v>
                </c:pt>
                <c:pt idx="15">
                  <c:v>0.58250000000000002</c:v>
                </c:pt>
                <c:pt idx="16">
                  <c:v>0.57511999999999996</c:v>
                </c:pt>
                <c:pt idx="17">
                  <c:v>0.56403999999999999</c:v>
                </c:pt>
                <c:pt idx="18">
                  <c:v>0.55901000000000001</c:v>
                </c:pt>
                <c:pt idx="19">
                  <c:v>0.55437999999999998</c:v>
                </c:pt>
                <c:pt idx="20">
                  <c:v>0.55076000000000003</c:v>
                </c:pt>
                <c:pt idx="21">
                  <c:v>0.54710999999999999</c:v>
                </c:pt>
                <c:pt idx="22">
                  <c:v>0.54264999999999997</c:v>
                </c:pt>
                <c:pt idx="23">
                  <c:v>0.53871999999999998</c:v>
                </c:pt>
                <c:pt idx="24">
                  <c:v>0.53625999999999996</c:v>
                </c:pt>
                <c:pt idx="25">
                  <c:v>0.53398000000000001</c:v>
                </c:pt>
                <c:pt idx="26">
                  <c:v>0.53213999999999995</c:v>
                </c:pt>
                <c:pt idx="27">
                  <c:v>0.52993000000000001</c:v>
                </c:pt>
                <c:pt idx="28">
                  <c:v>0.52814000000000005</c:v>
                </c:pt>
                <c:pt idx="29">
                  <c:v>0.52612000000000003</c:v>
                </c:pt>
                <c:pt idx="30">
                  <c:v>0.52468999999999999</c:v>
                </c:pt>
                <c:pt idx="31">
                  <c:v>0.52271999999999996</c:v>
                </c:pt>
                <c:pt idx="32">
                  <c:v>0.52161999999999997</c:v>
                </c:pt>
                <c:pt idx="33">
                  <c:v>0.52019000000000004</c:v>
                </c:pt>
                <c:pt idx="34">
                  <c:v>0.51880000000000004</c:v>
                </c:pt>
                <c:pt idx="35">
                  <c:v>0.51754</c:v>
                </c:pt>
                <c:pt idx="36">
                  <c:v>0.51639000000000002</c:v>
                </c:pt>
                <c:pt idx="37">
                  <c:v>0.51476</c:v>
                </c:pt>
                <c:pt idx="38">
                  <c:v>0.51375999999999999</c:v>
                </c:pt>
                <c:pt idx="39">
                  <c:v>0.51241000000000003</c:v>
                </c:pt>
                <c:pt idx="40">
                  <c:v>0.51053000000000004</c:v>
                </c:pt>
                <c:pt idx="41">
                  <c:v>0.50939000000000001</c:v>
                </c:pt>
                <c:pt idx="42">
                  <c:v>0.50812000000000002</c:v>
                </c:pt>
                <c:pt idx="43">
                  <c:v>0.50705999999999996</c:v>
                </c:pt>
                <c:pt idx="44">
                  <c:v>0.50585999999999998</c:v>
                </c:pt>
                <c:pt idx="45">
                  <c:v>0.50410999999999995</c:v>
                </c:pt>
                <c:pt idx="46">
                  <c:v>0.50244</c:v>
                </c:pt>
                <c:pt idx="47">
                  <c:v>0.50095000000000001</c:v>
                </c:pt>
                <c:pt idx="48">
                  <c:v>0.49967</c:v>
                </c:pt>
                <c:pt idx="49">
                  <c:v>0.49814000000000003</c:v>
                </c:pt>
                <c:pt idx="50">
                  <c:v>0.49580000000000002</c:v>
                </c:pt>
                <c:pt idx="51">
                  <c:v>0.49425000000000002</c:v>
                </c:pt>
                <c:pt idx="52">
                  <c:v>0.49234</c:v>
                </c:pt>
                <c:pt idx="53">
                  <c:v>0.49095</c:v>
                </c:pt>
                <c:pt idx="54">
                  <c:v>0.48951</c:v>
                </c:pt>
                <c:pt idx="55">
                  <c:v>0.48785000000000001</c:v>
                </c:pt>
                <c:pt idx="56">
                  <c:v>0.48591000000000001</c:v>
                </c:pt>
                <c:pt idx="57">
                  <c:v>0.48408000000000001</c:v>
                </c:pt>
                <c:pt idx="58">
                  <c:v>0.48297000000000001</c:v>
                </c:pt>
                <c:pt idx="59">
                  <c:v>0.48143000000000002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0-4F49-BBAD-ACC4D40251C6}"/>
            </c:ext>
          </c:extLst>
        </c:ser>
        <c:ser>
          <c:idx val="2"/>
          <c:order val="2"/>
          <c:tx>
            <c:strRef>
              <c:f>_val_cls_loss!$A$4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_val_cls_loss!$B$4:$BI$4</c:f>
              <c:numCache>
                <c:formatCode>General</c:formatCode>
                <c:ptCount val="60"/>
                <c:pt idx="0">
                  <c:v>0.98246</c:v>
                </c:pt>
                <c:pt idx="1">
                  <c:v>1.1408</c:v>
                </c:pt>
                <c:pt idx="2">
                  <c:v>1.0414000000000001</c:v>
                </c:pt>
                <c:pt idx="3">
                  <c:v>0.75431999999999999</c:v>
                </c:pt>
                <c:pt idx="4">
                  <c:v>0.71830000000000005</c:v>
                </c:pt>
                <c:pt idx="5">
                  <c:v>0.74666999999999994</c:v>
                </c:pt>
                <c:pt idx="6">
                  <c:v>0.65668000000000004</c:v>
                </c:pt>
                <c:pt idx="7">
                  <c:v>0.63470000000000004</c:v>
                </c:pt>
                <c:pt idx="8">
                  <c:v>0.60972999999999999</c:v>
                </c:pt>
                <c:pt idx="9">
                  <c:v>0.58323999999999998</c:v>
                </c:pt>
                <c:pt idx="10">
                  <c:v>0.56596999999999997</c:v>
                </c:pt>
                <c:pt idx="11">
                  <c:v>0.55723</c:v>
                </c:pt>
                <c:pt idx="12">
                  <c:v>0.53844000000000003</c:v>
                </c:pt>
                <c:pt idx="13">
                  <c:v>0.53134000000000003</c:v>
                </c:pt>
                <c:pt idx="14">
                  <c:v>0.52951999999999999</c:v>
                </c:pt>
                <c:pt idx="15">
                  <c:v>0.51522000000000001</c:v>
                </c:pt>
                <c:pt idx="16">
                  <c:v>0.51283000000000001</c:v>
                </c:pt>
                <c:pt idx="17">
                  <c:v>0.50451000000000001</c:v>
                </c:pt>
                <c:pt idx="18">
                  <c:v>0.50212000000000001</c:v>
                </c:pt>
                <c:pt idx="19">
                  <c:v>0.49620999999999998</c:v>
                </c:pt>
                <c:pt idx="20">
                  <c:v>0.49319000000000002</c:v>
                </c:pt>
                <c:pt idx="21">
                  <c:v>0.48920999999999998</c:v>
                </c:pt>
                <c:pt idx="22">
                  <c:v>0.4859</c:v>
                </c:pt>
                <c:pt idx="23">
                  <c:v>0.48224</c:v>
                </c:pt>
                <c:pt idx="24">
                  <c:v>0.47798000000000002</c:v>
                </c:pt>
                <c:pt idx="25">
                  <c:v>0.47666999999999998</c:v>
                </c:pt>
                <c:pt idx="26">
                  <c:v>0.47411999999999999</c:v>
                </c:pt>
                <c:pt idx="27">
                  <c:v>0.47217999999999999</c:v>
                </c:pt>
                <c:pt idx="28">
                  <c:v>0.47075</c:v>
                </c:pt>
                <c:pt idx="29">
                  <c:v>0.4698</c:v>
                </c:pt>
                <c:pt idx="30">
                  <c:v>0.46827999999999997</c:v>
                </c:pt>
                <c:pt idx="31">
                  <c:v>0.46668999999999999</c:v>
                </c:pt>
                <c:pt idx="32">
                  <c:v>0.46550000000000002</c:v>
                </c:pt>
                <c:pt idx="33">
                  <c:v>0.46367999999999998</c:v>
                </c:pt>
                <c:pt idx="34">
                  <c:v>0.46214</c:v>
                </c:pt>
                <c:pt idx="35">
                  <c:v>0.46032000000000001</c:v>
                </c:pt>
                <c:pt idx="36">
                  <c:v>0.45862999999999998</c:v>
                </c:pt>
                <c:pt idx="37">
                  <c:v>0.45678999999999997</c:v>
                </c:pt>
                <c:pt idx="38">
                  <c:v>0.45533000000000001</c:v>
                </c:pt>
                <c:pt idx="39">
                  <c:v>0.45393</c:v>
                </c:pt>
                <c:pt idx="40">
                  <c:v>0.45232</c:v>
                </c:pt>
                <c:pt idx="41">
                  <c:v>0.45065</c:v>
                </c:pt>
                <c:pt idx="42">
                  <c:v>0.44947999999999999</c:v>
                </c:pt>
                <c:pt idx="43">
                  <c:v>0.44819999999999999</c:v>
                </c:pt>
                <c:pt idx="44">
                  <c:v>0.44735999999999998</c:v>
                </c:pt>
                <c:pt idx="45">
                  <c:v>0.44563999999999998</c:v>
                </c:pt>
                <c:pt idx="46">
                  <c:v>0.44378000000000001</c:v>
                </c:pt>
                <c:pt idx="47">
                  <c:v>0.44225999999999999</c:v>
                </c:pt>
                <c:pt idx="48">
                  <c:v>0.44059999999999999</c:v>
                </c:pt>
                <c:pt idx="49">
                  <c:v>0.43905</c:v>
                </c:pt>
                <c:pt idx="50">
                  <c:v>0.43791999999999998</c:v>
                </c:pt>
                <c:pt idx="51">
                  <c:v>0.43614999999999998</c:v>
                </c:pt>
                <c:pt idx="52">
                  <c:v>0.43485000000000001</c:v>
                </c:pt>
                <c:pt idx="53">
                  <c:v>0.43354999999999999</c:v>
                </c:pt>
                <c:pt idx="54">
                  <c:v>0.43186999999999998</c:v>
                </c:pt>
                <c:pt idx="55">
                  <c:v>0.43052000000000001</c:v>
                </c:pt>
                <c:pt idx="56">
                  <c:v>0.42934</c:v>
                </c:pt>
                <c:pt idx="57">
                  <c:v>0.42841000000000001</c:v>
                </c:pt>
                <c:pt idx="58">
                  <c:v>0.42741000000000001</c:v>
                </c:pt>
                <c:pt idx="59">
                  <c:v>0.42664000000000002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0-4F49-BBAD-ACC4D4025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42735"/>
        <c:axId val="14347571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_val_cls_loss!$A$2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1.3193999999999999</c:v>
                      </c:pt>
                      <c:pt idx="1">
                        <c:v>1.0911999999999999</c:v>
                      </c:pt>
                      <c:pt idx="2">
                        <c:v>1.3511</c:v>
                      </c:pt>
                      <c:pt idx="3">
                        <c:v>1.0582</c:v>
                      </c:pt>
                      <c:pt idx="4">
                        <c:v>1.0831999999999999</c:v>
                      </c:pt>
                      <c:pt idx="5">
                        <c:v>0.90003999999999995</c:v>
                      </c:pt>
                      <c:pt idx="6">
                        <c:v>0.96013000000000004</c:v>
                      </c:pt>
                      <c:pt idx="7">
                        <c:v>0.85407999999999995</c:v>
                      </c:pt>
                      <c:pt idx="8">
                        <c:v>0.75395000000000001</c:v>
                      </c:pt>
                      <c:pt idx="9">
                        <c:v>0.71760999999999997</c:v>
                      </c:pt>
                      <c:pt idx="10">
                        <c:v>0.68584999999999996</c:v>
                      </c:pt>
                      <c:pt idx="11">
                        <c:v>0.68784000000000001</c:v>
                      </c:pt>
                      <c:pt idx="12">
                        <c:v>0.66132999999999997</c:v>
                      </c:pt>
                      <c:pt idx="13">
                        <c:v>0.65803999999999996</c:v>
                      </c:pt>
                      <c:pt idx="14">
                        <c:v>0.61560000000000004</c:v>
                      </c:pt>
                      <c:pt idx="15">
                        <c:v>0.61356999999999995</c:v>
                      </c:pt>
                      <c:pt idx="16">
                        <c:v>0.62087000000000003</c:v>
                      </c:pt>
                      <c:pt idx="17">
                        <c:v>0.58379000000000003</c:v>
                      </c:pt>
                      <c:pt idx="18">
                        <c:v>0.63363000000000003</c:v>
                      </c:pt>
                      <c:pt idx="19">
                        <c:v>0.58891000000000004</c:v>
                      </c:pt>
                      <c:pt idx="20">
                        <c:v>0.58892</c:v>
                      </c:pt>
                      <c:pt idx="21">
                        <c:v>0.57962999999999998</c:v>
                      </c:pt>
                      <c:pt idx="22">
                        <c:v>0.57909999999999995</c:v>
                      </c:pt>
                      <c:pt idx="23">
                        <c:v>0.56859000000000004</c:v>
                      </c:pt>
                      <c:pt idx="24">
                        <c:v>0.55828999999999995</c:v>
                      </c:pt>
                      <c:pt idx="25">
                        <c:v>0.55491000000000001</c:v>
                      </c:pt>
                      <c:pt idx="26">
                        <c:v>0.54688999999999999</c:v>
                      </c:pt>
                      <c:pt idx="27">
                        <c:v>0.55125000000000002</c:v>
                      </c:pt>
                      <c:pt idx="28">
                        <c:v>0.53925999999999996</c:v>
                      </c:pt>
                      <c:pt idx="29">
                        <c:v>0.53024000000000004</c:v>
                      </c:pt>
                      <c:pt idx="30">
                        <c:v>0.52398999999999996</c:v>
                      </c:pt>
                      <c:pt idx="31">
                        <c:v>0.53788000000000002</c:v>
                      </c:pt>
                      <c:pt idx="32">
                        <c:v>0.52036000000000004</c:v>
                      </c:pt>
                      <c:pt idx="33">
                        <c:v>0.51765000000000005</c:v>
                      </c:pt>
                      <c:pt idx="34">
                        <c:v>0.51627999999999996</c:v>
                      </c:pt>
                      <c:pt idx="35">
                        <c:v>0.50999000000000005</c:v>
                      </c:pt>
                      <c:pt idx="36">
                        <c:v>0.51014000000000004</c:v>
                      </c:pt>
                      <c:pt idx="37">
                        <c:v>0.50665000000000004</c:v>
                      </c:pt>
                      <c:pt idx="38">
                        <c:v>0.49865999999999999</c:v>
                      </c:pt>
                      <c:pt idx="39">
                        <c:v>0.49831999999999999</c:v>
                      </c:pt>
                      <c:pt idx="40">
                        <c:v>0.49042000000000002</c:v>
                      </c:pt>
                      <c:pt idx="41">
                        <c:v>0.49717</c:v>
                      </c:pt>
                      <c:pt idx="42">
                        <c:v>0.48509000000000002</c:v>
                      </c:pt>
                      <c:pt idx="43">
                        <c:v>0.48103000000000001</c:v>
                      </c:pt>
                      <c:pt idx="44">
                        <c:v>0.48028999999999999</c:v>
                      </c:pt>
                      <c:pt idx="45">
                        <c:v>0.48224</c:v>
                      </c:pt>
                      <c:pt idx="46">
                        <c:v>0.48381999999999997</c:v>
                      </c:pt>
                      <c:pt idx="47">
                        <c:v>0.48036000000000001</c:v>
                      </c:pt>
                      <c:pt idx="48">
                        <c:v>0.47567999999999999</c:v>
                      </c:pt>
                      <c:pt idx="49">
                        <c:v>0.47300999999999999</c:v>
                      </c:pt>
                      <c:pt idx="50">
                        <c:v>0.46912999999999999</c:v>
                      </c:pt>
                      <c:pt idx="51">
                        <c:v>0.46827999999999997</c:v>
                      </c:pt>
                      <c:pt idx="52">
                        <c:v>0.4718</c:v>
                      </c:pt>
                      <c:pt idx="53">
                        <c:v>0.46906999999999999</c:v>
                      </c:pt>
                      <c:pt idx="54">
                        <c:v>0.46745999999999999</c:v>
                      </c:pt>
                      <c:pt idx="55">
                        <c:v>0.46706999999999999</c:v>
                      </c:pt>
                      <c:pt idx="56">
                        <c:v>0.46727000000000002</c:v>
                      </c:pt>
                      <c:pt idx="57">
                        <c:v>0.46571000000000001</c:v>
                      </c:pt>
                      <c:pt idx="58">
                        <c:v>0.46554000000000001</c:v>
                      </c:pt>
                      <c:pt idx="59">
                        <c:v>0.46317999999999998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B30-4F49-BBAD-ACC4D40251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1.6045</c:v>
                      </c:pt>
                      <c:pt idx="1">
                        <c:v>1.4031</c:v>
                      </c:pt>
                      <c:pt idx="2">
                        <c:v>1.655</c:v>
                      </c:pt>
                      <c:pt idx="3">
                        <c:v>1.3391</c:v>
                      </c:pt>
                      <c:pt idx="4">
                        <c:v>1.2404999999999999</c:v>
                      </c:pt>
                      <c:pt idx="5">
                        <c:v>1.0989</c:v>
                      </c:pt>
                      <c:pt idx="6">
                        <c:v>1.1666000000000001</c:v>
                      </c:pt>
                      <c:pt idx="7">
                        <c:v>1.0517000000000001</c:v>
                      </c:pt>
                      <c:pt idx="8">
                        <c:v>1.0391999999999999</c:v>
                      </c:pt>
                      <c:pt idx="9">
                        <c:v>0.94362000000000001</c:v>
                      </c:pt>
                      <c:pt idx="10">
                        <c:v>0.98787000000000003</c:v>
                      </c:pt>
                      <c:pt idx="11">
                        <c:v>0.92205999999999999</c:v>
                      </c:pt>
                      <c:pt idx="12">
                        <c:v>0.89405999999999997</c:v>
                      </c:pt>
                      <c:pt idx="13">
                        <c:v>0.88965000000000005</c:v>
                      </c:pt>
                      <c:pt idx="14">
                        <c:v>0.89127999999999996</c:v>
                      </c:pt>
                      <c:pt idx="15">
                        <c:v>0.84938000000000002</c:v>
                      </c:pt>
                      <c:pt idx="16">
                        <c:v>0.84299999999999997</c:v>
                      </c:pt>
                      <c:pt idx="17">
                        <c:v>0.86760000000000004</c:v>
                      </c:pt>
                      <c:pt idx="18">
                        <c:v>0.80715999999999999</c:v>
                      </c:pt>
                      <c:pt idx="19">
                        <c:v>0.79676000000000002</c:v>
                      </c:pt>
                      <c:pt idx="20">
                        <c:v>0.79866000000000004</c:v>
                      </c:pt>
                      <c:pt idx="21">
                        <c:v>0.76807000000000003</c:v>
                      </c:pt>
                      <c:pt idx="22">
                        <c:v>0.80135999999999996</c:v>
                      </c:pt>
                      <c:pt idx="23">
                        <c:v>0.77666000000000002</c:v>
                      </c:pt>
                      <c:pt idx="24">
                        <c:v>0.76202999999999999</c:v>
                      </c:pt>
                      <c:pt idx="25">
                        <c:v>0.75178999999999996</c:v>
                      </c:pt>
                      <c:pt idx="26">
                        <c:v>0.74383999999999995</c:v>
                      </c:pt>
                      <c:pt idx="27">
                        <c:v>0.72048999999999996</c:v>
                      </c:pt>
                      <c:pt idx="28">
                        <c:v>0.73294000000000004</c:v>
                      </c:pt>
                      <c:pt idx="29">
                        <c:v>0.72713000000000005</c:v>
                      </c:pt>
                      <c:pt idx="30">
                        <c:v>0.71386000000000005</c:v>
                      </c:pt>
                      <c:pt idx="31">
                        <c:v>0.72741999999999996</c:v>
                      </c:pt>
                      <c:pt idx="32">
                        <c:v>0.71248</c:v>
                      </c:pt>
                      <c:pt idx="33">
                        <c:v>0.69704999999999995</c:v>
                      </c:pt>
                      <c:pt idx="34">
                        <c:v>0.69093000000000004</c:v>
                      </c:pt>
                      <c:pt idx="35">
                        <c:v>0.68164999999999998</c:v>
                      </c:pt>
                      <c:pt idx="36">
                        <c:v>0.67783000000000004</c:v>
                      </c:pt>
                      <c:pt idx="37">
                        <c:v>0.67957999999999996</c:v>
                      </c:pt>
                      <c:pt idx="38">
                        <c:v>0.67495000000000005</c:v>
                      </c:pt>
                      <c:pt idx="39">
                        <c:v>0.66678000000000004</c:v>
                      </c:pt>
                      <c:pt idx="40">
                        <c:v>0.67237000000000002</c:v>
                      </c:pt>
                      <c:pt idx="41">
                        <c:v>0.66215000000000002</c:v>
                      </c:pt>
                      <c:pt idx="42">
                        <c:v>0.65783999999999998</c:v>
                      </c:pt>
                      <c:pt idx="43">
                        <c:v>0.65273999999999999</c:v>
                      </c:pt>
                      <c:pt idx="44">
                        <c:v>0.65481</c:v>
                      </c:pt>
                      <c:pt idx="45">
                        <c:v>0.65483000000000002</c:v>
                      </c:pt>
                      <c:pt idx="46">
                        <c:v>0.64578999999999998</c:v>
                      </c:pt>
                      <c:pt idx="47">
                        <c:v>0.64256999999999997</c:v>
                      </c:pt>
                      <c:pt idx="48">
                        <c:v>0.64459999999999995</c:v>
                      </c:pt>
                      <c:pt idx="49">
                        <c:v>0.63927</c:v>
                      </c:pt>
                      <c:pt idx="50">
                        <c:v>0.64326000000000005</c:v>
                      </c:pt>
                      <c:pt idx="51">
                        <c:v>0.63587000000000005</c:v>
                      </c:pt>
                      <c:pt idx="52">
                        <c:v>0.63573999999999997</c:v>
                      </c:pt>
                      <c:pt idx="53">
                        <c:v>0.63590000000000002</c:v>
                      </c:pt>
                      <c:pt idx="54">
                        <c:v>0.63775000000000004</c:v>
                      </c:pt>
                      <c:pt idx="55">
                        <c:v>0.63870000000000005</c:v>
                      </c:pt>
                      <c:pt idx="56">
                        <c:v>0.63961000000000001</c:v>
                      </c:pt>
                      <c:pt idx="57">
                        <c:v>0.6391</c:v>
                      </c:pt>
                      <c:pt idx="58">
                        <c:v>0.63670000000000004</c:v>
                      </c:pt>
                      <c:pt idx="59">
                        <c:v>0.63912000000000002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B30-4F49-BBAD-ACC4D40251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1.5894999999999999</c:v>
                      </c:pt>
                      <c:pt idx="1">
                        <c:v>1.3704000000000001</c:v>
                      </c:pt>
                      <c:pt idx="2">
                        <c:v>1.4348000000000001</c:v>
                      </c:pt>
                      <c:pt idx="3">
                        <c:v>1.1997</c:v>
                      </c:pt>
                      <c:pt idx="4">
                        <c:v>1.1222000000000001</c:v>
                      </c:pt>
                      <c:pt idx="5">
                        <c:v>1.2055</c:v>
                      </c:pt>
                      <c:pt idx="6">
                        <c:v>1.4193</c:v>
                      </c:pt>
                      <c:pt idx="7">
                        <c:v>0.96116000000000001</c:v>
                      </c:pt>
                      <c:pt idx="8">
                        <c:v>0.93988000000000005</c:v>
                      </c:pt>
                      <c:pt idx="9">
                        <c:v>0.90114000000000005</c:v>
                      </c:pt>
                      <c:pt idx="10">
                        <c:v>0.90151000000000003</c:v>
                      </c:pt>
                      <c:pt idx="11">
                        <c:v>0.85450000000000004</c:v>
                      </c:pt>
                      <c:pt idx="12">
                        <c:v>0.84887000000000001</c:v>
                      </c:pt>
                      <c:pt idx="13">
                        <c:v>0.83774000000000004</c:v>
                      </c:pt>
                      <c:pt idx="14">
                        <c:v>0.82840000000000003</c:v>
                      </c:pt>
                      <c:pt idx="15">
                        <c:v>0.81222000000000005</c:v>
                      </c:pt>
                      <c:pt idx="16">
                        <c:v>0.79386000000000001</c:v>
                      </c:pt>
                      <c:pt idx="17">
                        <c:v>0.80237000000000003</c:v>
                      </c:pt>
                      <c:pt idx="18">
                        <c:v>0.78883999999999999</c:v>
                      </c:pt>
                      <c:pt idx="19">
                        <c:v>0.74843000000000004</c:v>
                      </c:pt>
                      <c:pt idx="20">
                        <c:v>0.76824999999999999</c:v>
                      </c:pt>
                      <c:pt idx="21">
                        <c:v>0.75897999999999999</c:v>
                      </c:pt>
                      <c:pt idx="22">
                        <c:v>0.73336000000000001</c:v>
                      </c:pt>
                      <c:pt idx="23">
                        <c:v>0.73962000000000006</c:v>
                      </c:pt>
                      <c:pt idx="24">
                        <c:v>0.72745000000000004</c:v>
                      </c:pt>
                      <c:pt idx="25">
                        <c:v>0.71604999999999996</c:v>
                      </c:pt>
                      <c:pt idx="26">
                        <c:v>0.69906000000000001</c:v>
                      </c:pt>
                      <c:pt idx="27">
                        <c:v>0.68706</c:v>
                      </c:pt>
                      <c:pt idx="28">
                        <c:v>0.70347999999999999</c:v>
                      </c:pt>
                      <c:pt idx="29">
                        <c:v>0.69350999999999996</c:v>
                      </c:pt>
                      <c:pt idx="30">
                        <c:v>0.68908000000000003</c:v>
                      </c:pt>
                      <c:pt idx="31">
                        <c:v>0.68149000000000004</c:v>
                      </c:pt>
                      <c:pt idx="32">
                        <c:v>0.67976999999999999</c:v>
                      </c:pt>
                      <c:pt idx="33">
                        <c:v>0.66857999999999995</c:v>
                      </c:pt>
                      <c:pt idx="34">
                        <c:v>0.67308000000000001</c:v>
                      </c:pt>
                      <c:pt idx="35">
                        <c:v>0.65061999999999998</c:v>
                      </c:pt>
                      <c:pt idx="36">
                        <c:v>0.64825999999999995</c:v>
                      </c:pt>
                      <c:pt idx="37">
                        <c:v>0.64927000000000001</c:v>
                      </c:pt>
                      <c:pt idx="38">
                        <c:v>0.65029000000000003</c:v>
                      </c:pt>
                      <c:pt idx="39">
                        <c:v>0.65366999999999997</c:v>
                      </c:pt>
                      <c:pt idx="40">
                        <c:v>0.64859</c:v>
                      </c:pt>
                      <c:pt idx="41">
                        <c:v>0.63993</c:v>
                      </c:pt>
                      <c:pt idx="42">
                        <c:v>0.63775999999999999</c:v>
                      </c:pt>
                      <c:pt idx="43">
                        <c:v>0.63654999999999995</c:v>
                      </c:pt>
                      <c:pt idx="44">
                        <c:v>0.62675000000000003</c:v>
                      </c:pt>
                      <c:pt idx="45">
                        <c:v>0.63868999999999998</c:v>
                      </c:pt>
                      <c:pt idx="46">
                        <c:v>0.63148000000000004</c:v>
                      </c:pt>
                      <c:pt idx="47">
                        <c:v>0.62924000000000002</c:v>
                      </c:pt>
                      <c:pt idx="48">
                        <c:v>0.62760000000000005</c:v>
                      </c:pt>
                      <c:pt idx="49">
                        <c:v>0.62626999999999999</c:v>
                      </c:pt>
                      <c:pt idx="50">
                        <c:v>0.61743000000000003</c:v>
                      </c:pt>
                      <c:pt idx="51">
                        <c:v>0.61489000000000005</c:v>
                      </c:pt>
                      <c:pt idx="52">
                        <c:v>0.61573</c:v>
                      </c:pt>
                      <c:pt idx="53">
                        <c:v>0.61585000000000001</c:v>
                      </c:pt>
                      <c:pt idx="54">
                        <c:v>0.61287999999999998</c:v>
                      </c:pt>
                      <c:pt idx="55">
                        <c:v>0.61441999999999997</c:v>
                      </c:pt>
                      <c:pt idx="56">
                        <c:v>0.61602999999999997</c:v>
                      </c:pt>
                      <c:pt idx="57">
                        <c:v>0.61580000000000001</c:v>
                      </c:pt>
                      <c:pt idx="58">
                        <c:v>0.61606000000000005</c:v>
                      </c:pt>
                      <c:pt idx="59">
                        <c:v>0.61497999999999997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B30-4F49-BBAD-ACC4D40251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1.5989</c:v>
                      </c:pt>
                      <c:pt idx="1">
                        <c:v>1.4611000000000001</c:v>
                      </c:pt>
                      <c:pt idx="2">
                        <c:v>2.0972</c:v>
                      </c:pt>
                      <c:pt idx="3">
                        <c:v>2.5941000000000001</c:v>
                      </c:pt>
                      <c:pt idx="4">
                        <c:v>1.0934999999999999</c:v>
                      </c:pt>
                      <c:pt idx="5">
                        <c:v>0.99494000000000005</c:v>
                      </c:pt>
                      <c:pt idx="6">
                        <c:v>0.99150000000000005</c:v>
                      </c:pt>
                      <c:pt idx="7">
                        <c:v>1.214</c:v>
                      </c:pt>
                      <c:pt idx="8">
                        <c:v>0.93332999999999999</c:v>
                      </c:pt>
                      <c:pt idx="9">
                        <c:v>0.86594000000000004</c:v>
                      </c:pt>
                      <c:pt idx="10">
                        <c:v>0.87631999999999999</c:v>
                      </c:pt>
                      <c:pt idx="11">
                        <c:v>0.85614000000000001</c:v>
                      </c:pt>
                      <c:pt idx="12">
                        <c:v>0.83962999999999999</c:v>
                      </c:pt>
                      <c:pt idx="13">
                        <c:v>0.83996000000000004</c:v>
                      </c:pt>
                      <c:pt idx="14">
                        <c:v>0.81608000000000003</c:v>
                      </c:pt>
                      <c:pt idx="15">
                        <c:v>0.82033999999999996</c:v>
                      </c:pt>
                      <c:pt idx="16">
                        <c:v>0.77322000000000002</c:v>
                      </c:pt>
                      <c:pt idx="17">
                        <c:v>0.78161999999999998</c:v>
                      </c:pt>
                      <c:pt idx="18">
                        <c:v>0.76190999999999998</c:v>
                      </c:pt>
                      <c:pt idx="19">
                        <c:v>0.77061000000000002</c:v>
                      </c:pt>
                      <c:pt idx="20">
                        <c:v>0.72597</c:v>
                      </c:pt>
                      <c:pt idx="21">
                        <c:v>0.73604999999999998</c:v>
                      </c:pt>
                      <c:pt idx="22">
                        <c:v>0.75853000000000004</c:v>
                      </c:pt>
                      <c:pt idx="23">
                        <c:v>0.77359999999999995</c:v>
                      </c:pt>
                      <c:pt idx="24">
                        <c:v>0.72470000000000001</c:v>
                      </c:pt>
                      <c:pt idx="25">
                        <c:v>0.70764000000000005</c:v>
                      </c:pt>
                      <c:pt idx="26">
                        <c:v>0.71248</c:v>
                      </c:pt>
                      <c:pt idx="27">
                        <c:v>0.69420000000000004</c:v>
                      </c:pt>
                      <c:pt idx="28">
                        <c:v>0.71499000000000001</c:v>
                      </c:pt>
                      <c:pt idx="29">
                        <c:v>0.69787999999999994</c:v>
                      </c:pt>
                      <c:pt idx="30">
                        <c:v>0.67417000000000005</c:v>
                      </c:pt>
                      <c:pt idx="31">
                        <c:v>0.67327999999999999</c:v>
                      </c:pt>
                      <c:pt idx="32">
                        <c:v>0.65819000000000005</c:v>
                      </c:pt>
                      <c:pt idx="33">
                        <c:v>0.65300000000000002</c:v>
                      </c:pt>
                      <c:pt idx="34">
                        <c:v>0.65954000000000002</c:v>
                      </c:pt>
                      <c:pt idx="35">
                        <c:v>0.6361</c:v>
                      </c:pt>
                      <c:pt idx="36">
                        <c:v>0.65327000000000002</c:v>
                      </c:pt>
                      <c:pt idx="37">
                        <c:v>0.63978000000000002</c:v>
                      </c:pt>
                      <c:pt idx="38">
                        <c:v>0.63697000000000004</c:v>
                      </c:pt>
                      <c:pt idx="39">
                        <c:v>0.63214999999999999</c:v>
                      </c:pt>
                      <c:pt idx="40">
                        <c:v>0.64002999999999999</c:v>
                      </c:pt>
                      <c:pt idx="41">
                        <c:v>0.629</c:v>
                      </c:pt>
                      <c:pt idx="42">
                        <c:v>0.61895999999999995</c:v>
                      </c:pt>
                      <c:pt idx="43">
                        <c:v>0.62916000000000005</c:v>
                      </c:pt>
                      <c:pt idx="44">
                        <c:v>0.62246999999999997</c:v>
                      </c:pt>
                      <c:pt idx="45">
                        <c:v>0.64319000000000004</c:v>
                      </c:pt>
                      <c:pt idx="46">
                        <c:v>0.63907000000000003</c:v>
                      </c:pt>
                      <c:pt idx="47">
                        <c:v>0.62609999999999999</c:v>
                      </c:pt>
                      <c:pt idx="48">
                        <c:v>0.61838000000000004</c:v>
                      </c:pt>
                      <c:pt idx="49">
                        <c:v>0.61661999999999995</c:v>
                      </c:pt>
                      <c:pt idx="50">
                        <c:v>0.61680999999999997</c:v>
                      </c:pt>
                      <c:pt idx="51">
                        <c:v>0.61663999999999997</c:v>
                      </c:pt>
                      <c:pt idx="52">
                        <c:v>0.61251999999999995</c:v>
                      </c:pt>
                      <c:pt idx="53">
                        <c:v>0.61416000000000004</c:v>
                      </c:pt>
                      <c:pt idx="54">
                        <c:v>0.61885000000000001</c:v>
                      </c:pt>
                      <c:pt idx="55">
                        <c:v>0.62058000000000002</c:v>
                      </c:pt>
                      <c:pt idx="56">
                        <c:v>0.62136000000000002</c:v>
                      </c:pt>
                      <c:pt idx="57">
                        <c:v>0.61934999999999996</c:v>
                      </c:pt>
                      <c:pt idx="58">
                        <c:v>0.61760000000000004</c:v>
                      </c:pt>
                      <c:pt idx="59">
                        <c:v>0.61931000000000003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B30-4F49-BBAD-ACC4D40251C6}"/>
                  </c:ext>
                </c:extLst>
              </c15:ser>
            </c15:filteredLineSeries>
          </c:ext>
        </c:extLst>
      </c:lineChart>
      <c:catAx>
        <c:axId val="1434742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135"/>
        <c:crosses val="autoZero"/>
        <c:auto val="1"/>
        <c:lblAlgn val="ctr"/>
        <c:lblOffset val="100"/>
        <c:noMultiLvlLbl val="0"/>
      </c:catAx>
      <c:valAx>
        <c:axId val="1434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_val_cls_loss!$B$2:$BI$2</c:f>
              <c:numCache>
                <c:formatCode>General</c:formatCode>
                <c:ptCount val="60"/>
                <c:pt idx="0">
                  <c:v>1.3193999999999999</c:v>
                </c:pt>
                <c:pt idx="1">
                  <c:v>1.0911999999999999</c:v>
                </c:pt>
                <c:pt idx="2">
                  <c:v>1.3511</c:v>
                </c:pt>
                <c:pt idx="3">
                  <c:v>1.0582</c:v>
                </c:pt>
                <c:pt idx="4">
                  <c:v>1.0831999999999999</c:v>
                </c:pt>
                <c:pt idx="5">
                  <c:v>0.90003999999999995</c:v>
                </c:pt>
                <c:pt idx="6">
                  <c:v>0.96013000000000004</c:v>
                </c:pt>
                <c:pt idx="7">
                  <c:v>0.85407999999999995</c:v>
                </c:pt>
                <c:pt idx="8">
                  <c:v>0.75395000000000001</c:v>
                </c:pt>
                <c:pt idx="9">
                  <c:v>0.71760999999999997</c:v>
                </c:pt>
                <c:pt idx="10">
                  <c:v>0.68584999999999996</c:v>
                </c:pt>
                <c:pt idx="11">
                  <c:v>0.68784000000000001</c:v>
                </c:pt>
                <c:pt idx="12">
                  <c:v>0.66132999999999997</c:v>
                </c:pt>
                <c:pt idx="13">
                  <c:v>0.65803999999999996</c:v>
                </c:pt>
                <c:pt idx="14">
                  <c:v>0.61560000000000004</c:v>
                </c:pt>
                <c:pt idx="15">
                  <c:v>0.61356999999999995</c:v>
                </c:pt>
                <c:pt idx="16">
                  <c:v>0.62087000000000003</c:v>
                </c:pt>
                <c:pt idx="17">
                  <c:v>0.58379000000000003</c:v>
                </c:pt>
                <c:pt idx="18">
                  <c:v>0.63363000000000003</c:v>
                </c:pt>
                <c:pt idx="19">
                  <c:v>0.58891000000000004</c:v>
                </c:pt>
                <c:pt idx="20">
                  <c:v>0.58892</c:v>
                </c:pt>
                <c:pt idx="21">
                  <c:v>0.57962999999999998</c:v>
                </c:pt>
                <c:pt idx="22">
                  <c:v>0.57909999999999995</c:v>
                </c:pt>
                <c:pt idx="23">
                  <c:v>0.56859000000000004</c:v>
                </c:pt>
                <c:pt idx="24">
                  <c:v>0.55828999999999995</c:v>
                </c:pt>
                <c:pt idx="25">
                  <c:v>0.55491000000000001</c:v>
                </c:pt>
                <c:pt idx="26">
                  <c:v>0.54688999999999999</c:v>
                </c:pt>
                <c:pt idx="27">
                  <c:v>0.55125000000000002</c:v>
                </c:pt>
                <c:pt idx="28">
                  <c:v>0.53925999999999996</c:v>
                </c:pt>
                <c:pt idx="29">
                  <c:v>0.53024000000000004</c:v>
                </c:pt>
                <c:pt idx="30">
                  <c:v>0.52398999999999996</c:v>
                </c:pt>
                <c:pt idx="31">
                  <c:v>0.53788000000000002</c:v>
                </c:pt>
                <c:pt idx="32">
                  <c:v>0.52036000000000004</c:v>
                </c:pt>
                <c:pt idx="33">
                  <c:v>0.51765000000000005</c:v>
                </c:pt>
                <c:pt idx="34">
                  <c:v>0.51627999999999996</c:v>
                </c:pt>
                <c:pt idx="35">
                  <c:v>0.50999000000000005</c:v>
                </c:pt>
                <c:pt idx="36">
                  <c:v>0.51014000000000004</c:v>
                </c:pt>
                <c:pt idx="37">
                  <c:v>0.50665000000000004</c:v>
                </c:pt>
                <c:pt idx="38">
                  <c:v>0.49865999999999999</c:v>
                </c:pt>
                <c:pt idx="39">
                  <c:v>0.49831999999999999</c:v>
                </c:pt>
                <c:pt idx="40">
                  <c:v>0.49042000000000002</c:v>
                </c:pt>
                <c:pt idx="41">
                  <c:v>0.49717</c:v>
                </c:pt>
                <c:pt idx="42">
                  <c:v>0.48509000000000002</c:v>
                </c:pt>
                <c:pt idx="43">
                  <c:v>0.48103000000000001</c:v>
                </c:pt>
                <c:pt idx="44">
                  <c:v>0.48028999999999999</c:v>
                </c:pt>
                <c:pt idx="45">
                  <c:v>0.48224</c:v>
                </c:pt>
                <c:pt idx="46">
                  <c:v>0.48381999999999997</c:v>
                </c:pt>
                <c:pt idx="47">
                  <c:v>0.48036000000000001</c:v>
                </c:pt>
                <c:pt idx="48">
                  <c:v>0.47567999999999999</c:v>
                </c:pt>
                <c:pt idx="49">
                  <c:v>0.47300999999999999</c:v>
                </c:pt>
                <c:pt idx="50">
                  <c:v>0.46912999999999999</c:v>
                </c:pt>
                <c:pt idx="51">
                  <c:v>0.46827999999999997</c:v>
                </c:pt>
                <c:pt idx="52">
                  <c:v>0.4718</c:v>
                </c:pt>
                <c:pt idx="53">
                  <c:v>0.46906999999999999</c:v>
                </c:pt>
                <c:pt idx="54">
                  <c:v>0.46745999999999999</c:v>
                </c:pt>
                <c:pt idx="55">
                  <c:v>0.46706999999999999</c:v>
                </c:pt>
                <c:pt idx="56">
                  <c:v>0.46727000000000002</c:v>
                </c:pt>
                <c:pt idx="57">
                  <c:v>0.46571000000000001</c:v>
                </c:pt>
                <c:pt idx="58">
                  <c:v>0.46554000000000001</c:v>
                </c:pt>
                <c:pt idx="59">
                  <c:v>0.46317999999999998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1-472B-961B-41F5E8A5F14A}"/>
            </c:ext>
          </c:extLst>
        </c:ser>
        <c:ser>
          <c:idx val="3"/>
          <c:order val="3"/>
          <c:tx>
            <c:strRef>
              <c:f>_val_cls_loss!$A$5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_val_cls_loss!$B$5:$BI$5</c:f>
              <c:numCache>
                <c:formatCode>General</c:formatCode>
                <c:ptCount val="60"/>
                <c:pt idx="0">
                  <c:v>1.6045</c:v>
                </c:pt>
                <c:pt idx="1">
                  <c:v>1.4031</c:v>
                </c:pt>
                <c:pt idx="2">
                  <c:v>1.655</c:v>
                </c:pt>
                <c:pt idx="3">
                  <c:v>1.3391</c:v>
                </c:pt>
                <c:pt idx="4">
                  <c:v>1.2404999999999999</c:v>
                </c:pt>
                <c:pt idx="5">
                  <c:v>1.0989</c:v>
                </c:pt>
                <c:pt idx="6">
                  <c:v>1.1666000000000001</c:v>
                </c:pt>
                <c:pt idx="7">
                  <c:v>1.0517000000000001</c:v>
                </c:pt>
                <c:pt idx="8">
                  <c:v>1.0391999999999999</c:v>
                </c:pt>
                <c:pt idx="9">
                  <c:v>0.94362000000000001</c:v>
                </c:pt>
                <c:pt idx="10">
                  <c:v>0.98787000000000003</c:v>
                </c:pt>
                <c:pt idx="11">
                  <c:v>0.92205999999999999</c:v>
                </c:pt>
                <c:pt idx="12">
                  <c:v>0.89405999999999997</c:v>
                </c:pt>
                <c:pt idx="13">
                  <c:v>0.88965000000000005</c:v>
                </c:pt>
                <c:pt idx="14">
                  <c:v>0.89127999999999996</c:v>
                </c:pt>
                <c:pt idx="15">
                  <c:v>0.84938000000000002</c:v>
                </c:pt>
                <c:pt idx="16">
                  <c:v>0.84299999999999997</c:v>
                </c:pt>
                <c:pt idx="17">
                  <c:v>0.86760000000000004</c:v>
                </c:pt>
                <c:pt idx="18">
                  <c:v>0.80715999999999999</c:v>
                </c:pt>
                <c:pt idx="19">
                  <c:v>0.79676000000000002</c:v>
                </c:pt>
                <c:pt idx="20">
                  <c:v>0.79866000000000004</c:v>
                </c:pt>
                <c:pt idx="21">
                  <c:v>0.76807000000000003</c:v>
                </c:pt>
                <c:pt idx="22">
                  <c:v>0.80135999999999996</c:v>
                </c:pt>
                <c:pt idx="23">
                  <c:v>0.77666000000000002</c:v>
                </c:pt>
                <c:pt idx="24">
                  <c:v>0.76202999999999999</c:v>
                </c:pt>
                <c:pt idx="25">
                  <c:v>0.75178999999999996</c:v>
                </c:pt>
                <c:pt idx="26">
                  <c:v>0.74383999999999995</c:v>
                </c:pt>
                <c:pt idx="27">
                  <c:v>0.72048999999999996</c:v>
                </c:pt>
                <c:pt idx="28">
                  <c:v>0.73294000000000004</c:v>
                </c:pt>
                <c:pt idx="29">
                  <c:v>0.72713000000000005</c:v>
                </c:pt>
                <c:pt idx="30">
                  <c:v>0.71386000000000005</c:v>
                </c:pt>
                <c:pt idx="31">
                  <c:v>0.72741999999999996</c:v>
                </c:pt>
                <c:pt idx="32">
                  <c:v>0.71248</c:v>
                </c:pt>
                <c:pt idx="33">
                  <c:v>0.69704999999999995</c:v>
                </c:pt>
                <c:pt idx="34">
                  <c:v>0.69093000000000004</c:v>
                </c:pt>
                <c:pt idx="35">
                  <c:v>0.68164999999999998</c:v>
                </c:pt>
                <c:pt idx="36">
                  <c:v>0.67783000000000004</c:v>
                </c:pt>
                <c:pt idx="37">
                  <c:v>0.67957999999999996</c:v>
                </c:pt>
                <c:pt idx="38">
                  <c:v>0.67495000000000005</c:v>
                </c:pt>
                <c:pt idx="39">
                  <c:v>0.66678000000000004</c:v>
                </c:pt>
                <c:pt idx="40">
                  <c:v>0.67237000000000002</c:v>
                </c:pt>
                <c:pt idx="41">
                  <c:v>0.66215000000000002</c:v>
                </c:pt>
                <c:pt idx="42">
                  <c:v>0.65783999999999998</c:v>
                </c:pt>
                <c:pt idx="43">
                  <c:v>0.65273999999999999</c:v>
                </c:pt>
                <c:pt idx="44">
                  <c:v>0.65481</c:v>
                </c:pt>
                <c:pt idx="45">
                  <c:v>0.65483000000000002</c:v>
                </c:pt>
                <c:pt idx="46">
                  <c:v>0.64578999999999998</c:v>
                </c:pt>
                <c:pt idx="47">
                  <c:v>0.64256999999999997</c:v>
                </c:pt>
                <c:pt idx="48">
                  <c:v>0.64459999999999995</c:v>
                </c:pt>
                <c:pt idx="49">
                  <c:v>0.63927</c:v>
                </c:pt>
                <c:pt idx="50">
                  <c:v>0.64326000000000005</c:v>
                </c:pt>
                <c:pt idx="51">
                  <c:v>0.63587000000000005</c:v>
                </c:pt>
                <c:pt idx="52">
                  <c:v>0.63573999999999997</c:v>
                </c:pt>
                <c:pt idx="53">
                  <c:v>0.63590000000000002</c:v>
                </c:pt>
                <c:pt idx="54">
                  <c:v>0.63775000000000004</c:v>
                </c:pt>
                <c:pt idx="55">
                  <c:v>0.63870000000000005</c:v>
                </c:pt>
                <c:pt idx="56">
                  <c:v>0.63961000000000001</c:v>
                </c:pt>
                <c:pt idx="57">
                  <c:v>0.6391</c:v>
                </c:pt>
                <c:pt idx="58">
                  <c:v>0.63670000000000004</c:v>
                </c:pt>
                <c:pt idx="59">
                  <c:v>0.63912000000000002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D1-472B-961B-41F5E8A5F14A}"/>
            </c:ext>
          </c:extLst>
        </c:ser>
        <c:ser>
          <c:idx val="4"/>
          <c:order val="4"/>
          <c:tx>
            <c:strRef>
              <c:f>_val_cls_loss!$A$6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_val_cls_loss!$B$6:$BI$6</c:f>
              <c:numCache>
                <c:formatCode>General</c:formatCode>
                <c:ptCount val="60"/>
                <c:pt idx="0">
                  <c:v>1.5894999999999999</c:v>
                </c:pt>
                <c:pt idx="1">
                  <c:v>1.3704000000000001</c:v>
                </c:pt>
                <c:pt idx="2">
                  <c:v>1.4348000000000001</c:v>
                </c:pt>
                <c:pt idx="3">
                  <c:v>1.1997</c:v>
                </c:pt>
                <c:pt idx="4">
                  <c:v>1.1222000000000001</c:v>
                </c:pt>
                <c:pt idx="5">
                  <c:v>1.2055</c:v>
                </c:pt>
                <c:pt idx="6">
                  <c:v>1.4193</c:v>
                </c:pt>
                <c:pt idx="7">
                  <c:v>0.96116000000000001</c:v>
                </c:pt>
                <c:pt idx="8">
                  <c:v>0.93988000000000005</c:v>
                </c:pt>
                <c:pt idx="9">
                  <c:v>0.90114000000000005</c:v>
                </c:pt>
                <c:pt idx="10">
                  <c:v>0.90151000000000003</c:v>
                </c:pt>
                <c:pt idx="11">
                  <c:v>0.85450000000000004</c:v>
                </c:pt>
                <c:pt idx="12">
                  <c:v>0.84887000000000001</c:v>
                </c:pt>
                <c:pt idx="13">
                  <c:v>0.83774000000000004</c:v>
                </c:pt>
                <c:pt idx="14">
                  <c:v>0.82840000000000003</c:v>
                </c:pt>
                <c:pt idx="15">
                  <c:v>0.81222000000000005</c:v>
                </c:pt>
                <c:pt idx="16">
                  <c:v>0.79386000000000001</c:v>
                </c:pt>
                <c:pt idx="17">
                  <c:v>0.80237000000000003</c:v>
                </c:pt>
                <c:pt idx="18">
                  <c:v>0.78883999999999999</c:v>
                </c:pt>
                <c:pt idx="19">
                  <c:v>0.74843000000000004</c:v>
                </c:pt>
                <c:pt idx="20">
                  <c:v>0.76824999999999999</c:v>
                </c:pt>
                <c:pt idx="21">
                  <c:v>0.75897999999999999</c:v>
                </c:pt>
                <c:pt idx="22">
                  <c:v>0.73336000000000001</c:v>
                </c:pt>
                <c:pt idx="23">
                  <c:v>0.73962000000000006</c:v>
                </c:pt>
                <c:pt idx="24">
                  <c:v>0.72745000000000004</c:v>
                </c:pt>
                <c:pt idx="25">
                  <c:v>0.71604999999999996</c:v>
                </c:pt>
                <c:pt idx="26">
                  <c:v>0.69906000000000001</c:v>
                </c:pt>
                <c:pt idx="27">
                  <c:v>0.68706</c:v>
                </c:pt>
                <c:pt idx="28">
                  <c:v>0.70347999999999999</c:v>
                </c:pt>
                <c:pt idx="29">
                  <c:v>0.69350999999999996</c:v>
                </c:pt>
                <c:pt idx="30">
                  <c:v>0.68908000000000003</c:v>
                </c:pt>
                <c:pt idx="31">
                  <c:v>0.68149000000000004</c:v>
                </c:pt>
                <c:pt idx="32">
                  <c:v>0.67976999999999999</c:v>
                </c:pt>
                <c:pt idx="33">
                  <c:v>0.66857999999999995</c:v>
                </c:pt>
                <c:pt idx="34">
                  <c:v>0.67308000000000001</c:v>
                </c:pt>
                <c:pt idx="35">
                  <c:v>0.65061999999999998</c:v>
                </c:pt>
                <c:pt idx="36">
                  <c:v>0.64825999999999995</c:v>
                </c:pt>
                <c:pt idx="37">
                  <c:v>0.64927000000000001</c:v>
                </c:pt>
                <c:pt idx="38">
                  <c:v>0.65029000000000003</c:v>
                </c:pt>
                <c:pt idx="39">
                  <c:v>0.65366999999999997</c:v>
                </c:pt>
                <c:pt idx="40">
                  <c:v>0.64859</c:v>
                </c:pt>
                <c:pt idx="41">
                  <c:v>0.63993</c:v>
                </c:pt>
                <c:pt idx="42">
                  <c:v>0.63775999999999999</c:v>
                </c:pt>
                <c:pt idx="43">
                  <c:v>0.63654999999999995</c:v>
                </c:pt>
                <c:pt idx="44">
                  <c:v>0.62675000000000003</c:v>
                </c:pt>
                <c:pt idx="45">
                  <c:v>0.63868999999999998</c:v>
                </c:pt>
                <c:pt idx="46">
                  <c:v>0.63148000000000004</c:v>
                </c:pt>
                <c:pt idx="47">
                  <c:v>0.62924000000000002</c:v>
                </c:pt>
                <c:pt idx="48">
                  <c:v>0.62760000000000005</c:v>
                </c:pt>
                <c:pt idx="49">
                  <c:v>0.62626999999999999</c:v>
                </c:pt>
                <c:pt idx="50">
                  <c:v>0.61743000000000003</c:v>
                </c:pt>
                <c:pt idx="51">
                  <c:v>0.61489000000000005</c:v>
                </c:pt>
                <c:pt idx="52">
                  <c:v>0.61573</c:v>
                </c:pt>
                <c:pt idx="53">
                  <c:v>0.61585000000000001</c:v>
                </c:pt>
                <c:pt idx="54">
                  <c:v>0.61287999999999998</c:v>
                </c:pt>
                <c:pt idx="55">
                  <c:v>0.61441999999999997</c:v>
                </c:pt>
                <c:pt idx="56">
                  <c:v>0.61602999999999997</c:v>
                </c:pt>
                <c:pt idx="57">
                  <c:v>0.61580000000000001</c:v>
                </c:pt>
                <c:pt idx="58">
                  <c:v>0.61606000000000005</c:v>
                </c:pt>
                <c:pt idx="59">
                  <c:v>0.61497999999999997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D1-472B-961B-41F5E8A5F14A}"/>
            </c:ext>
          </c:extLst>
        </c:ser>
        <c:ser>
          <c:idx val="5"/>
          <c:order val="5"/>
          <c:tx>
            <c:strRef>
              <c:f>_val_cls_loss!$A$7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_val_cls_loss!$B$7:$BI$7</c:f>
              <c:numCache>
                <c:formatCode>General</c:formatCode>
                <c:ptCount val="60"/>
                <c:pt idx="0">
                  <c:v>1.5989</c:v>
                </c:pt>
                <c:pt idx="1">
                  <c:v>1.4611000000000001</c:v>
                </c:pt>
                <c:pt idx="2">
                  <c:v>2.0972</c:v>
                </c:pt>
                <c:pt idx="3">
                  <c:v>2.5941000000000001</c:v>
                </c:pt>
                <c:pt idx="4">
                  <c:v>1.0934999999999999</c:v>
                </c:pt>
                <c:pt idx="5">
                  <c:v>0.99494000000000005</c:v>
                </c:pt>
                <c:pt idx="6">
                  <c:v>0.99150000000000005</c:v>
                </c:pt>
                <c:pt idx="7">
                  <c:v>1.214</c:v>
                </c:pt>
                <c:pt idx="8">
                  <c:v>0.93332999999999999</c:v>
                </c:pt>
                <c:pt idx="9">
                  <c:v>0.86594000000000004</c:v>
                </c:pt>
                <c:pt idx="10">
                  <c:v>0.87631999999999999</c:v>
                </c:pt>
                <c:pt idx="11">
                  <c:v>0.85614000000000001</c:v>
                </c:pt>
                <c:pt idx="12">
                  <c:v>0.83962999999999999</c:v>
                </c:pt>
                <c:pt idx="13">
                  <c:v>0.83996000000000004</c:v>
                </c:pt>
                <c:pt idx="14">
                  <c:v>0.81608000000000003</c:v>
                </c:pt>
                <c:pt idx="15">
                  <c:v>0.82033999999999996</c:v>
                </c:pt>
                <c:pt idx="16">
                  <c:v>0.77322000000000002</c:v>
                </c:pt>
                <c:pt idx="17">
                  <c:v>0.78161999999999998</c:v>
                </c:pt>
                <c:pt idx="18">
                  <c:v>0.76190999999999998</c:v>
                </c:pt>
                <c:pt idx="19">
                  <c:v>0.77061000000000002</c:v>
                </c:pt>
                <c:pt idx="20">
                  <c:v>0.72597</c:v>
                </c:pt>
                <c:pt idx="21">
                  <c:v>0.73604999999999998</c:v>
                </c:pt>
                <c:pt idx="22">
                  <c:v>0.75853000000000004</c:v>
                </c:pt>
                <c:pt idx="23">
                  <c:v>0.77359999999999995</c:v>
                </c:pt>
                <c:pt idx="24">
                  <c:v>0.72470000000000001</c:v>
                </c:pt>
                <c:pt idx="25">
                  <c:v>0.70764000000000005</c:v>
                </c:pt>
                <c:pt idx="26">
                  <c:v>0.71248</c:v>
                </c:pt>
                <c:pt idx="27">
                  <c:v>0.69420000000000004</c:v>
                </c:pt>
                <c:pt idx="28">
                  <c:v>0.71499000000000001</c:v>
                </c:pt>
                <c:pt idx="29">
                  <c:v>0.69787999999999994</c:v>
                </c:pt>
                <c:pt idx="30">
                  <c:v>0.67417000000000005</c:v>
                </c:pt>
                <c:pt idx="31">
                  <c:v>0.67327999999999999</c:v>
                </c:pt>
                <c:pt idx="32">
                  <c:v>0.65819000000000005</c:v>
                </c:pt>
                <c:pt idx="33">
                  <c:v>0.65300000000000002</c:v>
                </c:pt>
                <c:pt idx="34">
                  <c:v>0.65954000000000002</c:v>
                </c:pt>
                <c:pt idx="35">
                  <c:v>0.6361</c:v>
                </c:pt>
                <c:pt idx="36">
                  <c:v>0.65327000000000002</c:v>
                </c:pt>
                <c:pt idx="37">
                  <c:v>0.63978000000000002</c:v>
                </c:pt>
                <c:pt idx="38">
                  <c:v>0.63697000000000004</c:v>
                </c:pt>
                <c:pt idx="39">
                  <c:v>0.63214999999999999</c:v>
                </c:pt>
                <c:pt idx="40">
                  <c:v>0.64002999999999999</c:v>
                </c:pt>
                <c:pt idx="41">
                  <c:v>0.629</c:v>
                </c:pt>
                <c:pt idx="42">
                  <c:v>0.61895999999999995</c:v>
                </c:pt>
                <c:pt idx="43">
                  <c:v>0.62916000000000005</c:v>
                </c:pt>
                <c:pt idx="44">
                  <c:v>0.62246999999999997</c:v>
                </c:pt>
                <c:pt idx="45">
                  <c:v>0.64319000000000004</c:v>
                </c:pt>
                <c:pt idx="46">
                  <c:v>0.63907000000000003</c:v>
                </c:pt>
                <c:pt idx="47">
                  <c:v>0.62609999999999999</c:v>
                </c:pt>
                <c:pt idx="48">
                  <c:v>0.61838000000000004</c:v>
                </c:pt>
                <c:pt idx="49">
                  <c:v>0.61661999999999995</c:v>
                </c:pt>
                <c:pt idx="50">
                  <c:v>0.61680999999999997</c:v>
                </c:pt>
                <c:pt idx="51">
                  <c:v>0.61663999999999997</c:v>
                </c:pt>
                <c:pt idx="52">
                  <c:v>0.61251999999999995</c:v>
                </c:pt>
                <c:pt idx="53">
                  <c:v>0.61416000000000004</c:v>
                </c:pt>
                <c:pt idx="54">
                  <c:v>0.61885000000000001</c:v>
                </c:pt>
                <c:pt idx="55">
                  <c:v>0.62058000000000002</c:v>
                </c:pt>
                <c:pt idx="56">
                  <c:v>0.62136000000000002</c:v>
                </c:pt>
                <c:pt idx="57">
                  <c:v>0.61934999999999996</c:v>
                </c:pt>
                <c:pt idx="58">
                  <c:v>0.61760000000000004</c:v>
                </c:pt>
                <c:pt idx="59">
                  <c:v>0.61931000000000003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D1-472B-961B-41F5E8A5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42735"/>
        <c:axId val="1434757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_val_cls_loss!$A$3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_val_cls_loss!$B$3:$BI$3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1.1071</c:v>
                      </c:pt>
                      <c:pt idx="1">
                        <c:v>0.97133000000000003</c:v>
                      </c:pt>
                      <c:pt idx="2">
                        <c:v>1.1554</c:v>
                      </c:pt>
                      <c:pt idx="3">
                        <c:v>1.0018</c:v>
                      </c:pt>
                      <c:pt idx="4">
                        <c:v>0.79532999999999998</c:v>
                      </c:pt>
                      <c:pt idx="5">
                        <c:v>0.76305999999999996</c:v>
                      </c:pt>
                      <c:pt idx="6">
                        <c:v>0.73458000000000001</c:v>
                      </c:pt>
                      <c:pt idx="7">
                        <c:v>0.71179000000000003</c:v>
                      </c:pt>
                      <c:pt idx="8">
                        <c:v>0.67939000000000005</c:v>
                      </c:pt>
                      <c:pt idx="9">
                        <c:v>0.65595999999999999</c:v>
                      </c:pt>
                      <c:pt idx="10">
                        <c:v>0.64117000000000002</c:v>
                      </c:pt>
                      <c:pt idx="11">
                        <c:v>0.62617999999999996</c:v>
                      </c:pt>
                      <c:pt idx="12">
                        <c:v>0.60873999999999995</c:v>
                      </c:pt>
                      <c:pt idx="13">
                        <c:v>0.59430000000000005</c:v>
                      </c:pt>
                      <c:pt idx="14">
                        <c:v>0.58792999999999995</c:v>
                      </c:pt>
                      <c:pt idx="15">
                        <c:v>0.58250000000000002</c:v>
                      </c:pt>
                      <c:pt idx="16">
                        <c:v>0.57511999999999996</c:v>
                      </c:pt>
                      <c:pt idx="17">
                        <c:v>0.56403999999999999</c:v>
                      </c:pt>
                      <c:pt idx="18">
                        <c:v>0.55901000000000001</c:v>
                      </c:pt>
                      <c:pt idx="19">
                        <c:v>0.55437999999999998</c:v>
                      </c:pt>
                      <c:pt idx="20">
                        <c:v>0.55076000000000003</c:v>
                      </c:pt>
                      <c:pt idx="21">
                        <c:v>0.54710999999999999</c:v>
                      </c:pt>
                      <c:pt idx="22">
                        <c:v>0.54264999999999997</c:v>
                      </c:pt>
                      <c:pt idx="23">
                        <c:v>0.53871999999999998</c:v>
                      </c:pt>
                      <c:pt idx="24">
                        <c:v>0.53625999999999996</c:v>
                      </c:pt>
                      <c:pt idx="25">
                        <c:v>0.53398000000000001</c:v>
                      </c:pt>
                      <c:pt idx="26">
                        <c:v>0.53213999999999995</c:v>
                      </c:pt>
                      <c:pt idx="27">
                        <c:v>0.52993000000000001</c:v>
                      </c:pt>
                      <c:pt idx="28">
                        <c:v>0.52814000000000005</c:v>
                      </c:pt>
                      <c:pt idx="29">
                        <c:v>0.52612000000000003</c:v>
                      </c:pt>
                      <c:pt idx="30">
                        <c:v>0.52468999999999999</c:v>
                      </c:pt>
                      <c:pt idx="31">
                        <c:v>0.52271999999999996</c:v>
                      </c:pt>
                      <c:pt idx="32">
                        <c:v>0.52161999999999997</c:v>
                      </c:pt>
                      <c:pt idx="33">
                        <c:v>0.52019000000000004</c:v>
                      </c:pt>
                      <c:pt idx="34">
                        <c:v>0.51880000000000004</c:v>
                      </c:pt>
                      <c:pt idx="35">
                        <c:v>0.51754</c:v>
                      </c:pt>
                      <c:pt idx="36">
                        <c:v>0.51639000000000002</c:v>
                      </c:pt>
                      <c:pt idx="37">
                        <c:v>0.51476</c:v>
                      </c:pt>
                      <c:pt idx="38">
                        <c:v>0.51375999999999999</c:v>
                      </c:pt>
                      <c:pt idx="39">
                        <c:v>0.51241000000000003</c:v>
                      </c:pt>
                      <c:pt idx="40">
                        <c:v>0.51053000000000004</c:v>
                      </c:pt>
                      <c:pt idx="41">
                        <c:v>0.50939000000000001</c:v>
                      </c:pt>
                      <c:pt idx="42">
                        <c:v>0.50812000000000002</c:v>
                      </c:pt>
                      <c:pt idx="43">
                        <c:v>0.50705999999999996</c:v>
                      </c:pt>
                      <c:pt idx="44">
                        <c:v>0.50585999999999998</c:v>
                      </c:pt>
                      <c:pt idx="45">
                        <c:v>0.50410999999999995</c:v>
                      </c:pt>
                      <c:pt idx="46">
                        <c:v>0.50244</c:v>
                      </c:pt>
                      <c:pt idx="47">
                        <c:v>0.50095000000000001</c:v>
                      </c:pt>
                      <c:pt idx="48">
                        <c:v>0.49967</c:v>
                      </c:pt>
                      <c:pt idx="49">
                        <c:v>0.49814000000000003</c:v>
                      </c:pt>
                      <c:pt idx="50">
                        <c:v>0.49580000000000002</c:v>
                      </c:pt>
                      <c:pt idx="51">
                        <c:v>0.49425000000000002</c:v>
                      </c:pt>
                      <c:pt idx="52">
                        <c:v>0.49234</c:v>
                      </c:pt>
                      <c:pt idx="53">
                        <c:v>0.49095</c:v>
                      </c:pt>
                      <c:pt idx="54">
                        <c:v>0.48951</c:v>
                      </c:pt>
                      <c:pt idx="55">
                        <c:v>0.48785000000000001</c:v>
                      </c:pt>
                      <c:pt idx="56">
                        <c:v>0.48591000000000001</c:v>
                      </c:pt>
                      <c:pt idx="57">
                        <c:v>0.48408000000000001</c:v>
                      </c:pt>
                      <c:pt idx="58">
                        <c:v>0.48297000000000001</c:v>
                      </c:pt>
                      <c:pt idx="59">
                        <c:v>0.48143000000000002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9D1-472B-961B-41F5E8A5F14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_val_cls_loss!$A$4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_val_cls_loss!$B$4:$BI$4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0.98246</c:v>
                      </c:pt>
                      <c:pt idx="1">
                        <c:v>1.1408</c:v>
                      </c:pt>
                      <c:pt idx="2">
                        <c:v>1.0414000000000001</c:v>
                      </c:pt>
                      <c:pt idx="3">
                        <c:v>0.75431999999999999</c:v>
                      </c:pt>
                      <c:pt idx="4">
                        <c:v>0.71830000000000005</c:v>
                      </c:pt>
                      <c:pt idx="5">
                        <c:v>0.74666999999999994</c:v>
                      </c:pt>
                      <c:pt idx="6">
                        <c:v>0.65668000000000004</c:v>
                      </c:pt>
                      <c:pt idx="7">
                        <c:v>0.63470000000000004</c:v>
                      </c:pt>
                      <c:pt idx="8">
                        <c:v>0.60972999999999999</c:v>
                      </c:pt>
                      <c:pt idx="9">
                        <c:v>0.58323999999999998</c:v>
                      </c:pt>
                      <c:pt idx="10">
                        <c:v>0.56596999999999997</c:v>
                      </c:pt>
                      <c:pt idx="11">
                        <c:v>0.55723</c:v>
                      </c:pt>
                      <c:pt idx="12">
                        <c:v>0.53844000000000003</c:v>
                      </c:pt>
                      <c:pt idx="13">
                        <c:v>0.53134000000000003</c:v>
                      </c:pt>
                      <c:pt idx="14">
                        <c:v>0.52951999999999999</c:v>
                      </c:pt>
                      <c:pt idx="15">
                        <c:v>0.51522000000000001</c:v>
                      </c:pt>
                      <c:pt idx="16">
                        <c:v>0.51283000000000001</c:v>
                      </c:pt>
                      <c:pt idx="17">
                        <c:v>0.50451000000000001</c:v>
                      </c:pt>
                      <c:pt idx="18">
                        <c:v>0.50212000000000001</c:v>
                      </c:pt>
                      <c:pt idx="19">
                        <c:v>0.49620999999999998</c:v>
                      </c:pt>
                      <c:pt idx="20">
                        <c:v>0.49319000000000002</c:v>
                      </c:pt>
                      <c:pt idx="21">
                        <c:v>0.48920999999999998</c:v>
                      </c:pt>
                      <c:pt idx="22">
                        <c:v>0.4859</c:v>
                      </c:pt>
                      <c:pt idx="23">
                        <c:v>0.48224</c:v>
                      </c:pt>
                      <c:pt idx="24">
                        <c:v>0.47798000000000002</c:v>
                      </c:pt>
                      <c:pt idx="25">
                        <c:v>0.47666999999999998</c:v>
                      </c:pt>
                      <c:pt idx="26">
                        <c:v>0.47411999999999999</c:v>
                      </c:pt>
                      <c:pt idx="27">
                        <c:v>0.47217999999999999</c:v>
                      </c:pt>
                      <c:pt idx="28">
                        <c:v>0.47075</c:v>
                      </c:pt>
                      <c:pt idx="29">
                        <c:v>0.4698</c:v>
                      </c:pt>
                      <c:pt idx="30">
                        <c:v>0.46827999999999997</c:v>
                      </c:pt>
                      <c:pt idx="31">
                        <c:v>0.46668999999999999</c:v>
                      </c:pt>
                      <c:pt idx="32">
                        <c:v>0.46550000000000002</c:v>
                      </c:pt>
                      <c:pt idx="33">
                        <c:v>0.46367999999999998</c:v>
                      </c:pt>
                      <c:pt idx="34">
                        <c:v>0.46214</c:v>
                      </c:pt>
                      <c:pt idx="35">
                        <c:v>0.46032000000000001</c:v>
                      </c:pt>
                      <c:pt idx="36">
                        <c:v>0.45862999999999998</c:v>
                      </c:pt>
                      <c:pt idx="37">
                        <c:v>0.45678999999999997</c:v>
                      </c:pt>
                      <c:pt idx="38">
                        <c:v>0.45533000000000001</c:v>
                      </c:pt>
                      <c:pt idx="39">
                        <c:v>0.45393</c:v>
                      </c:pt>
                      <c:pt idx="40">
                        <c:v>0.45232</c:v>
                      </c:pt>
                      <c:pt idx="41">
                        <c:v>0.45065</c:v>
                      </c:pt>
                      <c:pt idx="42">
                        <c:v>0.44947999999999999</c:v>
                      </c:pt>
                      <c:pt idx="43">
                        <c:v>0.44819999999999999</c:v>
                      </c:pt>
                      <c:pt idx="44">
                        <c:v>0.44735999999999998</c:v>
                      </c:pt>
                      <c:pt idx="45">
                        <c:v>0.44563999999999998</c:v>
                      </c:pt>
                      <c:pt idx="46">
                        <c:v>0.44378000000000001</c:v>
                      </c:pt>
                      <c:pt idx="47">
                        <c:v>0.44225999999999999</c:v>
                      </c:pt>
                      <c:pt idx="48">
                        <c:v>0.44059999999999999</c:v>
                      </c:pt>
                      <c:pt idx="49">
                        <c:v>0.43905</c:v>
                      </c:pt>
                      <c:pt idx="50">
                        <c:v>0.43791999999999998</c:v>
                      </c:pt>
                      <c:pt idx="51">
                        <c:v>0.43614999999999998</c:v>
                      </c:pt>
                      <c:pt idx="52">
                        <c:v>0.43485000000000001</c:v>
                      </c:pt>
                      <c:pt idx="53">
                        <c:v>0.43354999999999999</c:v>
                      </c:pt>
                      <c:pt idx="54">
                        <c:v>0.43186999999999998</c:v>
                      </c:pt>
                      <c:pt idx="55">
                        <c:v>0.43052000000000001</c:v>
                      </c:pt>
                      <c:pt idx="56">
                        <c:v>0.42934</c:v>
                      </c:pt>
                      <c:pt idx="57">
                        <c:v>0.42841000000000001</c:v>
                      </c:pt>
                      <c:pt idx="58">
                        <c:v>0.42741000000000001</c:v>
                      </c:pt>
                      <c:pt idx="59">
                        <c:v>0.42664000000000002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9D1-472B-961B-41F5E8A5F14A}"/>
                  </c:ext>
                </c:extLst>
              </c15:ser>
            </c15:filteredLineSeries>
          </c:ext>
        </c:extLst>
      </c:lineChart>
      <c:catAx>
        <c:axId val="1434742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135"/>
        <c:crosses val="autoZero"/>
        <c:auto val="1"/>
        <c:lblAlgn val="ctr"/>
        <c:lblOffset val="100"/>
        <c:noMultiLvlLbl val="0"/>
      </c:catAx>
      <c:valAx>
        <c:axId val="1434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156210</xdr:rowOff>
    </xdr:from>
    <xdr:to>
      <xdr:col>12</xdr:col>
      <xdr:colOff>15240</xdr:colOff>
      <xdr:row>29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BAD8091-4F82-0BF2-25B2-672BA1C00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8</xdr:row>
      <xdr:rowOff>0</xdr:rowOff>
    </xdr:from>
    <xdr:to>
      <xdr:col>24</xdr:col>
      <xdr:colOff>15240</xdr:colOff>
      <xdr:row>29</xdr:row>
      <xdr:rowOff>49530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329448F-EF07-4108-9683-51BC653F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15240</xdr:colOff>
      <xdr:row>50</xdr:row>
      <xdr:rowOff>49530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4CDAF15-D919-4A59-900D-129D2F7FD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24</xdr:col>
      <xdr:colOff>15240</xdr:colOff>
      <xdr:row>50</xdr:row>
      <xdr:rowOff>49530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F3815D9-9444-49D5-9723-634A5A3E7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12</xdr:col>
      <xdr:colOff>15240</xdr:colOff>
      <xdr:row>71</xdr:row>
      <xdr:rowOff>49530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F4C2930-E4E0-4F59-AAE3-27BADE3A9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865E-7A78-49E2-9409-0F0069E17184}">
  <dimension ref="A1:BI7"/>
  <sheetViews>
    <sheetView tabSelected="1" topLeftCell="A5" workbookViewId="0">
      <selection activeCell="A51" sqref="A51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1.3193999999999999</v>
      </c>
      <c r="C2">
        <v>1.0911999999999999</v>
      </c>
      <c r="D2">
        <v>1.3511</v>
      </c>
      <c r="E2">
        <v>1.0582</v>
      </c>
      <c r="F2">
        <v>1.0831999999999999</v>
      </c>
      <c r="G2">
        <v>0.90003999999999995</v>
      </c>
      <c r="H2">
        <v>0.96013000000000004</v>
      </c>
      <c r="I2">
        <v>0.85407999999999995</v>
      </c>
      <c r="J2">
        <v>0.75395000000000001</v>
      </c>
      <c r="K2">
        <v>0.71760999999999997</v>
      </c>
      <c r="L2">
        <v>0.68584999999999996</v>
      </c>
      <c r="M2">
        <v>0.68784000000000001</v>
      </c>
      <c r="N2">
        <v>0.66132999999999997</v>
      </c>
      <c r="O2">
        <v>0.65803999999999996</v>
      </c>
      <c r="P2">
        <v>0.61560000000000004</v>
      </c>
      <c r="Q2">
        <v>0.61356999999999995</v>
      </c>
      <c r="R2">
        <v>0.62087000000000003</v>
      </c>
      <c r="S2">
        <v>0.58379000000000003</v>
      </c>
      <c r="T2">
        <v>0.63363000000000003</v>
      </c>
      <c r="U2">
        <v>0.58891000000000004</v>
      </c>
      <c r="V2">
        <v>0.58892</v>
      </c>
      <c r="W2">
        <v>0.57962999999999998</v>
      </c>
      <c r="X2">
        <v>0.57909999999999995</v>
      </c>
      <c r="Y2">
        <v>0.56859000000000004</v>
      </c>
      <c r="Z2">
        <v>0.55828999999999995</v>
      </c>
      <c r="AA2">
        <v>0.55491000000000001</v>
      </c>
      <c r="AB2">
        <v>0.54688999999999999</v>
      </c>
      <c r="AC2">
        <v>0.55125000000000002</v>
      </c>
      <c r="AD2">
        <v>0.53925999999999996</v>
      </c>
      <c r="AE2">
        <v>0.53024000000000004</v>
      </c>
      <c r="AF2">
        <v>0.52398999999999996</v>
      </c>
      <c r="AG2">
        <v>0.53788000000000002</v>
      </c>
      <c r="AH2">
        <v>0.52036000000000004</v>
      </c>
      <c r="AI2">
        <v>0.51765000000000005</v>
      </c>
      <c r="AJ2">
        <v>0.51627999999999996</v>
      </c>
      <c r="AK2">
        <v>0.50999000000000005</v>
      </c>
      <c r="AL2">
        <v>0.51014000000000004</v>
      </c>
      <c r="AM2">
        <v>0.50665000000000004</v>
      </c>
      <c r="AN2">
        <v>0.49865999999999999</v>
      </c>
      <c r="AO2">
        <v>0.49831999999999999</v>
      </c>
      <c r="AP2">
        <v>0.49042000000000002</v>
      </c>
      <c r="AQ2">
        <v>0.49717</v>
      </c>
      <c r="AR2">
        <v>0.48509000000000002</v>
      </c>
      <c r="AS2">
        <v>0.48103000000000001</v>
      </c>
      <c r="AT2">
        <v>0.48028999999999999</v>
      </c>
      <c r="AU2">
        <v>0.48224</v>
      </c>
      <c r="AV2">
        <v>0.48381999999999997</v>
      </c>
      <c r="AW2">
        <v>0.48036000000000001</v>
      </c>
      <c r="AX2">
        <v>0.47567999999999999</v>
      </c>
      <c r="AY2">
        <v>0.47300999999999999</v>
      </c>
      <c r="AZ2">
        <v>0.46912999999999999</v>
      </c>
      <c r="BA2">
        <v>0.46827999999999997</v>
      </c>
      <c r="BB2">
        <v>0.4718</v>
      </c>
      <c r="BC2">
        <v>0.46906999999999999</v>
      </c>
      <c r="BD2">
        <v>0.46745999999999999</v>
      </c>
      <c r="BE2">
        <v>0.46706999999999999</v>
      </c>
      <c r="BF2">
        <v>0.46727000000000002</v>
      </c>
      <c r="BG2">
        <v>0.46571000000000001</v>
      </c>
      <c r="BH2">
        <v>0.46554000000000001</v>
      </c>
      <c r="BI2">
        <v>0.46317999999999998</v>
      </c>
    </row>
    <row r="3" spans="1:61" x14ac:dyDescent="0.3">
      <c r="A3" t="s">
        <v>2</v>
      </c>
      <c r="B3">
        <v>1.1071</v>
      </c>
      <c r="C3">
        <v>0.97133000000000003</v>
      </c>
      <c r="D3">
        <v>1.1554</v>
      </c>
      <c r="E3">
        <v>1.0018</v>
      </c>
      <c r="F3">
        <v>0.79532999999999998</v>
      </c>
      <c r="G3">
        <v>0.76305999999999996</v>
      </c>
      <c r="H3">
        <v>0.73458000000000001</v>
      </c>
      <c r="I3">
        <v>0.71179000000000003</v>
      </c>
      <c r="J3">
        <v>0.67939000000000005</v>
      </c>
      <c r="K3">
        <v>0.65595999999999999</v>
      </c>
      <c r="L3">
        <v>0.64117000000000002</v>
      </c>
      <c r="M3">
        <v>0.62617999999999996</v>
      </c>
      <c r="N3">
        <v>0.60873999999999995</v>
      </c>
      <c r="O3">
        <v>0.59430000000000005</v>
      </c>
      <c r="P3">
        <v>0.58792999999999995</v>
      </c>
      <c r="Q3">
        <v>0.58250000000000002</v>
      </c>
      <c r="R3">
        <v>0.57511999999999996</v>
      </c>
      <c r="S3">
        <v>0.56403999999999999</v>
      </c>
      <c r="T3">
        <v>0.55901000000000001</v>
      </c>
      <c r="U3">
        <v>0.55437999999999998</v>
      </c>
      <c r="V3">
        <v>0.55076000000000003</v>
      </c>
      <c r="W3">
        <v>0.54710999999999999</v>
      </c>
      <c r="X3">
        <v>0.54264999999999997</v>
      </c>
      <c r="Y3">
        <v>0.53871999999999998</v>
      </c>
      <c r="Z3">
        <v>0.53625999999999996</v>
      </c>
      <c r="AA3">
        <v>0.53398000000000001</v>
      </c>
      <c r="AB3">
        <v>0.53213999999999995</v>
      </c>
      <c r="AC3">
        <v>0.52993000000000001</v>
      </c>
      <c r="AD3">
        <v>0.52814000000000005</v>
      </c>
      <c r="AE3">
        <v>0.52612000000000003</v>
      </c>
      <c r="AF3">
        <v>0.52468999999999999</v>
      </c>
      <c r="AG3">
        <v>0.52271999999999996</v>
      </c>
      <c r="AH3">
        <v>0.52161999999999997</v>
      </c>
      <c r="AI3">
        <v>0.52019000000000004</v>
      </c>
      <c r="AJ3">
        <v>0.51880000000000004</v>
      </c>
      <c r="AK3">
        <v>0.51754</v>
      </c>
      <c r="AL3">
        <v>0.51639000000000002</v>
      </c>
      <c r="AM3">
        <v>0.51476</v>
      </c>
      <c r="AN3">
        <v>0.51375999999999999</v>
      </c>
      <c r="AO3">
        <v>0.51241000000000003</v>
      </c>
      <c r="AP3">
        <v>0.51053000000000004</v>
      </c>
      <c r="AQ3">
        <v>0.50939000000000001</v>
      </c>
      <c r="AR3">
        <v>0.50812000000000002</v>
      </c>
      <c r="AS3">
        <v>0.50705999999999996</v>
      </c>
      <c r="AT3">
        <v>0.50585999999999998</v>
      </c>
      <c r="AU3">
        <v>0.50410999999999995</v>
      </c>
      <c r="AV3">
        <v>0.50244</v>
      </c>
      <c r="AW3">
        <v>0.50095000000000001</v>
      </c>
      <c r="AX3">
        <v>0.49967</v>
      </c>
      <c r="AY3">
        <v>0.49814000000000003</v>
      </c>
      <c r="AZ3">
        <v>0.49580000000000002</v>
      </c>
      <c r="BA3">
        <v>0.49425000000000002</v>
      </c>
      <c r="BB3">
        <v>0.49234</v>
      </c>
      <c r="BC3">
        <v>0.49095</v>
      </c>
      <c r="BD3">
        <v>0.48951</v>
      </c>
      <c r="BE3">
        <v>0.48785000000000001</v>
      </c>
      <c r="BF3">
        <v>0.48591000000000001</v>
      </c>
      <c r="BG3">
        <v>0.48408000000000001</v>
      </c>
      <c r="BH3">
        <v>0.48297000000000001</v>
      </c>
      <c r="BI3">
        <v>0.48143000000000002</v>
      </c>
    </row>
    <row r="4" spans="1:61" x14ac:dyDescent="0.3">
      <c r="A4" t="s">
        <v>3</v>
      </c>
      <c r="B4">
        <v>0.98246</v>
      </c>
      <c r="C4">
        <v>1.1408</v>
      </c>
      <c r="D4">
        <v>1.0414000000000001</v>
      </c>
      <c r="E4">
        <v>0.75431999999999999</v>
      </c>
      <c r="F4">
        <v>0.71830000000000005</v>
      </c>
      <c r="G4">
        <v>0.74666999999999994</v>
      </c>
      <c r="H4">
        <v>0.65668000000000004</v>
      </c>
      <c r="I4">
        <v>0.63470000000000004</v>
      </c>
      <c r="J4">
        <v>0.60972999999999999</v>
      </c>
      <c r="K4">
        <v>0.58323999999999998</v>
      </c>
      <c r="L4">
        <v>0.56596999999999997</v>
      </c>
      <c r="M4">
        <v>0.55723</v>
      </c>
      <c r="N4">
        <v>0.53844000000000003</v>
      </c>
      <c r="O4">
        <v>0.53134000000000003</v>
      </c>
      <c r="P4">
        <v>0.52951999999999999</v>
      </c>
      <c r="Q4">
        <v>0.51522000000000001</v>
      </c>
      <c r="R4">
        <v>0.51283000000000001</v>
      </c>
      <c r="S4">
        <v>0.50451000000000001</v>
      </c>
      <c r="T4">
        <v>0.50212000000000001</v>
      </c>
      <c r="U4">
        <v>0.49620999999999998</v>
      </c>
      <c r="V4">
        <v>0.49319000000000002</v>
      </c>
      <c r="W4">
        <v>0.48920999999999998</v>
      </c>
      <c r="X4">
        <v>0.4859</v>
      </c>
      <c r="Y4">
        <v>0.48224</v>
      </c>
      <c r="Z4">
        <v>0.47798000000000002</v>
      </c>
      <c r="AA4">
        <v>0.47666999999999998</v>
      </c>
      <c r="AB4">
        <v>0.47411999999999999</v>
      </c>
      <c r="AC4">
        <v>0.47217999999999999</v>
      </c>
      <c r="AD4">
        <v>0.47075</v>
      </c>
      <c r="AE4">
        <v>0.4698</v>
      </c>
      <c r="AF4">
        <v>0.46827999999999997</v>
      </c>
      <c r="AG4">
        <v>0.46668999999999999</v>
      </c>
      <c r="AH4">
        <v>0.46550000000000002</v>
      </c>
      <c r="AI4">
        <v>0.46367999999999998</v>
      </c>
      <c r="AJ4">
        <v>0.46214</v>
      </c>
      <c r="AK4">
        <v>0.46032000000000001</v>
      </c>
      <c r="AL4">
        <v>0.45862999999999998</v>
      </c>
      <c r="AM4">
        <v>0.45678999999999997</v>
      </c>
      <c r="AN4">
        <v>0.45533000000000001</v>
      </c>
      <c r="AO4">
        <v>0.45393</v>
      </c>
      <c r="AP4">
        <v>0.45232</v>
      </c>
      <c r="AQ4">
        <v>0.45065</v>
      </c>
      <c r="AR4">
        <v>0.44947999999999999</v>
      </c>
      <c r="AS4">
        <v>0.44819999999999999</v>
      </c>
      <c r="AT4">
        <v>0.44735999999999998</v>
      </c>
      <c r="AU4">
        <v>0.44563999999999998</v>
      </c>
      <c r="AV4">
        <v>0.44378000000000001</v>
      </c>
      <c r="AW4">
        <v>0.44225999999999999</v>
      </c>
      <c r="AX4">
        <v>0.44059999999999999</v>
      </c>
      <c r="AY4">
        <v>0.43905</v>
      </c>
      <c r="AZ4">
        <v>0.43791999999999998</v>
      </c>
      <c r="BA4">
        <v>0.43614999999999998</v>
      </c>
      <c r="BB4">
        <v>0.43485000000000001</v>
      </c>
      <c r="BC4">
        <v>0.43354999999999999</v>
      </c>
      <c r="BD4">
        <v>0.43186999999999998</v>
      </c>
      <c r="BE4">
        <v>0.43052000000000001</v>
      </c>
      <c r="BF4">
        <v>0.42934</v>
      </c>
      <c r="BG4">
        <v>0.42841000000000001</v>
      </c>
      <c r="BH4">
        <v>0.42741000000000001</v>
      </c>
      <c r="BI4">
        <v>0.42664000000000002</v>
      </c>
    </row>
    <row r="5" spans="1:61" x14ac:dyDescent="0.3">
      <c r="A5" t="s">
        <v>4</v>
      </c>
      <c r="B5">
        <v>1.6045</v>
      </c>
      <c r="C5">
        <v>1.4031</v>
      </c>
      <c r="D5">
        <v>1.655</v>
      </c>
      <c r="E5">
        <v>1.3391</v>
      </c>
      <c r="F5">
        <v>1.2404999999999999</v>
      </c>
      <c r="G5">
        <v>1.0989</v>
      </c>
      <c r="H5">
        <v>1.1666000000000001</v>
      </c>
      <c r="I5">
        <v>1.0517000000000001</v>
      </c>
      <c r="J5">
        <v>1.0391999999999999</v>
      </c>
      <c r="K5">
        <v>0.94362000000000001</v>
      </c>
      <c r="L5">
        <v>0.98787000000000003</v>
      </c>
      <c r="M5">
        <v>0.92205999999999999</v>
      </c>
      <c r="N5">
        <v>0.89405999999999997</v>
      </c>
      <c r="O5">
        <v>0.88965000000000005</v>
      </c>
      <c r="P5">
        <v>0.89127999999999996</v>
      </c>
      <c r="Q5">
        <v>0.84938000000000002</v>
      </c>
      <c r="R5">
        <v>0.84299999999999997</v>
      </c>
      <c r="S5">
        <v>0.86760000000000004</v>
      </c>
      <c r="T5">
        <v>0.80715999999999999</v>
      </c>
      <c r="U5">
        <v>0.79676000000000002</v>
      </c>
      <c r="V5">
        <v>0.79866000000000004</v>
      </c>
      <c r="W5">
        <v>0.76807000000000003</v>
      </c>
      <c r="X5">
        <v>0.80135999999999996</v>
      </c>
      <c r="Y5">
        <v>0.77666000000000002</v>
      </c>
      <c r="Z5">
        <v>0.76202999999999999</v>
      </c>
      <c r="AA5">
        <v>0.75178999999999996</v>
      </c>
      <c r="AB5">
        <v>0.74383999999999995</v>
      </c>
      <c r="AC5">
        <v>0.72048999999999996</v>
      </c>
      <c r="AD5">
        <v>0.73294000000000004</v>
      </c>
      <c r="AE5">
        <v>0.72713000000000005</v>
      </c>
      <c r="AF5">
        <v>0.71386000000000005</v>
      </c>
      <c r="AG5">
        <v>0.72741999999999996</v>
      </c>
      <c r="AH5">
        <v>0.71248</v>
      </c>
      <c r="AI5">
        <v>0.69704999999999995</v>
      </c>
      <c r="AJ5">
        <v>0.69093000000000004</v>
      </c>
      <c r="AK5">
        <v>0.68164999999999998</v>
      </c>
      <c r="AL5">
        <v>0.67783000000000004</v>
      </c>
      <c r="AM5">
        <v>0.67957999999999996</v>
      </c>
      <c r="AN5">
        <v>0.67495000000000005</v>
      </c>
      <c r="AO5">
        <v>0.66678000000000004</v>
      </c>
      <c r="AP5">
        <v>0.67237000000000002</v>
      </c>
      <c r="AQ5">
        <v>0.66215000000000002</v>
      </c>
      <c r="AR5">
        <v>0.65783999999999998</v>
      </c>
      <c r="AS5">
        <v>0.65273999999999999</v>
      </c>
      <c r="AT5">
        <v>0.65481</v>
      </c>
      <c r="AU5">
        <v>0.65483000000000002</v>
      </c>
      <c r="AV5">
        <v>0.64578999999999998</v>
      </c>
      <c r="AW5">
        <v>0.64256999999999997</v>
      </c>
      <c r="AX5">
        <v>0.64459999999999995</v>
      </c>
      <c r="AY5">
        <v>0.63927</v>
      </c>
      <c r="AZ5">
        <v>0.64326000000000005</v>
      </c>
      <c r="BA5">
        <v>0.63587000000000005</v>
      </c>
      <c r="BB5">
        <v>0.63573999999999997</v>
      </c>
      <c r="BC5">
        <v>0.63590000000000002</v>
      </c>
      <c r="BD5">
        <v>0.63775000000000004</v>
      </c>
      <c r="BE5">
        <v>0.63870000000000005</v>
      </c>
      <c r="BF5">
        <v>0.63961000000000001</v>
      </c>
      <c r="BG5">
        <v>0.6391</v>
      </c>
      <c r="BH5">
        <v>0.63670000000000004</v>
      </c>
      <c r="BI5">
        <v>0.63912000000000002</v>
      </c>
    </row>
    <row r="6" spans="1:61" x14ac:dyDescent="0.3">
      <c r="A6" t="s">
        <v>5</v>
      </c>
      <c r="B6">
        <v>1.5894999999999999</v>
      </c>
      <c r="C6">
        <v>1.3704000000000001</v>
      </c>
      <c r="D6">
        <v>1.4348000000000001</v>
      </c>
      <c r="E6">
        <v>1.1997</v>
      </c>
      <c r="F6">
        <v>1.1222000000000001</v>
      </c>
      <c r="G6">
        <v>1.2055</v>
      </c>
      <c r="H6">
        <v>1.4193</v>
      </c>
      <c r="I6">
        <v>0.96116000000000001</v>
      </c>
      <c r="J6">
        <v>0.93988000000000005</v>
      </c>
      <c r="K6">
        <v>0.90114000000000005</v>
      </c>
      <c r="L6">
        <v>0.90151000000000003</v>
      </c>
      <c r="M6">
        <v>0.85450000000000004</v>
      </c>
      <c r="N6">
        <v>0.84887000000000001</v>
      </c>
      <c r="O6">
        <v>0.83774000000000004</v>
      </c>
      <c r="P6">
        <v>0.82840000000000003</v>
      </c>
      <c r="Q6">
        <v>0.81222000000000005</v>
      </c>
      <c r="R6">
        <v>0.79386000000000001</v>
      </c>
      <c r="S6">
        <v>0.80237000000000003</v>
      </c>
      <c r="T6">
        <v>0.78883999999999999</v>
      </c>
      <c r="U6">
        <v>0.74843000000000004</v>
      </c>
      <c r="V6">
        <v>0.76824999999999999</v>
      </c>
      <c r="W6">
        <v>0.75897999999999999</v>
      </c>
      <c r="X6">
        <v>0.73336000000000001</v>
      </c>
      <c r="Y6">
        <v>0.73962000000000006</v>
      </c>
      <c r="Z6">
        <v>0.72745000000000004</v>
      </c>
      <c r="AA6">
        <v>0.71604999999999996</v>
      </c>
      <c r="AB6">
        <v>0.69906000000000001</v>
      </c>
      <c r="AC6">
        <v>0.68706</v>
      </c>
      <c r="AD6">
        <v>0.70347999999999999</v>
      </c>
      <c r="AE6">
        <v>0.69350999999999996</v>
      </c>
      <c r="AF6">
        <v>0.68908000000000003</v>
      </c>
      <c r="AG6">
        <v>0.68149000000000004</v>
      </c>
      <c r="AH6">
        <v>0.67976999999999999</v>
      </c>
      <c r="AI6">
        <v>0.66857999999999995</v>
      </c>
      <c r="AJ6">
        <v>0.67308000000000001</v>
      </c>
      <c r="AK6">
        <v>0.65061999999999998</v>
      </c>
      <c r="AL6">
        <v>0.64825999999999995</v>
      </c>
      <c r="AM6">
        <v>0.64927000000000001</v>
      </c>
      <c r="AN6">
        <v>0.65029000000000003</v>
      </c>
      <c r="AO6">
        <v>0.65366999999999997</v>
      </c>
      <c r="AP6">
        <v>0.64859</v>
      </c>
      <c r="AQ6">
        <v>0.63993</v>
      </c>
      <c r="AR6">
        <v>0.63775999999999999</v>
      </c>
      <c r="AS6">
        <v>0.63654999999999995</v>
      </c>
      <c r="AT6">
        <v>0.62675000000000003</v>
      </c>
      <c r="AU6">
        <v>0.63868999999999998</v>
      </c>
      <c r="AV6">
        <v>0.63148000000000004</v>
      </c>
      <c r="AW6">
        <v>0.62924000000000002</v>
      </c>
      <c r="AX6">
        <v>0.62760000000000005</v>
      </c>
      <c r="AY6">
        <v>0.62626999999999999</v>
      </c>
      <c r="AZ6">
        <v>0.61743000000000003</v>
      </c>
      <c r="BA6">
        <v>0.61489000000000005</v>
      </c>
      <c r="BB6">
        <v>0.61573</v>
      </c>
      <c r="BC6">
        <v>0.61585000000000001</v>
      </c>
      <c r="BD6">
        <v>0.61287999999999998</v>
      </c>
      <c r="BE6">
        <v>0.61441999999999997</v>
      </c>
      <c r="BF6">
        <v>0.61602999999999997</v>
      </c>
      <c r="BG6">
        <v>0.61580000000000001</v>
      </c>
      <c r="BH6">
        <v>0.61606000000000005</v>
      </c>
      <c r="BI6">
        <v>0.61497999999999997</v>
      </c>
    </row>
    <row r="7" spans="1:61" x14ac:dyDescent="0.3">
      <c r="A7" t="s">
        <v>6</v>
      </c>
      <c r="B7">
        <v>1.5989</v>
      </c>
      <c r="C7">
        <v>1.4611000000000001</v>
      </c>
      <c r="D7">
        <v>2.0972</v>
      </c>
      <c r="E7">
        <v>2.5941000000000001</v>
      </c>
      <c r="F7">
        <v>1.0934999999999999</v>
      </c>
      <c r="G7">
        <v>0.99494000000000005</v>
      </c>
      <c r="H7">
        <v>0.99150000000000005</v>
      </c>
      <c r="I7">
        <v>1.214</v>
      </c>
      <c r="J7">
        <v>0.93332999999999999</v>
      </c>
      <c r="K7">
        <v>0.86594000000000004</v>
      </c>
      <c r="L7">
        <v>0.87631999999999999</v>
      </c>
      <c r="M7">
        <v>0.85614000000000001</v>
      </c>
      <c r="N7">
        <v>0.83962999999999999</v>
      </c>
      <c r="O7">
        <v>0.83996000000000004</v>
      </c>
      <c r="P7">
        <v>0.81608000000000003</v>
      </c>
      <c r="Q7">
        <v>0.82033999999999996</v>
      </c>
      <c r="R7">
        <v>0.77322000000000002</v>
      </c>
      <c r="S7">
        <v>0.78161999999999998</v>
      </c>
      <c r="T7">
        <v>0.76190999999999998</v>
      </c>
      <c r="U7">
        <v>0.77061000000000002</v>
      </c>
      <c r="V7">
        <v>0.72597</v>
      </c>
      <c r="W7">
        <v>0.73604999999999998</v>
      </c>
      <c r="X7">
        <v>0.75853000000000004</v>
      </c>
      <c r="Y7">
        <v>0.77359999999999995</v>
      </c>
      <c r="Z7">
        <v>0.72470000000000001</v>
      </c>
      <c r="AA7">
        <v>0.70764000000000005</v>
      </c>
      <c r="AB7">
        <v>0.71248</v>
      </c>
      <c r="AC7">
        <v>0.69420000000000004</v>
      </c>
      <c r="AD7">
        <v>0.71499000000000001</v>
      </c>
      <c r="AE7">
        <v>0.69787999999999994</v>
      </c>
      <c r="AF7">
        <v>0.67417000000000005</v>
      </c>
      <c r="AG7">
        <v>0.67327999999999999</v>
      </c>
      <c r="AH7">
        <v>0.65819000000000005</v>
      </c>
      <c r="AI7">
        <v>0.65300000000000002</v>
      </c>
      <c r="AJ7">
        <v>0.65954000000000002</v>
      </c>
      <c r="AK7">
        <v>0.6361</v>
      </c>
      <c r="AL7">
        <v>0.65327000000000002</v>
      </c>
      <c r="AM7">
        <v>0.63978000000000002</v>
      </c>
      <c r="AN7">
        <v>0.63697000000000004</v>
      </c>
      <c r="AO7">
        <v>0.63214999999999999</v>
      </c>
      <c r="AP7">
        <v>0.64002999999999999</v>
      </c>
      <c r="AQ7">
        <v>0.629</v>
      </c>
      <c r="AR7">
        <v>0.61895999999999995</v>
      </c>
      <c r="AS7">
        <v>0.62916000000000005</v>
      </c>
      <c r="AT7">
        <v>0.62246999999999997</v>
      </c>
      <c r="AU7">
        <v>0.64319000000000004</v>
      </c>
      <c r="AV7">
        <v>0.63907000000000003</v>
      </c>
      <c r="AW7">
        <v>0.62609999999999999</v>
      </c>
      <c r="AX7">
        <v>0.61838000000000004</v>
      </c>
      <c r="AY7">
        <v>0.61661999999999995</v>
      </c>
      <c r="AZ7">
        <v>0.61680999999999997</v>
      </c>
      <c r="BA7">
        <v>0.61663999999999997</v>
      </c>
      <c r="BB7">
        <v>0.61251999999999995</v>
      </c>
      <c r="BC7">
        <v>0.61416000000000004</v>
      </c>
      <c r="BD7">
        <v>0.61885000000000001</v>
      </c>
      <c r="BE7">
        <v>0.62058000000000002</v>
      </c>
      <c r="BF7">
        <v>0.62136000000000002</v>
      </c>
      <c r="BG7">
        <v>0.61934999999999996</v>
      </c>
      <c r="BH7">
        <v>0.61760000000000004</v>
      </c>
      <c r="BI7">
        <v>0.61931000000000003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2024-05-16T08:26:24Z</dcterms:created>
  <dcterms:modified xsi:type="dcterms:W3CDTF">2024-05-16T08:26:24Z</dcterms:modified>
</cp:coreProperties>
</file>