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5CBD61AC-5220-4402-9550-5BDAF29C2626}" xr6:coauthVersionLast="47" xr6:coauthVersionMax="47" xr10:uidLastSave="{00000000-0000-0000-0000-000000000000}"/>
  <bookViews>
    <workbookView xWindow="-108" yWindow="-108" windowWidth="23256" windowHeight="12576" xr2:uid="{0A3B4A73-DA1E-46F8-9E78-3FF9016666B1}"/>
  </bookViews>
  <sheets>
    <sheet name="_val_seg_los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<sst xmlns="http://schemas.openxmlformats.org/spreadsheetml/2006/main" count="7" uniqueCount="7">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</sst>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_val_seg_loss!$B$2:$BI$2</c:f>
              <c:numCache>
                <c:formatCode>General</c:formatCode>
                <c:ptCount val="60"/>
                <c:pt idx="0">
                  <c:v>1.6652</c:v>
                </c:pt>
                <c:pt idx="1">
                  <c:v>1.8292999999999999</c:v>
                </c:pt>
                <c:pt idx="2">
                  <c:v>2.0945999999999998</c:v>
                </c:pt>
                <c:pt idx="3">
                  <c:v>1.8806</c:v>
                </c:pt>
                <c:pt idx="4">
                  <c:v>1.8396999999999999</c:v>
                </c:pt>
                <c:pt idx="5">
                  <c:v>1.8473999999999999</c:v>
                </c:pt>
                <c:pt idx="6">
                  <c:v>1.6336999999999999</c:v>
                </c:pt>
                <c:pt idx="7">
                  <c:v>1.5706</c:v>
                </c:pt>
                <c:pt idx="8">
                  <c:v>1.5769</c:v>
                </c:pt>
                <c:pt idx="9">
                  <c:v>1.4846999999999999</c:v>
                </c:pt>
                <c:pt idx="10">
                  <c:v>1.4559</c:v>
                </c:pt>
                <c:pt idx="11">
                  <c:v>1.4201999999999999</c:v>
                </c:pt>
                <c:pt idx="12">
                  <c:v>1.4073</c:v>
                </c:pt>
                <c:pt idx="13">
                  <c:v>1.3915</c:v>
                </c:pt>
                <c:pt idx="14">
                  <c:v>1.3174999999999999</c:v>
                </c:pt>
                <c:pt idx="15">
                  <c:v>1.3732</c:v>
                </c:pt>
                <c:pt idx="16">
                  <c:v>1.3298000000000001</c:v>
                </c:pt>
                <c:pt idx="17">
                  <c:v>1.2846</c:v>
                </c:pt>
                <c:pt idx="18">
                  <c:v>1.3517999999999999</c:v>
                </c:pt>
                <c:pt idx="19">
                  <c:v>1.2802</c:v>
                </c:pt>
                <c:pt idx="20">
                  <c:v>1.2823</c:v>
                </c:pt>
                <c:pt idx="21">
                  <c:v>1.2808999999999999</c:v>
                </c:pt>
                <c:pt idx="22">
                  <c:v>1.264</c:v>
                </c:pt>
                <c:pt idx="23">
                  <c:v>1.2564</c:v>
                </c:pt>
                <c:pt idx="24">
                  <c:v>1.2378</c:v>
                </c:pt>
                <c:pt idx="25">
                  <c:v>1.2151000000000001</c:v>
                </c:pt>
                <c:pt idx="26">
                  <c:v>1.2133</c:v>
                </c:pt>
                <c:pt idx="27">
                  <c:v>1.2146999999999999</c:v>
                </c:pt>
                <c:pt idx="28">
                  <c:v>1.1914</c:v>
                </c:pt>
                <c:pt idx="29">
                  <c:v>1.1911</c:v>
                </c:pt>
                <c:pt idx="30">
                  <c:v>1.1946000000000001</c:v>
                </c:pt>
                <c:pt idx="31">
                  <c:v>1.1654</c:v>
                </c:pt>
                <c:pt idx="32">
                  <c:v>1.1629</c:v>
                </c:pt>
                <c:pt idx="33">
                  <c:v>1.1596</c:v>
                </c:pt>
                <c:pt idx="34">
                  <c:v>1.1698</c:v>
                </c:pt>
                <c:pt idx="35">
                  <c:v>1.1555</c:v>
                </c:pt>
                <c:pt idx="36">
                  <c:v>1.1482000000000001</c:v>
                </c:pt>
                <c:pt idx="37">
                  <c:v>1.1453</c:v>
                </c:pt>
                <c:pt idx="38">
                  <c:v>1.1262000000000001</c:v>
                </c:pt>
                <c:pt idx="39">
                  <c:v>1.1344000000000001</c:v>
                </c:pt>
                <c:pt idx="40">
                  <c:v>1.1215999999999999</c:v>
                </c:pt>
                <c:pt idx="41">
                  <c:v>1.1227</c:v>
                </c:pt>
                <c:pt idx="42">
                  <c:v>1.1143000000000001</c:v>
                </c:pt>
                <c:pt idx="43">
                  <c:v>1.1120000000000001</c:v>
                </c:pt>
                <c:pt idx="44">
                  <c:v>1.107</c:v>
                </c:pt>
                <c:pt idx="45">
                  <c:v>1.1174999999999999</c:v>
                </c:pt>
                <c:pt idx="46">
                  <c:v>1.1160000000000001</c:v>
                </c:pt>
                <c:pt idx="47">
                  <c:v>1.1132</c:v>
                </c:pt>
                <c:pt idx="48">
                  <c:v>1.1059000000000001</c:v>
                </c:pt>
                <c:pt idx="49">
                  <c:v>1.1059000000000001</c:v>
                </c:pt>
                <c:pt idx="50">
                  <c:v>1.0969</c:v>
                </c:pt>
                <c:pt idx="51">
                  <c:v>1.0940000000000001</c:v>
                </c:pt>
                <c:pt idx="52">
                  <c:v>1.0911</c:v>
                </c:pt>
                <c:pt idx="53">
                  <c:v>1.0919000000000001</c:v>
                </c:pt>
                <c:pt idx="54">
                  <c:v>1.0875999999999999</c:v>
                </c:pt>
                <c:pt idx="55">
                  <c:v>1.0886</c:v>
                </c:pt>
                <c:pt idx="56">
                  <c:v>1.0846</c:v>
                </c:pt>
                <c:pt idx="57">
                  <c:v>1.0806</c:v>
                </c:pt>
                <c:pt idx="58">
                  <c:v>1.0765</c:v>
                </c:pt>
                <c:pt idx="59">
                  <c:v>1.0755999999999999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2-4AAC-AFD2-DBEA1511AB16}"/>
            </c:ext>
          </c:extLst>
        </c:ser>
        <c:ser>
          <c:idx val="1"/>
          <c:order val="1"/>
          <c:tx>
            <c:strRef>
              <c:f>_val_seg_loss!$A$3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_val_seg_loss!$B$3:$BI$3</c:f>
              <c:numCache>
                <c:formatCode>General</c:formatCode>
                <c:ptCount val="60"/>
                <c:pt idx="0">
                  <c:v>1.7243999999999999</c:v>
                </c:pt>
                <c:pt idx="1">
                  <c:v>1.8828</c:v>
                </c:pt>
                <c:pt idx="2">
                  <c:v>2.0478999999999998</c:v>
                </c:pt>
                <c:pt idx="3">
                  <c:v>1.7952999999999999</c:v>
                </c:pt>
                <c:pt idx="4">
                  <c:v>1.6373</c:v>
                </c:pt>
                <c:pt idx="5">
                  <c:v>1.5640000000000001</c:v>
                </c:pt>
                <c:pt idx="6">
                  <c:v>1.5065</c:v>
                </c:pt>
                <c:pt idx="7">
                  <c:v>1.4560999999999999</c:v>
                </c:pt>
                <c:pt idx="8">
                  <c:v>1.4157</c:v>
                </c:pt>
                <c:pt idx="9">
                  <c:v>1.3661000000000001</c:v>
                </c:pt>
                <c:pt idx="10">
                  <c:v>1.3313999999999999</c:v>
                </c:pt>
                <c:pt idx="11">
                  <c:v>1.3124</c:v>
                </c:pt>
                <c:pt idx="12">
                  <c:v>1.2921</c:v>
                </c:pt>
                <c:pt idx="13">
                  <c:v>1.2813000000000001</c:v>
                </c:pt>
                <c:pt idx="14">
                  <c:v>1.2564</c:v>
                </c:pt>
                <c:pt idx="15">
                  <c:v>1.2439</c:v>
                </c:pt>
                <c:pt idx="16">
                  <c:v>1.2305999999999999</c:v>
                </c:pt>
                <c:pt idx="17">
                  <c:v>1.222</c:v>
                </c:pt>
                <c:pt idx="18">
                  <c:v>1.2132000000000001</c:v>
                </c:pt>
                <c:pt idx="19">
                  <c:v>1.2077</c:v>
                </c:pt>
                <c:pt idx="20">
                  <c:v>1.2020999999999999</c:v>
                </c:pt>
                <c:pt idx="21">
                  <c:v>1.1960999999999999</c:v>
                </c:pt>
                <c:pt idx="22">
                  <c:v>1.1888000000000001</c:v>
                </c:pt>
                <c:pt idx="23">
                  <c:v>1.1830000000000001</c:v>
                </c:pt>
                <c:pt idx="24">
                  <c:v>1.181</c:v>
                </c:pt>
                <c:pt idx="25">
                  <c:v>1.1771</c:v>
                </c:pt>
                <c:pt idx="26">
                  <c:v>1.1747000000000001</c:v>
                </c:pt>
                <c:pt idx="27">
                  <c:v>1.1721999999999999</c:v>
                </c:pt>
                <c:pt idx="28">
                  <c:v>1.1691</c:v>
                </c:pt>
                <c:pt idx="29">
                  <c:v>1.1668000000000001</c:v>
                </c:pt>
                <c:pt idx="30">
                  <c:v>1.1637999999999999</c:v>
                </c:pt>
                <c:pt idx="31">
                  <c:v>1.1606000000000001</c:v>
                </c:pt>
                <c:pt idx="32">
                  <c:v>1.1583000000000001</c:v>
                </c:pt>
                <c:pt idx="33">
                  <c:v>1.1555</c:v>
                </c:pt>
                <c:pt idx="34">
                  <c:v>1.1537999999999999</c:v>
                </c:pt>
                <c:pt idx="35">
                  <c:v>1.1509</c:v>
                </c:pt>
                <c:pt idx="36">
                  <c:v>1.1479999999999999</c:v>
                </c:pt>
                <c:pt idx="37">
                  <c:v>1.145</c:v>
                </c:pt>
                <c:pt idx="38">
                  <c:v>1.1427</c:v>
                </c:pt>
                <c:pt idx="39">
                  <c:v>1.1399999999999999</c:v>
                </c:pt>
                <c:pt idx="40">
                  <c:v>1.1373</c:v>
                </c:pt>
                <c:pt idx="41">
                  <c:v>1.1342000000000001</c:v>
                </c:pt>
                <c:pt idx="42">
                  <c:v>1.1318999999999999</c:v>
                </c:pt>
                <c:pt idx="43">
                  <c:v>1.1296999999999999</c:v>
                </c:pt>
                <c:pt idx="44">
                  <c:v>1.1266</c:v>
                </c:pt>
                <c:pt idx="45">
                  <c:v>1.1236999999999999</c:v>
                </c:pt>
                <c:pt idx="46">
                  <c:v>1.1222000000000001</c:v>
                </c:pt>
                <c:pt idx="47">
                  <c:v>1.1201000000000001</c:v>
                </c:pt>
                <c:pt idx="48">
                  <c:v>1.1175999999999999</c:v>
                </c:pt>
                <c:pt idx="49">
                  <c:v>1.1151</c:v>
                </c:pt>
                <c:pt idx="50">
                  <c:v>1.1114999999999999</c:v>
                </c:pt>
                <c:pt idx="51">
                  <c:v>1.1081000000000001</c:v>
                </c:pt>
                <c:pt idx="52">
                  <c:v>1.1052999999999999</c:v>
                </c:pt>
                <c:pt idx="53">
                  <c:v>1.1023000000000001</c:v>
                </c:pt>
                <c:pt idx="54">
                  <c:v>1.0988</c:v>
                </c:pt>
                <c:pt idx="55">
                  <c:v>1.0959000000000001</c:v>
                </c:pt>
                <c:pt idx="56">
                  <c:v>1.0935999999999999</c:v>
                </c:pt>
                <c:pt idx="57">
                  <c:v>1.0920000000000001</c:v>
                </c:pt>
                <c:pt idx="58">
                  <c:v>1.0904</c:v>
                </c:pt>
                <c:pt idx="59">
                  <c:v>1.0881000000000001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2-4AAC-AFD2-DBEA1511AB16}"/>
            </c:ext>
          </c:extLst>
        </c:ser>
        <c:ser>
          <c:idx val="2"/>
          <c:order val="2"/>
          <c:tx>
            <c:strRef>
              <c:f>_val_seg_loss!$A$4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_val_seg_loss!$B$4:$BI$4</c:f>
              <c:numCache>
                <c:formatCode>General</c:formatCode>
                <c:ptCount val="60"/>
                <c:pt idx="0">
                  <c:v>1.6961999999999999</c:v>
                </c:pt>
                <c:pt idx="1">
                  <c:v>1.7371000000000001</c:v>
                </c:pt>
                <c:pt idx="2">
                  <c:v>1.9047000000000001</c:v>
                </c:pt>
                <c:pt idx="3">
                  <c:v>1.6433</c:v>
                </c:pt>
                <c:pt idx="4">
                  <c:v>1.5333000000000001</c:v>
                </c:pt>
                <c:pt idx="5">
                  <c:v>1.4823</c:v>
                </c:pt>
                <c:pt idx="6">
                  <c:v>1.4165000000000001</c:v>
                </c:pt>
                <c:pt idx="7">
                  <c:v>1.4017999999999999</c:v>
                </c:pt>
                <c:pt idx="8">
                  <c:v>1.3209</c:v>
                </c:pt>
                <c:pt idx="9">
                  <c:v>1.2994000000000001</c:v>
                </c:pt>
                <c:pt idx="10">
                  <c:v>1.2676000000000001</c:v>
                </c:pt>
                <c:pt idx="11">
                  <c:v>1.2303999999999999</c:v>
                </c:pt>
                <c:pt idx="12">
                  <c:v>1.2165999999999999</c:v>
                </c:pt>
                <c:pt idx="13">
                  <c:v>1.1971000000000001</c:v>
                </c:pt>
                <c:pt idx="14">
                  <c:v>1.1863999999999999</c:v>
                </c:pt>
                <c:pt idx="15">
                  <c:v>1.1754</c:v>
                </c:pt>
                <c:pt idx="16">
                  <c:v>1.1599999999999999</c:v>
                </c:pt>
                <c:pt idx="17">
                  <c:v>1.1476</c:v>
                </c:pt>
                <c:pt idx="18">
                  <c:v>1.1359999999999999</c:v>
                </c:pt>
                <c:pt idx="19">
                  <c:v>1.1284000000000001</c:v>
                </c:pt>
                <c:pt idx="20">
                  <c:v>1.1267</c:v>
                </c:pt>
                <c:pt idx="21">
                  <c:v>1.1195999999999999</c:v>
                </c:pt>
                <c:pt idx="22">
                  <c:v>1.1142000000000001</c:v>
                </c:pt>
                <c:pt idx="23">
                  <c:v>1.1079000000000001</c:v>
                </c:pt>
                <c:pt idx="24">
                  <c:v>1.1017999999999999</c:v>
                </c:pt>
                <c:pt idx="25">
                  <c:v>1.0985</c:v>
                </c:pt>
                <c:pt idx="26">
                  <c:v>1.095</c:v>
                </c:pt>
                <c:pt idx="27">
                  <c:v>1.0918000000000001</c:v>
                </c:pt>
                <c:pt idx="28">
                  <c:v>1.0895999999999999</c:v>
                </c:pt>
                <c:pt idx="29">
                  <c:v>1.0871</c:v>
                </c:pt>
                <c:pt idx="30">
                  <c:v>1.0851</c:v>
                </c:pt>
                <c:pt idx="31">
                  <c:v>1.0825</c:v>
                </c:pt>
                <c:pt idx="32">
                  <c:v>1.0795999999999999</c:v>
                </c:pt>
                <c:pt idx="33">
                  <c:v>1.0770999999999999</c:v>
                </c:pt>
                <c:pt idx="34">
                  <c:v>1.0749</c:v>
                </c:pt>
                <c:pt idx="35">
                  <c:v>1.0722</c:v>
                </c:pt>
                <c:pt idx="36">
                  <c:v>1.07</c:v>
                </c:pt>
                <c:pt idx="37">
                  <c:v>1.0678000000000001</c:v>
                </c:pt>
                <c:pt idx="38">
                  <c:v>1.0667</c:v>
                </c:pt>
                <c:pt idx="39">
                  <c:v>1.0641</c:v>
                </c:pt>
                <c:pt idx="40">
                  <c:v>1.0613999999999999</c:v>
                </c:pt>
                <c:pt idx="41">
                  <c:v>1.0589</c:v>
                </c:pt>
                <c:pt idx="42">
                  <c:v>1.0569999999999999</c:v>
                </c:pt>
                <c:pt idx="43">
                  <c:v>1.0550999999999999</c:v>
                </c:pt>
                <c:pt idx="44">
                  <c:v>1.0521</c:v>
                </c:pt>
                <c:pt idx="45">
                  <c:v>1.0499000000000001</c:v>
                </c:pt>
                <c:pt idx="46">
                  <c:v>1.0474000000000001</c:v>
                </c:pt>
                <c:pt idx="47">
                  <c:v>1.0452999999999999</c:v>
                </c:pt>
                <c:pt idx="48">
                  <c:v>1.0427999999999999</c:v>
                </c:pt>
                <c:pt idx="49">
                  <c:v>1.0409999999999999</c:v>
                </c:pt>
                <c:pt idx="50">
                  <c:v>1.0390999999999999</c:v>
                </c:pt>
                <c:pt idx="51">
                  <c:v>1.0359</c:v>
                </c:pt>
                <c:pt idx="52">
                  <c:v>1.0331999999999999</c:v>
                </c:pt>
                <c:pt idx="53">
                  <c:v>1.03</c:v>
                </c:pt>
                <c:pt idx="54">
                  <c:v>1.0266</c:v>
                </c:pt>
                <c:pt idx="55">
                  <c:v>1.0239</c:v>
                </c:pt>
                <c:pt idx="56">
                  <c:v>1.0214000000000001</c:v>
                </c:pt>
                <c:pt idx="57">
                  <c:v>1.0186999999999999</c:v>
                </c:pt>
                <c:pt idx="58">
                  <c:v>1.0164</c:v>
                </c:pt>
                <c:pt idx="59">
                  <c:v>1.0139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52-4AAC-AFD2-DBEA1511AB16}"/>
            </c:ext>
          </c:extLst>
        </c:ser>
        <c:ser>
          <c:idx val="3"/>
          <c:order val="3"/>
          <c:tx>
            <c:strRef>
              <c:f>_val_seg_loss!$A$5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_val_seg_loss!$B$5:$BI$5</c:f>
              <c:numCache>
                <c:formatCode>General</c:formatCode>
                <c:ptCount val="60"/>
                <c:pt idx="0">
                  <c:v>1.89</c:v>
                </c:pt>
                <c:pt idx="1">
                  <c:v>2.0752000000000002</c:v>
                </c:pt>
                <c:pt idx="2">
                  <c:v>2.633</c:v>
                </c:pt>
                <c:pt idx="3">
                  <c:v>2.1718000000000002</c:v>
                </c:pt>
                <c:pt idx="4">
                  <c:v>2.1522000000000001</c:v>
                </c:pt>
                <c:pt idx="5">
                  <c:v>1.9525999999999999</c:v>
                </c:pt>
                <c:pt idx="6">
                  <c:v>1.8606</c:v>
                </c:pt>
                <c:pt idx="7">
                  <c:v>1.7839</c:v>
                </c:pt>
                <c:pt idx="8">
                  <c:v>1.8299000000000001</c:v>
                </c:pt>
                <c:pt idx="9">
                  <c:v>1.7585999999999999</c:v>
                </c:pt>
                <c:pt idx="10">
                  <c:v>1.7256</c:v>
                </c:pt>
                <c:pt idx="11">
                  <c:v>1.67</c:v>
                </c:pt>
                <c:pt idx="12">
                  <c:v>1.6588000000000001</c:v>
                </c:pt>
                <c:pt idx="13">
                  <c:v>1.609</c:v>
                </c:pt>
                <c:pt idx="14">
                  <c:v>1.5683</c:v>
                </c:pt>
                <c:pt idx="15">
                  <c:v>1.623</c:v>
                </c:pt>
                <c:pt idx="16">
                  <c:v>1.5263</c:v>
                </c:pt>
                <c:pt idx="17">
                  <c:v>1.5766</c:v>
                </c:pt>
                <c:pt idx="18">
                  <c:v>1.5145</c:v>
                </c:pt>
                <c:pt idx="19">
                  <c:v>1.5042</c:v>
                </c:pt>
                <c:pt idx="20">
                  <c:v>1.4754</c:v>
                </c:pt>
                <c:pt idx="21">
                  <c:v>1.5021</c:v>
                </c:pt>
                <c:pt idx="22">
                  <c:v>1.4537</c:v>
                </c:pt>
                <c:pt idx="23">
                  <c:v>1.4618</c:v>
                </c:pt>
                <c:pt idx="24">
                  <c:v>1.4159999999999999</c:v>
                </c:pt>
                <c:pt idx="25">
                  <c:v>1.3911</c:v>
                </c:pt>
                <c:pt idx="26">
                  <c:v>1.3946000000000001</c:v>
                </c:pt>
                <c:pt idx="27">
                  <c:v>1.3908</c:v>
                </c:pt>
                <c:pt idx="28">
                  <c:v>1.3576999999999999</c:v>
                </c:pt>
                <c:pt idx="29">
                  <c:v>1.3828</c:v>
                </c:pt>
                <c:pt idx="30">
                  <c:v>1.3611</c:v>
                </c:pt>
                <c:pt idx="31">
                  <c:v>1.3839999999999999</c:v>
                </c:pt>
                <c:pt idx="32">
                  <c:v>1.3444</c:v>
                </c:pt>
                <c:pt idx="33">
                  <c:v>1.3208</c:v>
                </c:pt>
                <c:pt idx="34">
                  <c:v>1.3349</c:v>
                </c:pt>
                <c:pt idx="35">
                  <c:v>1.3109</c:v>
                </c:pt>
                <c:pt idx="36">
                  <c:v>1.3288</c:v>
                </c:pt>
                <c:pt idx="37">
                  <c:v>1.3136000000000001</c:v>
                </c:pt>
                <c:pt idx="38">
                  <c:v>1.2975000000000001</c:v>
                </c:pt>
                <c:pt idx="39">
                  <c:v>1.2999000000000001</c:v>
                </c:pt>
                <c:pt idx="40">
                  <c:v>1.2875000000000001</c:v>
                </c:pt>
                <c:pt idx="41">
                  <c:v>1.2950999999999999</c:v>
                </c:pt>
                <c:pt idx="42">
                  <c:v>1.2825</c:v>
                </c:pt>
                <c:pt idx="43">
                  <c:v>1.2629999999999999</c:v>
                </c:pt>
                <c:pt idx="44">
                  <c:v>1.2588999999999999</c:v>
                </c:pt>
                <c:pt idx="45">
                  <c:v>1.2524</c:v>
                </c:pt>
                <c:pt idx="46">
                  <c:v>1.2589999999999999</c:v>
                </c:pt>
                <c:pt idx="47">
                  <c:v>1.2585999999999999</c:v>
                </c:pt>
                <c:pt idx="48">
                  <c:v>1.2554000000000001</c:v>
                </c:pt>
                <c:pt idx="49">
                  <c:v>1.2511000000000001</c:v>
                </c:pt>
                <c:pt idx="50">
                  <c:v>1.2511000000000001</c:v>
                </c:pt>
                <c:pt idx="51">
                  <c:v>1.2523</c:v>
                </c:pt>
                <c:pt idx="52">
                  <c:v>1.2544999999999999</c:v>
                </c:pt>
                <c:pt idx="53">
                  <c:v>1.2571000000000001</c:v>
                </c:pt>
                <c:pt idx="54">
                  <c:v>1.2548999999999999</c:v>
                </c:pt>
                <c:pt idx="55">
                  <c:v>1.2528999999999999</c:v>
                </c:pt>
                <c:pt idx="56">
                  <c:v>1.2504999999999999</c:v>
                </c:pt>
                <c:pt idx="57">
                  <c:v>1.252</c:v>
                </c:pt>
                <c:pt idx="58">
                  <c:v>1.2536</c:v>
                </c:pt>
                <c:pt idx="59">
                  <c:v>1.2536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52-4AAC-AFD2-DBEA1511AB16}"/>
            </c:ext>
          </c:extLst>
        </c:ser>
        <c:ser>
          <c:idx val="4"/>
          <c:order val="4"/>
          <c:tx>
            <c:strRef>
              <c:f>_val_seg_loss!$A$6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_val_seg_loss!$B$6:$BI$6</c:f>
              <c:numCache>
                <c:formatCode>General</c:formatCode>
                <c:ptCount val="60"/>
                <c:pt idx="0">
                  <c:v>1.9359999999999999</c:v>
                </c:pt>
                <c:pt idx="1">
                  <c:v>1.9997</c:v>
                </c:pt>
                <c:pt idx="2">
                  <c:v>2.4531999999999998</c:v>
                </c:pt>
                <c:pt idx="3">
                  <c:v>2.3512</c:v>
                </c:pt>
                <c:pt idx="4">
                  <c:v>2.0110999999999999</c:v>
                </c:pt>
                <c:pt idx="5">
                  <c:v>1.9491000000000001</c:v>
                </c:pt>
                <c:pt idx="6">
                  <c:v>1.9549000000000001</c:v>
                </c:pt>
                <c:pt idx="7">
                  <c:v>1.8617999999999999</c:v>
                </c:pt>
                <c:pt idx="8">
                  <c:v>1.8172999999999999</c:v>
                </c:pt>
                <c:pt idx="9">
                  <c:v>1.7213000000000001</c:v>
                </c:pt>
                <c:pt idx="10">
                  <c:v>1.7517</c:v>
                </c:pt>
                <c:pt idx="11">
                  <c:v>1.6840999999999999</c:v>
                </c:pt>
                <c:pt idx="12">
                  <c:v>1.6728000000000001</c:v>
                </c:pt>
                <c:pt idx="13">
                  <c:v>1.6046</c:v>
                </c:pt>
                <c:pt idx="14">
                  <c:v>1.5846</c:v>
                </c:pt>
                <c:pt idx="15">
                  <c:v>1.5881000000000001</c:v>
                </c:pt>
                <c:pt idx="16">
                  <c:v>1.5459000000000001</c:v>
                </c:pt>
                <c:pt idx="17">
                  <c:v>1.5424</c:v>
                </c:pt>
                <c:pt idx="18">
                  <c:v>1.5168999999999999</c:v>
                </c:pt>
                <c:pt idx="19">
                  <c:v>1.4888999999999999</c:v>
                </c:pt>
                <c:pt idx="20">
                  <c:v>1.5321</c:v>
                </c:pt>
                <c:pt idx="21">
                  <c:v>1.4626999999999999</c:v>
                </c:pt>
                <c:pt idx="22">
                  <c:v>1.4458</c:v>
                </c:pt>
                <c:pt idx="23">
                  <c:v>1.4659</c:v>
                </c:pt>
                <c:pt idx="24">
                  <c:v>1.4466000000000001</c:v>
                </c:pt>
                <c:pt idx="25">
                  <c:v>1.4108000000000001</c:v>
                </c:pt>
                <c:pt idx="26">
                  <c:v>1.4342999999999999</c:v>
                </c:pt>
                <c:pt idx="27">
                  <c:v>1.393</c:v>
                </c:pt>
                <c:pt idx="28">
                  <c:v>1.4052</c:v>
                </c:pt>
                <c:pt idx="29">
                  <c:v>1.3823000000000001</c:v>
                </c:pt>
                <c:pt idx="30">
                  <c:v>1.3835999999999999</c:v>
                </c:pt>
                <c:pt idx="31">
                  <c:v>1.3723000000000001</c:v>
                </c:pt>
                <c:pt idx="32">
                  <c:v>1.3907</c:v>
                </c:pt>
                <c:pt idx="33">
                  <c:v>1.3842000000000001</c:v>
                </c:pt>
                <c:pt idx="34">
                  <c:v>1.3494999999999999</c:v>
                </c:pt>
                <c:pt idx="35">
                  <c:v>1.3622000000000001</c:v>
                </c:pt>
                <c:pt idx="36">
                  <c:v>1.3520000000000001</c:v>
                </c:pt>
                <c:pt idx="37">
                  <c:v>1.3576999999999999</c:v>
                </c:pt>
                <c:pt idx="38">
                  <c:v>1.3454999999999999</c:v>
                </c:pt>
                <c:pt idx="39">
                  <c:v>1.3340000000000001</c:v>
                </c:pt>
                <c:pt idx="40">
                  <c:v>1.3214999999999999</c:v>
                </c:pt>
                <c:pt idx="41">
                  <c:v>1.3169</c:v>
                </c:pt>
                <c:pt idx="42">
                  <c:v>1.3048999999999999</c:v>
                </c:pt>
                <c:pt idx="43">
                  <c:v>1.3124</c:v>
                </c:pt>
                <c:pt idx="44">
                  <c:v>1.2988999999999999</c:v>
                </c:pt>
                <c:pt idx="45">
                  <c:v>1.3123</c:v>
                </c:pt>
                <c:pt idx="46">
                  <c:v>1.3112999999999999</c:v>
                </c:pt>
                <c:pt idx="47">
                  <c:v>1.3288</c:v>
                </c:pt>
                <c:pt idx="48">
                  <c:v>1.3413999999999999</c:v>
                </c:pt>
                <c:pt idx="49">
                  <c:v>1.3312999999999999</c:v>
                </c:pt>
                <c:pt idx="50">
                  <c:v>1.3246</c:v>
                </c:pt>
                <c:pt idx="51">
                  <c:v>1.3321000000000001</c:v>
                </c:pt>
                <c:pt idx="52">
                  <c:v>1.3251999999999999</c:v>
                </c:pt>
                <c:pt idx="53">
                  <c:v>1.3346</c:v>
                </c:pt>
                <c:pt idx="54">
                  <c:v>1.3352999999999999</c:v>
                </c:pt>
                <c:pt idx="55">
                  <c:v>1.3352999999999999</c:v>
                </c:pt>
                <c:pt idx="56">
                  <c:v>1.3309</c:v>
                </c:pt>
                <c:pt idx="57">
                  <c:v>1.3391</c:v>
                </c:pt>
                <c:pt idx="58">
                  <c:v>1.3461000000000001</c:v>
                </c:pt>
                <c:pt idx="59">
                  <c:v>1.3492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52-4AAC-AFD2-DBEA1511AB16}"/>
            </c:ext>
          </c:extLst>
        </c:ser>
        <c:ser>
          <c:idx val="5"/>
          <c:order val="5"/>
          <c:tx>
            <c:strRef>
              <c:f>_val_seg_loss!$A$7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_val_seg_loss!$B$7:$BI$7</c:f>
              <c:numCache>
                <c:formatCode>General</c:formatCode>
                <c:ptCount val="60"/>
                <c:pt idx="0">
                  <c:v>1.9171</c:v>
                </c:pt>
                <c:pt idx="1">
                  <c:v>2.3502000000000001</c:v>
                </c:pt>
                <c:pt idx="2">
                  <c:v>2.5743999999999998</c:v>
                </c:pt>
                <c:pt idx="3">
                  <c:v>2.6663000000000001</c:v>
                </c:pt>
                <c:pt idx="4">
                  <c:v>1.986</c:v>
                </c:pt>
                <c:pt idx="5">
                  <c:v>1.8968</c:v>
                </c:pt>
                <c:pt idx="6">
                  <c:v>1.8543000000000001</c:v>
                </c:pt>
                <c:pt idx="7">
                  <c:v>1.8476999999999999</c:v>
                </c:pt>
                <c:pt idx="8">
                  <c:v>1.7593000000000001</c:v>
                </c:pt>
                <c:pt idx="9">
                  <c:v>1.6866000000000001</c:v>
                </c:pt>
                <c:pt idx="10">
                  <c:v>1.6911</c:v>
                </c:pt>
                <c:pt idx="11">
                  <c:v>1.6890000000000001</c:v>
                </c:pt>
                <c:pt idx="12">
                  <c:v>1.6526000000000001</c:v>
                </c:pt>
                <c:pt idx="13">
                  <c:v>1.6636</c:v>
                </c:pt>
                <c:pt idx="14">
                  <c:v>1.5922000000000001</c:v>
                </c:pt>
                <c:pt idx="15">
                  <c:v>1.603</c:v>
                </c:pt>
                <c:pt idx="16">
                  <c:v>1.5370999999999999</c:v>
                </c:pt>
                <c:pt idx="17">
                  <c:v>1.5422</c:v>
                </c:pt>
                <c:pt idx="18">
                  <c:v>1.5281</c:v>
                </c:pt>
                <c:pt idx="19">
                  <c:v>1.5152000000000001</c:v>
                </c:pt>
                <c:pt idx="20">
                  <c:v>1.5024999999999999</c:v>
                </c:pt>
                <c:pt idx="21">
                  <c:v>1.4602999999999999</c:v>
                </c:pt>
                <c:pt idx="22">
                  <c:v>1.4432</c:v>
                </c:pt>
                <c:pt idx="23">
                  <c:v>1.4487000000000001</c:v>
                </c:pt>
                <c:pt idx="24">
                  <c:v>1.4379999999999999</c:v>
                </c:pt>
                <c:pt idx="25">
                  <c:v>1.4196</c:v>
                </c:pt>
                <c:pt idx="26">
                  <c:v>1.4277</c:v>
                </c:pt>
                <c:pt idx="27">
                  <c:v>1.4251</c:v>
                </c:pt>
                <c:pt idx="28">
                  <c:v>1.4207000000000001</c:v>
                </c:pt>
                <c:pt idx="29">
                  <c:v>1.3806</c:v>
                </c:pt>
                <c:pt idx="30">
                  <c:v>1.4083000000000001</c:v>
                </c:pt>
                <c:pt idx="31">
                  <c:v>1.3605</c:v>
                </c:pt>
                <c:pt idx="32">
                  <c:v>1.3738999999999999</c:v>
                </c:pt>
                <c:pt idx="33">
                  <c:v>1.3773</c:v>
                </c:pt>
                <c:pt idx="34">
                  <c:v>1.3693</c:v>
                </c:pt>
                <c:pt idx="35">
                  <c:v>1.3443000000000001</c:v>
                </c:pt>
                <c:pt idx="36">
                  <c:v>1.3449</c:v>
                </c:pt>
                <c:pt idx="37">
                  <c:v>1.3434999999999999</c:v>
                </c:pt>
                <c:pt idx="38">
                  <c:v>1.3369</c:v>
                </c:pt>
                <c:pt idx="39">
                  <c:v>1.3210999999999999</c:v>
                </c:pt>
                <c:pt idx="40">
                  <c:v>1.3190999999999999</c:v>
                </c:pt>
                <c:pt idx="41">
                  <c:v>1.3263</c:v>
                </c:pt>
                <c:pt idx="42">
                  <c:v>1.3164</c:v>
                </c:pt>
                <c:pt idx="43">
                  <c:v>1.3187</c:v>
                </c:pt>
                <c:pt idx="44">
                  <c:v>1.3199000000000001</c:v>
                </c:pt>
                <c:pt idx="45">
                  <c:v>1.3046</c:v>
                </c:pt>
                <c:pt idx="46">
                  <c:v>1.302</c:v>
                </c:pt>
                <c:pt idx="47">
                  <c:v>1.2997000000000001</c:v>
                </c:pt>
                <c:pt idx="48">
                  <c:v>1.3076000000000001</c:v>
                </c:pt>
                <c:pt idx="49">
                  <c:v>1.3006</c:v>
                </c:pt>
                <c:pt idx="50">
                  <c:v>1.3033999999999999</c:v>
                </c:pt>
                <c:pt idx="51">
                  <c:v>1.3003</c:v>
                </c:pt>
                <c:pt idx="52">
                  <c:v>1.2964</c:v>
                </c:pt>
                <c:pt idx="53">
                  <c:v>1.2966</c:v>
                </c:pt>
                <c:pt idx="54">
                  <c:v>1.2988</c:v>
                </c:pt>
                <c:pt idx="55">
                  <c:v>1.3031999999999999</c:v>
                </c:pt>
                <c:pt idx="56">
                  <c:v>1.3003</c:v>
                </c:pt>
                <c:pt idx="57">
                  <c:v>1.2979000000000001</c:v>
                </c:pt>
                <c:pt idx="58">
                  <c:v>1.2972999999999999</c:v>
                </c:pt>
                <c:pt idx="59">
                  <c:v>1.2954000000000001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52-4AAC-AFD2-DBEA1511A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57615"/>
        <c:axId val="1434762415"/>
      </c:lineChart>
      <c:catAx>
        <c:axId val="143475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2415"/>
        <c:crosses val="autoZero"/>
        <c:auto val="1"/>
        <c:lblAlgn val="ctr"/>
        <c:lblOffset val="100"/>
        <c:noMultiLvlLbl val="0"/>
      </c:catAx>
      <c:valAx>
        <c:axId val="14347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_val_seg_loss!$B$2:$BI$2</c:f>
              <c:numCache>
                <c:formatCode>General</c:formatCode>
                <c:ptCount val="60"/>
                <c:pt idx="0">
                  <c:v>1.6652</c:v>
                </c:pt>
                <c:pt idx="1">
                  <c:v>1.8292999999999999</c:v>
                </c:pt>
                <c:pt idx="2">
                  <c:v>2.0945999999999998</c:v>
                </c:pt>
                <c:pt idx="3">
                  <c:v>1.8806</c:v>
                </c:pt>
                <c:pt idx="4">
                  <c:v>1.8396999999999999</c:v>
                </c:pt>
                <c:pt idx="5">
                  <c:v>1.8473999999999999</c:v>
                </c:pt>
                <c:pt idx="6">
                  <c:v>1.6336999999999999</c:v>
                </c:pt>
                <c:pt idx="7">
                  <c:v>1.5706</c:v>
                </c:pt>
                <c:pt idx="8">
                  <c:v>1.5769</c:v>
                </c:pt>
                <c:pt idx="9">
                  <c:v>1.4846999999999999</c:v>
                </c:pt>
                <c:pt idx="10">
                  <c:v>1.4559</c:v>
                </c:pt>
                <c:pt idx="11">
                  <c:v>1.4201999999999999</c:v>
                </c:pt>
                <c:pt idx="12">
                  <c:v>1.4073</c:v>
                </c:pt>
                <c:pt idx="13">
                  <c:v>1.3915</c:v>
                </c:pt>
                <c:pt idx="14">
                  <c:v>1.3174999999999999</c:v>
                </c:pt>
                <c:pt idx="15">
                  <c:v>1.3732</c:v>
                </c:pt>
                <c:pt idx="16">
                  <c:v>1.3298000000000001</c:v>
                </c:pt>
                <c:pt idx="17">
                  <c:v>1.2846</c:v>
                </c:pt>
                <c:pt idx="18">
                  <c:v>1.3517999999999999</c:v>
                </c:pt>
                <c:pt idx="19">
                  <c:v>1.2802</c:v>
                </c:pt>
                <c:pt idx="20">
                  <c:v>1.2823</c:v>
                </c:pt>
                <c:pt idx="21">
                  <c:v>1.2808999999999999</c:v>
                </c:pt>
                <c:pt idx="22">
                  <c:v>1.264</c:v>
                </c:pt>
                <c:pt idx="23">
                  <c:v>1.2564</c:v>
                </c:pt>
                <c:pt idx="24">
                  <c:v>1.2378</c:v>
                </c:pt>
                <c:pt idx="25">
                  <c:v>1.2151000000000001</c:v>
                </c:pt>
                <c:pt idx="26">
                  <c:v>1.2133</c:v>
                </c:pt>
                <c:pt idx="27">
                  <c:v>1.2146999999999999</c:v>
                </c:pt>
                <c:pt idx="28">
                  <c:v>1.1914</c:v>
                </c:pt>
                <c:pt idx="29">
                  <c:v>1.1911</c:v>
                </c:pt>
                <c:pt idx="30">
                  <c:v>1.1946000000000001</c:v>
                </c:pt>
                <c:pt idx="31">
                  <c:v>1.1654</c:v>
                </c:pt>
                <c:pt idx="32">
                  <c:v>1.1629</c:v>
                </c:pt>
                <c:pt idx="33">
                  <c:v>1.1596</c:v>
                </c:pt>
                <c:pt idx="34">
                  <c:v>1.1698</c:v>
                </c:pt>
                <c:pt idx="35">
                  <c:v>1.1555</c:v>
                </c:pt>
                <c:pt idx="36">
                  <c:v>1.1482000000000001</c:v>
                </c:pt>
                <c:pt idx="37">
                  <c:v>1.1453</c:v>
                </c:pt>
                <c:pt idx="38">
                  <c:v>1.1262000000000001</c:v>
                </c:pt>
                <c:pt idx="39">
                  <c:v>1.1344000000000001</c:v>
                </c:pt>
                <c:pt idx="40">
                  <c:v>1.1215999999999999</c:v>
                </c:pt>
                <c:pt idx="41">
                  <c:v>1.1227</c:v>
                </c:pt>
                <c:pt idx="42">
                  <c:v>1.1143000000000001</c:v>
                </c:pt>
                <c:pt idx="43">
                  <c:v>1.1120000000000001</c:v>
                </c:pt>
                <c:pt idx="44">
                  <c:v>1.107</c:v>
                </c:pt>
                <c:pt idx="45">
                  <c:v>1.1174999999999999</c:v>
                </c:pt>
                <c:pt idx="46">
                  <c:v>1.1160000000000001</c:v>
                </c:pt>
                <c:pt idx="47">
                  <c:v>1.1132</c:v>
                </c:pt>
                <c:pt idx="48">
                  <c:v>1.1059000000000001</c:v>
                </c:pt>
                <c:pt idx="49">
                  <c:v>1.1059000000000001</c:v>
                </c:pt>
                <c:pt idx="50">
                  <c:v>1.0969</c:v>
                </c:pt>
                <c:pt idx="51">
                  <c:v>1.0940000000000001</c:v>
                </c:pt>
                <c:pt idx="52">
                  <c:v>1.0911</c:v>
                </c:pt>
                <c:pt idx="53">
                  <c:v>1.0919000000000001</c:v>
                </c:pt>
                <c:pt idx="54">
                  <c:v>1.0875999999999999</c:v>
                </c:pt>
                <c:pt idx="55">
                  <c:v>1.0886</c:v>
                </c:pt>
                <c:pt idx="56">
                  <c:v>1.0846</c:v>
                </c:pt>
                <c:pt idx="57">
                  <c:v>1.0806</c:v>
                </c:pt>
                <c:pt idx="58">
                  <c:v>1.0765</c:v>
                </c:pt>
                <c:pt idx="59">
                  <c:v>1.0755999999999999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4-426A-B478-1531E759A347}"/>
            </c:ext>
          </c:extLst>
        </c:ser>
        <c:ser>
          <c:idx val="2"/>
          <c:order val="2"/>
          <c:tx>
            <c:strRef>
              <c:f>_val_seg_loss!$A$4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_val_seg_loss!$B$4:$BI$4</c:f>
              <c:numCache>
                <c:formatCode>General</c:formatCode>
                <c:ptCount val="60"/>
                <c:pt idx="0">
                  <c:v>1.6961999999999999</c:v>
                </c:pt>
                <c:pt idx="1">
                  <c:v>1.7371000000000001</c:v>
                </c:pt>
                <c:pt idx="2">
                  <c:v>1.9047000000000001</c:v>
                </c:pt>
                <c:pt idx="3">
                  <c:v>1.6433</c:v>
                </c:pt>
                <c:pt idx="4">
                  <c:v>1.5333000000000001</c:v>
                </c:pt>
                <c:pt idx="5">
                  <c:v>1.4823</c:v>
                </c:pt>
                <c:pt idx="6">
                  <c:v>1.4165000000000001</c:v>
                </c:pt>
                <c:pt idx="7">
                  <c:v>1.4017999999999999</c:v>
                </c:pt>
                <c:pt idx="8">
                  <c:v>1.3209</c:v>
                </c:pt>
                <c:pt idx="9">
                  <c:v>1.2994000000000001</c:v>
                </c:pt>
                <c:pt idx="10">
                  <c:v>1.2676000000000001</c:v>
                </c:pt>
                <c:pt idx="11">
                  <c:v>1.2303999999999999</c:v>
                </c:pt>
                <c:pt idx="12">
                  <c:v>1.2165999999999999</c:v>
                </c:pt>
                <c:pt idx="13">
                  <c:v>1.1971000000000001</c:v>
                </c:pt>
                <c:pt idx="14">
                  <c:v>1.1863999999999999</c:v>
                </c:pt>
                <c:pt idx="15">
                  <c:v>1.1754</c:v>
                </c:pt>
                <c:pt idx="16">
                  <c:v>1.1599999999999999</c:v>
                </c:pt>
                <c:pt idx="17">
                  <c:v>1.1476</c:v>
                </c:pt>
                <c:pt idx="18">
                  <c:v>1.1359999999999999</c:v>
                </c:pt>
                <c:pt idx="19">
                  <c:v>1.1284000000000001</c:v>
                </c:pt>
                <c:pt idx="20">
                  <c:v>1.1267</c:v>
                </c:pt>
                <c:pt idx="21">
                  <c:v>1.1195999999999999</c:v>
                </c:pt>
                <c:pt idx="22">
                  <c:v>1.1142000000000001</c:v>
                </c:pt>
                <c:pt idx="23">
                  <c:v>1.1079000000000001</c:v>
                </c:pt>
                <c:pt idx="24">
                  <c:v>1.1017999999999999</c:v>
                </c:pt>
                <c:pt idx="25">
                  <c:v>1.0985</c:v>
                </c:pt>
                <c:pt idx="26">
                  <c:v>1.095</c:v>
                </c:pt>
                <c:pt idx="27">
                  <c:v>1.0918000000000001</c:v>
                </c:pt>
                <c:pt idx="28">
                  <c:v>1.0895999999999999</c:v>
                </c:pt>
                <c:pt idx="29">
                  <c:v>1.0871</c:v>
                </c:pt>
                <c:pt idx="30">
                  <c:v>1.0851</c:v>
                </c:pt>
                <c:pt idx="31">
                  <c:v>1.0825</c:v>
                </c:pt>
                <c:pt idx="32">
                  <c:v>1.0795999999999999</c:v>
                </c:pt>
                <c:pt idx="33">
                  <c:v>1.0770999999999999</c:v>
                </c:pt>
                <c:pt idx="34">
                  <c:v>1.0749</c:v>
                </c:pt>
                <c:pt idx="35">
                  <c:v>1.0722</c:v>
                </c:pt>
                <c:pt idx="36">
                  <c:v>1.07</c:v>
                </c:pt>
                <c:pt idx="37">
                  <c:v>1.0678000000000001</c:v>
                </c:pt>
                <c:pt idx="38">
                  <c:v>1.0667</c:v>
                </c:pt>
                <c:pt idx="39">
                  <c:v>1.0641</c:v>
                </c:pt>
                <c:pt idx="40">
                  <c:v>1.0613999999999999</c:v>
                </c:pt>
                <c:pt idx="41">
                  <c:v>1.0589</c:v>
                </c:pt>
                <c:pt idx="42">
                  <c:v>1.0569999999999999</c:v>
                </c:pt>
                <c:pt idx="43">
                  <c:v>1.0550999999999999</c:v>
                </c:pt>
                <c:pt idx="44">
                  <c:v>1.0521</c:v>
                </c:pt>
                <c:pt idx="45">
                  <c:v>1.0499000000000001</c:v>
                </c:pt>
                <c:pt idx="46">
                  <c:v>1.0474000000000001</c:v>
                </c:pt>
                <c:pt idx="47">
                  <c:v>1.0452999999999999</c:v>
                </c:pt>
                <c:pt idx="48">
                  <c:v>1.0427999999999999</c:v>
                </c:pt>
                <c:pt idx="49">
                  <c:v>1.0409999999999999</c:v>
                </c:pt>
                <c:pt idx="50">
                  <c:v>1.0390999999999999</c:v>
                </c:pt>
                <c:pt idx="51">
                  <c:v>1.0359</c:v>
                </c:pt>
                <c:pt idx="52">
                  <c:v>1.0331999999999999</c:v>
                </c:pt>
                <c:pt idx="53">
                  <c:v>1.03</c:v>
                </c:pt>
                <c:pt idx="54">
                  <c:v>1.0266</c:v>
                </c:pt>
                <c:pt idx="55">
                  <c:v>1.0239</c:v>
                </c:pt>
                <c:pt idx="56">
                  <c:v>1.0214000000000001</c:v>
                </c:pt>
                <c:pt idx="57">
                  <c:v>1.0186999999999999</c:v>
                </c:pt>
                <c:pt idx="58">
                  <c:v>1.0164</c:v>
                </c:pt>
                <c:pt idx="59">
                  <c:v>1.0139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4-426A-B478-1531E759A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57615"/>
        <c:axId val="14347624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_val_seg_loss!$A$3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_val_seg_loss!$B$3:$BI$3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1.7243999999999999</c:v>
                      </c:pt>
                      <c:pt idx="1">
                        <c:v>1.8828</c:v>
                      </c:pt>
                      <c:pt idx="2">
                        <c:v>2.0478999999999998</c:v>
                      </c:pt>
                      <c:pt idx="3">
                        <c:v>1.7952999999999999</c:v>
                      </c:pt>
                      <c:pt idx="4">
                        <c:v>1.6373</c:v>
                      </c:pt>
                      <c:pt idx="5">
                        <c:v>1.5640000000000001</c:v>
                      </c:pt>
                      <c:pt idx="6">
                        <c:v>1.5065</c:v>
                      </c:pt>
                      <c:pt idx="7">
                        <c:v>1.4560999999999999</c:v>
                      </c:pt>
                      <c:pt idx="8">
                        <c:v>1.4157</c:v>
                      </c:pt>
                      <c:pt idx="9">
                        <c:v>1.3661000000000001</c:v>
                      </c:pt>
                      <c:pt idx="10">
                        <c:v>1.3313999999999999</c:v>
                      </c:pt>
                      <c:pt idx="11">
                        <c:v>1.3124</c:v>
                      </c:pt>
                      <c:pt idx="12">
                        <c:v>1.2921</c:v>
                      </c:pt>
                      <c:pt idx="13">
                        <c:v>1.2813000000000001</c:v>
                      </c:pt>
                      <c:pt idx="14">
                        <c:v>1.2564</c:v>
                      </c:pt>
                      <c:pt idx="15">
                        <c:v>1.2439</c:v>
                      </c:pt>
                      <c:pt idx="16">
                        <c:v>1.2305999999999999</c:v>
                      </c:pt>
                      <c:pt idx="17">
                        <c:v>1.222</c:v>
                      </c:pt>
                      <c:pt idx="18">
                        <c:v>1.2132000000000001</c:v>
                      </c:pt>
                      <c:pt idx="19">
                        <c:v>1.2077</c:v>
                      </c:pt>
                      <c:pt idx="20">
                        <c:v>1.2020999999999999</c:v>
                      </c:pt>
                      <c:pt idx="21">
                        <c:v>1.1960999999999999</c:v>
                      </c:pt>
                      <c:pt idx="22">
                        <c:v>1.1888000000000001</c:v>
                      </c:pt>
                      <c:pt idx="23">
                        <c:v>1.1830000000000001</c:v>
                      </c:pt>
                      <c:pt idx="24">
                        <c:v>1.181</c:v>
                      </c:pt>
                      <c:pt idx="25">
                        <c:v>1.1771</c:v>
                      </c:pt>
                      <c:pt idx="26">
                        <c:v>1.1747000000000001</c:v>
                      </c:pt>
                      <c:pt idx="27">
                        <c:v>1.1721999999999999</c:v>
                      </c:pt>
                      <c:pt idx="28">
                        <c:v>1.1691</c:v>
                      </c:pt>
                      <c:pt idx="29">
                        <c:v>1.1668000000000001</c:v>
                      </c:pt>
                      <c:pt idx="30">
                        <c:v>1.1637999999999999</c:v>
                      </c:pt>
                      <c:pt idx="31">
                        <c:v>1.1606000000000001</c:v>
                      </c:pt>
                      <c:pt idx="32">
                        <c:v>1.1583000000000001</c:v>
                      </c:pt>
                      <c:pt idx="33">
                        <c:v>1.1555</c:v>
                      </c:pt>
                      <c:pt idx="34">
                        <c:v>1.1537999999999999</c:v>
                      </c:pt>
                      <c:pt idx="35">
                        <c:v>1.1509</c:v>
                      </c:pt>
                      <c:pt idx="36">
                        <c:v>1.1479999999999999</c:v>
                      </c:pt>
                      <c:pt idx="37">
                        <c:v>1.145</c:v>
                      </c:pt>
                      <c:pt idx="38">
                        <c:v>1.1427</c:v>
                      </c:pt>
                      <c:pt idx="39">
                        <c:v>1.1399999999999999</c:v>
                      </c:pt>
                      <c:pt idx="40">
                        <c:v>1.1373</c:v>
                      </c:pt>
                      <c:pt idx="41">
                        <c:v>1.1342000000000001</c:v>
                      </c:pt>
                      <c:pt idx="42">
                        <c:v>1.1318999999999999</c:v>
                      </c:pt>
                      <c:pt idx="43">
                        <c:v>1.1296999999999999</c:v>
                      </c:pt>
                      <c:pt idx="44">
                        <c:v>1.1266</c:v>
                      </c:pt>
                      <c:pt idx="45">
                        <c:v>1.1236999999999999</c:v>
                      </c:pt>
                      <c:pt idx="46">
                        <c:v>1.1222000000000001</c:v>
                      </c:pt>
                      <c:pt idx="47">
                        <c:v>1.1201000000000001</c:v>
                      </c:pt>
                      <c:pt idx="48">
                        <c:v>1.1175999999999999</c:v>
                      </c:pt>
                      <c:pt idx="49">
                        <c:v>1.1151</c:v>
                      </c:pt>
                      <c:pt idx="50">
                        <c:v>1.1114999999999999</c:v>
                      </c:pt>
                      <c:pt idx="51">
                        <c:v>1.1081000000000001</c:v>
                      </c:pt>
                      <c:pt idx="52">
                        <c:v>1.1052999999999999</c:v>
                      </c:pt>
                      <c:pt idx="53">
                        <c:v>1.1023000000000001</c:v>
                      </c:pt>
                      <c:pt idx="54">
                        <c:v>1.0988</c:v>
                      </c:pt>
                      <c:pt idx="55">
                        <c:v>1.0959000000000001</c:v>
                      </c:pt>
                      <c:pt idx="56">
                        <c:v>1.0935999999999999</c:v>
                      </c:pt>
                      <c:pt idx="57">
                        <c:v>1.0920000000000001</c:v>
                      </c:pt>
                      <c:pt idx="58">
                        <c:v>1.0904</c:v>
                      </c:pt>
                      <c:pt idx="59">
                        <c:v>1.0881000000000001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544-426A-B478-1531E759A34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1.89</c:v>
                      </c:pt>
                      <c:pt idx="1">
                        <c:v>2.0752000000000002</c:v>
                      </c:pt>
                      <c:pt idx="2">
                        <c:v>2.633</c:v>
                      </c:pt>
                      <c:pt idx="3">
                        <c:v>2.1718000000000002</c:v>
                      </c:pt>
                      <c:pt idx="4">
                        <c:v>2.1522000000000001</c:v>
                      </c:pt>
                      <c:pt idx="5">
                        <c:v>1.9525999999999999</c:v>
                      </c:pt>
                      <c:pt idx="6">
                        <c:v>1.8606</c:v>
                      </c:pt>
                      <c:pt idx="7">
                        <c:v>1.7839</c:v>
                      </c:pt>
                      <c:pt idx="8">
                        <c:v>1.8299000000000001</c:v>
                      </c:pt>
                      <c:pt idx="9">
                        <c:v>1.7585999999999999</c:v>
                      </c:pt>
                      <c:pt idx="10">
                        <c:v>1.7256</c:v>
                      </c:pt>
                      <c:pt idx="11">
                        <c:v>1.67</c:v>
                      </c:pt>
                      <c:pt idx="12">
                        <c:v>1.6588000000000001</c:v>
                      </c:pt>
                      <c:pt idx="13">
                        <c:v>1.609</c:v>
                      </c:pt>
                      <c:pt idx="14">
                        <c:v>1.5683</c:v>
                      </c:pt>
                      <c:pt idx="15">
                        <c:v>1.623</c:v>
                      </c:pt>
                      <c:pt idx="16">
                        <c:v>1.5263</c:v>
                      </c:pt>
                      <c:pt idx="17">
                        <c:v>1.5766</c:v>
                      </c:pt>
                      <c:pt idx="18">
                        <c:v>1.5145</c:v>
                      </c:pt>
                      <c:pt idx="19">
                        <c:v>1.5042</c:v>
                      </c:pt>
                      <c:pt idx="20">
                        <c:v>1.4754</c:v>
                      </c:pt>
                      <c:pt idx="21">
                        <c:v>1.5021</c:v>
                      </c:pt>
                      <c:pt idx="22">
                        <c:v>1.4537</c:v>
                      </c:pt>
                      <c:pt idx="23">
                        <c:v>1.4618</c:v>
                      </c:pt>
                      <c:pt idx="24">
                        <c:v>1.4159999999999999</c:v>
                      </c:pt>
                      <c:pt idx="25">
                        <c:v>1.3911</c:v>
                      </c:pt>
                      <c:pt idx="26">
                        <c:v>1.3946000000000001</c:v>
                      </c:pt>
                      <c:pt idx="27">
                        <c:v>1.3908</c:v>
                      </c:pt>
                      <c:pt idx="28">
                        <c:v>1.3576999999999999</c:v>
                      </c:pt>
                      <c:pt idx="29">
                        <c:v>1.3828</c:v>
                      </c:pt>
                      <c:pt idx="30">
                        <c:v>1.3611</c:v>
                      </c:pt>
                      <c:pt idx="31">
                        <c:v>1.3839999999999999</c:v>
                      </c:pt>
                      <c:pt idx="32">
                        <c:v>1.3444</c:v>
                      </c:pt>
                      <c:pt idx="33">
                        <c:v>1.3208</c:v>
                      </c:pt>
                      <c:pt idx="34">
                        <c:v>1.3349</c:v>
                      </c:pt>
                      <c:pt idx="35">
                        <c:v>1.3109</c:v>
                      </c:pt>
                      <c:pt idx="36">
                        <c:v>1.3288</c:v>
                      </c:pt>
                      <c:pt idx="37">
                        <c:v>1.3136000000000001</c:v>
                      </c:pt>
                      <c:pt idx="38">
                        <c:v>1.2975000000000001</c:v>
                      </c:pt>
                      <c:pt idx="39">
                        <c:v>1.2999000000000001</c:v>
                      </c:pt>
                      <c:pt idx="40">
                        <c:v>1.2875000000000001</c:v>
                      </c:pt>
                      <c:pt idx="41">
                        <c:v>1.2950999999999999</c:v>
                      </c:pt>
                      <c:pt idx="42">
                        <c:v>1.2825</c:v>
                      </c:pt>
                      <c:pt idx="43">
                        <c:v>1.2629999999999999</c:v>
                      </c:pt>
                      <c:pt idx="44">
                        <c:v>1.2588999999999999</c:v>
                      </c:pt>
                      <c:pt idx="45">
                        <c:v>1.2524</c:v>
                      </c:pt>
                      <c:pt idx="46">
                        <c:v>1.2589999999999999</c:v>
                      </c:pt>
                      <c:pt idx="47">
                        <c:v>1.2585999999999999</c:v>
                      </c:pt>
                      <c:pt idx="48">
                        <c:v>1.2554000000000001</c:v>
                      </c:pt>
                      <c:pt idx="49">
                        <c:v>1.2511000000000001</c:v>
                      </c:pt>
                      <c:pt idx="50">
                        <c:v>1.2511000000000001</c:v>
                      </c:pt>
                      <c:pt idx="51">
                        <c:v>1.2523</c:v>
                      </c:pt>
                      <c:pt idx="52">
                        <c:v>1.2544999999999999</c:v>
                      </c:pt>
                      <c:pt idx="53">
                        <c:v>1.2571000000000001</c:v>
                      </c:pt>
                      <c:pt idx="54">
                        <c:v>1.2548999999999999</c:v>
                      </c:pt>
                      <c:pt idx="55">
                        <c:v>1.2528999999999999</c:v>
                      </c:pt>
                      <c:pt idx="56">
                        <c:v>1.2504999999999999</c:v>
                      </c:pt>
                      <c:pt idx="57">
                        <c:v>1.252</c:v>
                      </c:pt>
                      <c:pt idx="58">
                        <c:v>1.2536</c:v>
                      </c:pt>
                      <c:pt idx="59">
                        <c:v>1.2536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544-426A-B478-1531E759A34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1.9359999999999999</c:v>
                      </c:pt>
                      <c:pt idx="1">
                        <c:v>1.9997</c:v>
                      </c:pt>
                      <c:pt idx="2">
                        <c:v>2.4531999999999998</c:v>
                      </c:pt>
                      <c:pt idx="3">
                        <c:v>2.3512</c:v>
                      </c:pt>
                      <c:pt idx="4">
                        <c:v>2.0110999999999999</c:v>
                      </c:pt>
                      <c:pt idx="5">
                        <c:v>1.9491000000000001</c:v>
                      </c:pt>
                      <c:pt idx="6">
                        <c:v>1.9549000000000001</c:v>
                      </c:pt>
                      <c:pt idx="7">
                        <c:v>1.8617999999999999</c:v>
                      </c:pt>
                      <c:pt idx="8">
                        <c:v>1.8172999999999999</c:v>
                      </c:pt>
                      <c:pt idx="9">
                        <c:v>1.7213000000000001</c:v>
                      </c:pt>
                      <c:pt idx="10">
                        <c:v>1.7517</c:v>
                      </c:pt>
                      <c:pt idx="11">
                        <c:v>1.6840999999999999</c:v>
                      </c:pt>
                      <c:pt idx="12">
                        <c:v>1.6728000000000001</c:v>
                      </c:pt>
                      <c:pt idx="13">
                        <c:v>1.6046</c:v>
                      </c:pt>
                      <c:pt idx="14">
                        <c:v>1.5846</c:v>
                      </c:pt>
                      <c:pt idx="15">
                        <c:v>1.5881000000000001</c:v>
                      </c:pt>
                      <c:pt idx="16">
                        <c:v>1.5459000000000001</c:v>
                      </c:pt>
                      <c:pt idx="17">
                        <c:v>1.5424</c:v>
                      </c:pt>
                      <c:pt idx="18">
                        <c:v>1.5168999999999999</c:v>
                      </c:pt>
                      <c:pt idx="19">
                        <c:v>1.4888999999999999</c:v>
                      </c:pt>
                      <c:pt idx="20">
                        <c:v>1.5321</c:v>
                      </c:pt>
                      <c:pt idx="21">
                        <c:v>1.4626999999999999</c:v>
                      </c:pt>
                      <c:pt idx="22">
                        <c:v>1.4458</c:v>
                      </c:pt>
                      <c:pt idx="23">
                        <c:v>1.4659</c:v>
                      </c:pt>
                      <c:pt idx="24">
                        <c:v>1.4466000000000001</c:v>
                      </c:pt>
                      <c:pt idx="25">
                        <c:v>1.4108000000000001</c:v>
                      </c:pt>
                      <c:pt idx="26">
                        <c:v>1.4342999999999999</c:v>
                      </c:pt>
                      <c:pt idx="27">
                        <c:v>1.393</c:v>
                      </c:pt>
                      <c:pt idx="28">
                        <c:v>1.4052</c:v>
                      </c:pt>
                      <c:pt idx="29">
                        <c:v>1.3823000000000001</c:v>
                      </c:pt>
                      <c:pt idx="30">
                        <c:v>1.3835999999999999</c:v>
                      </c:pt>
                      <c:pt idx="31">
                        <c:v>1.3723000000000001</c:v>
                      </c:pt>
                      <c:pt idx="32">
                        <c:v>1.3907</c:v>
                      </c:pt>
                      <c:pt idx="33">
                        <c:v>1.3842000000000001</c:v>
                      </c:pt>
                      <c:pt idx="34">
                        <c:v>1.3494999999999999</c:v>
                      </c:pt>
                      <c:pt idx="35">
                        <c:v>1.3622000000000001</c:v>
                      </c:pt>
                      <c:pt idx="36">
                        <c:v>1.3520000000000001</c:v>
                      </c:pt>
                      <c:pt idx="37">
                        <c:v>1.3576999999999999</c:v>
                      </c:pt>
                      <c:pt idx="38">
                        <c:v>1.3454999999999999</c:v>
                      </c:pt>
                      <c:pt idx="39">
                        <c:v>1.3340000000000001</c:v>
                      </c:pt>
                      <c:pt idx="40">
                        <c:v>1.3214999999999999</c:v>
                      </c:pt>
                      <c:pt idx="41">
                        <c:v>1.3169</c:v>
                      </c:pt>
                      <c:pt idx="42">
                        <c:v>1.3048999999999999</c:v>
                      </c:pt>
                      <c:pt idx="43">
                        <c:v>1.3124</c:v>
                      </c:pt>
                      <c:pt idx="44">
                        <c:v>1.2988999999999999</c:v>
                      </c:pt>
                      <c:pt idx="45">
                        <c:v>1.3123</c:v>
                      </c:pt>
                      <c:pt idx="46">
                        <c:v>1.3112999999999999</c:v>
                      </c:pt>
                      <c:pt idx="47">
                        <c:v>1.3288</c:v>
                      </c:pt>
                      <c:pt idx="48">
                        <c:v>1.3413999999999999</c:v>
                      </c:pt>
                      <c:pt idx="49">
                        <c:v>1.3312999999999999</c:v>
                      </c:pt>
                      <c:pt idx="50">
                        <c:v>1.3246</c:v>
                      </c:pt>
                      <c:pt idx="51">
                        <c:v>1.3321000000000001</c:v>
                      </c:pt>
                      <c:pt idx="52">
                        <c:v>1.3251999999999999</c:v>
                      </c:pt>
                      <c:pt idx="53">
                        <c:v>1.3346</c:v>
                      </c:pt>
                      <c:pt idx="54">
                        <c:v>1.3352999999999999</c:v>
                      </c:pt>
                      <c:pt idx="55">
                        <c:v>1.3352999999999999</c:v>
                      </c:pt>
                      <c:pt idx="56">
                        <c:v>1.3309</c:v>
                      </c:pt>
                      <c:pt idx="57">
                        <c:v>1.3391</c:v>
                      </c:pt>
                      <c:pt idx="58">
                        <c:v>1.3461000000000001</c:v>
                      </c:pt>
                      <c:pt idx="59">
                        <c:v>1.3492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544-426A-B478-1531E759A34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1.9171</c:v>
                      </c:pt>
                      <c:pt idx="1">
                        <c:v>2.3502000000000001</c:v>
                      </c:pt>
                      <c:pt idx="2">
                        <c:v>2.5743999999999998</c:v>
                      </c:pt>
                      <c:pt idx="3">
                        <c:v>2.6663000000000001</c:v>
                      </c:pt>
                      <c:pt idx="4">
                        <c:v>1.986</c:v>
                      </c:pt>
                      <c:pt idx="5">
                        <c:v>1.8968</c:v>
                      </c:pt>
                      <c:pt idx="6">
                        <c:v>1.8543000000000001</c:v>
                      </c:pt>
                      <c:pt idx="7">
                        <c:v>1.8476999999999999</c:v>
                      </c:pt>
                      <c:pt idx="8">
                        <c:v>1.7593000000000001</c:v>
                      </c:pt>
                      <c:pt idx="9">
                        <c:v>1.6866000000000001</c:v>
                      </c:pt>
                      <c:pt idx="10">
                        <c:v>1.6911</c:v>
                      </c:pt>
                      <c:pt idx="11">
                        <c:v>1.6890000000000001</c:v>
                      </c:pt>
                      <c:pt idx="12">
                        <c:v>1.6526000000000001</c:v>
                      </c:pt>
                      <c:pt idx="13">
                        <c:v>1.6636</c:v>
                      </c:pt>
                      <c:pt idx="14">
                        <c:v>1.5922000000000001</c:v>
                      </c:pt>
                      <c:pt idx="15">
                        <c:v>1.603</c:v>
                      </c:pt>
                      <c:pt idx="16">
                        <c:v>1.5370999999999999</c:v>
                      </c:pt>
                      <c:pt idx="17">
                        <c:v>1.5422</c:v>
                      </c:pt>
                      <c:pt idx="18">
                        <c:v>1.5281</c:v>
                      </c:pt>
                      <c:pt idx="19">
                        <c:v>1.5152000000000001</c:v>
                      </c:pt>
                      <c:pt idx="20">
                        <c:v>1.5024999999999999</c:v>
                      </c:pt>
                      <c:pt idx="21">
                        <c:v>1.4602999999999999</c:v>
                      </c:pt>
                      <c:pt idx="22">
                        <c:v>1.4432</c:v>
                      </c:pt>
                      <c:pt idx="23">
                        <c:v>1.4487000000000001</c:v>
                      </c:pt>
                      <c:pt idx="24">
                        <c:v>1.4379999999999999</c:v>
                      </c:pt>
                      <c:pt idx="25">
                        <c:v>1.4196</c:v>
                      </c:pt>
                      <c:pt idx="26">
                        <c:v>1.4277</c:v>
                      </c:pt>
                      <c:pt idx="27">
                        <c:v>1.4251</c:v>
                      </c:pt>
                      <c:pt idx="28">
                        <c:v>1.4207000000000001</c:v>
                      </c:pt>
                      <c:pt idx="29">
                        <c:v>1.3806</c:v>
                      </c:pt>
                      <c:pt idx="30">
                        <c:v>1.4083000000000001</c:v>
                      </c:pt>
                      <c:pt idx="31">
                        <c:v>1.3605</c:v>
                      </c:pt>
                      <c:pt idx="32">
                        <c:v>1.3738999999999999</c:v>
                      </c:pt>
                      <c:pt idx="33">
                        <c:v>1.3773</c:v>
                      </c:pt>
                      <c:pt idx="34">
                        <c:v>1.3693</c:v>
                      </c:pt>
                      <c:pt idx="35">
                        <c:v>1.3443000000000001</c:v>
                      </c:pt>
                      <c:pt idx="36">
                        <c:v>1.3449</c:v>
                      </c:pt>
                      <c:pt idx="37">
                        <c:v>1.3434999999999999</c:v>
                      </c:pt>
                      <c:pt idx="38">
                        <c:v>1.3369</c:v>
                      </c:pt>
                      <c:pt idx="39">
                        <c:v>1.3210999999999999</c:v>
                      </c:pt>
                      <c:pt idx="40">
                        <c:v>1.3190999999999999</c:v>
                      </c:pt>
                      <c:pt idx="41">
                        <c:v>1.3263</c:v>
                      </c:pt>
                      <c:pt idx="42">
                        <c:v>1.3164</c:v>
                      </c:pt>
                      <c:pt idx="43">
                        <c:v>1.3187</c:v>
                      </c:pt>
                      <c:pt idx="44">
                        <c:v>1.3199000000000001</c:v>
                      </c:pt>
                      <c:pt idx="45">
                        <c:v>1.3046</c:v>
                      </c:pt>
                      <c:pt idx="46">
                        <c:v>1.302</c:v>
                      </c:pt>
                      <c:pt idx="47">
                        <c:v>1.2997000000000001</c:v>
                      </c:pt>
                      <c:pt idx="48">
                        <c:v>1.3076000000000001</c:v>
                      </c:pt>
                      <c:pt idx="49">
                        <c:v>1.3006</c:v>
                      </c:pt>
                      <c:pt idx="50">
                        <c:v>1.3033999999999999</c:v>
                      </c:pt>
                      <c:pt idx="51">
                        <c:v>1.3003</c:v>
                      </c:pt>
                      <c:pt idx="52">
                        <c:v>1.2964</c:v>
                      </c:pt>
                      <c:pt idx="53">
                        <c:v>1.2966</c:v>
                      </c:pt>
                      <c:pt idx="54">
                        <c:v>1.2988</c:v>
                      </c:pt>
                      <c:pt idx="55">
                        <c:v>1.3031999999999999</c:v>
                      </c:pt>
                      <c:pt idx="56">
                        <c:v>1.3003</c:v>
                      </c:pt>
                      <c:pt idx="57">
                        <c:v>1.2979000000000001</c:v>
                      </c:pt>
                      <c:pt idx="58">
                        <c:v>1.2972999999999999</c:v>
                      </c:pt>
                      <c:pt idx="59">
                        <c:v>1.2954000000000001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544-426A-B478-1531E759A347}"/>
                  </c:ext>
                </c:extLst>
              </c15:ser>
            </c15:filteredLineSeries>
          </c:ext>
        </c:extLst>
      </c:lineChart>
      <c:catAx>
        <c:axId val="143475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2415"/>
        <c:crosses val="autoZero"/>
        <c:auto val="1"/>
        <c:lblAlgn val="ctr"/>
        <c:lblOffset val="100"/>
        <c:noMultiLvlLbl val="0"/>
      </c:catAx>
      <c:valAx>
        <c:axId val="14347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_val_seg_loss!$A$3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_val_seg_loss!$B$3:$BI$3</c:f>
              <c:numCache>
                <c:formatCode>General</c:formatCode>
                <c:ptCount val="60"/>
                <c:pt idx="0">
                  <c:v>1.7243999999999999</c:v>
                </c:pt>
                <c:pt idx="1">
                  <c:v>1.8828</c:v>
                </c:pt>
                <c:pt idx="2">
                  <c:v>2.0478999999999998</c:v>
                </c:pt>
                <c:pt idx="3">
                  <c:v>1.7952999999999999</c:v>
                </c:pt>
                <c:pt idx="4">
                  <c:v>1.6373</c:v>
                </c:pt>
                <c:pt idx="5">
                  <c:v>1.5640000000000001</c:v>
                </c:pt>
                <c:pt idx="6">
                  <c:v>1.5065</c:v>
                </c:pt>
                <c:pt idx="7">
                  <c:v>1.4560999999999999</c:v>
                </c:pt>
                <c:pt idx="8">
                  <c:v>1.4157</c:v>
                </c:pt>
                <c:pt idx="9">
                  <c:v>1.3661000000000001</c:v>
                </c:pt>
                <c:pt idx="10">
                  <c:v>1.3313999999999999</c:v>
                </c:pt>
                <c:pt idx="11">
                  <c:v>1.3124</c:v>
                </c:pt>
                <c:pt idx="12">
                  <c:v>1.2921</c:v>
                </c:pt>
                <c:pt idx="13">
                  <c:v>1.2813000000000001</c:v>
                </c:pt>
                <c:pt idx="14">
                  <c:v>1.2564</c:v>
                </c:pt>
                <c:pt idx="15">
                  <c:v>1.2439</c:v>
                </c:pt>
                <c:pt idx="16">
                  <c:v>1.2305999999999999</c:v>
                </c:pt>
                <c:pt idx="17">
                  <c:v>1.222</c:v>
                </c:pt>
                <c:pt idx="18">
                  <c:v>1.2132000000000001</c:v>
                </c:pt>
                <c:pt idx="19">
                  <c:v>1.2077</c:v>
                </c:pt>
                <c:pt idx="20">
                  <c:v>1.2020999999999999</c:v>
                </c:pt>
                <c:pt idx="21">
                  <c:v>1.1960999999999999</c:v>
                </c:pt>
                <c:pt idx="22">
                  <c:v>1.1888000000000001</c:v>
                </c:pt>
                <c:pt idx="23">
                  <c:v>1.1830000000000001</c:v>
                </c:pt>
                <c:pt idx="24">
                  <c:v>1.181</c:v>
                </c:pt>
                <c:pt idx="25">
                  <c:v>1.1771</c:v>
                </c:pt>
                <c:pt idx="26">
                  <c:v>1.1747000000000001</c:v>
                </c:pt>
                <c:pt idx="27">
                  <c:v>1.1721999999999999</c:v>
                </c:pt>
                <c:pt idx="28">
                  <c:v>1.1691</c:v>
                </c:pt>
                <c:pt idx="29">
                  <c:v>1.1668000000000001</c:v>
                </c:pt>
                <c:pt idx="30">
                  <c:v>1.1637999999999999</c:v>
                </c:pt>
                <c:pt idx="31">
                  <c:v>1.1606000000000001</c:v>
                </c:pt>
                <c:pt idx="32">
                  <c:v>1.1583000000000001</c:v>
                </c:pt>
                <c:pt idx="33">
                  <c:v>1.1555</c:v>
                </c:pt>
                <c:pt idx="34">
                  <c:v>1.1537999999999999</c:v>
                </c:pt>
                <c:pt idx="35">
                  <c:v>1.1509</c:v>
                </c:pt>
                <c:pt idx="36">
                  <c:v>1.1479999999999999</c:v>
                </c:pt>
                <c:pt idx="37">
                  <c:v>1.145</c:v>
                </c:pt>
                <c:pt idx="38">
                  <c:v>1.1427</c:v>
                </c:pt>
                <c:pt idx="39">
                  <c:v>1.1399999999999999</c:v>
                </c:pt>
                <c:pt idx="40">
                  <c:v>1.1373</c:v>
                </c:pt>
                <c:pt idx="41">
                  <c:v>1.1342000000000001</c:v>
                </c:pt>
                <c:pt idx="42">
                  <c:v>1.1318999999999999</c:v>
                </c:pt>
                <c:pt idx="43">
                  <c:v>1.1296999999999999</c:v>
                </c:pt>
                <c:pt idx="44">
                  <c:v>1.1266</c:v>
                </c:pt>
                <c:pt idx="45">
                  <c:v>1.1236999999999999</c:v>
                </c:pt>
                <c:pt idx="46">
                  <c:v>1.1222000000000001</c:v>
                </c:pt>
                <c:pt idx="47">
                  <c:v>1.1201000000000001</c:v>
                </c:pt>
                <c:pt idx="48">
                  <c:v>1.1175999999999999</c:v>
                </c:pt>
                <c:pt idx="49">
                  <c:v>1.1151</c:v>
                </c:pt>
                <c:pt idx="50">
                  <c:v>1.1114999999999999</c:v>
                </c:pt>
                <c:pt idx="51">
                  <c:v>1.1081000000000001</c:v>
                </c:pt>
                <c:pt idx="52">
                  <c:v>1.1052999999999999</c:v>
                </c:pt>
                <c:pt idx="53">
                  <c:v>1.1023000000000001</c:v>
                </c:pt>
                <c:pt idx="54">
                  <c:v>1.0988</c:v>
                </c:pt>
                <c:pt idx="55">
                  <c:v>1.0959000000000001</c:v>
                </c:pt>
                <c:pt idx="56">
                  <c:v>1.0935999999999999</c:v>
                </c:pt>
                <c:pt idx="57">
                  <c:v>1.0920000000000001</c:v>
                </c:pt>
                <c:pt idx="58">
                  <c:v>1.0904</c:v>
                </c:pt>
                <c:pt idx="59">
                  <c:v>1.0881000000000001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2-4758-B7E4-B112F4762C39}"/>
            </c:ext>
          </c:extLst>
        </c:ser>
        <c:ser>
          <c:idx val="3"/>
          <c:order val="3"/>
          <c:tx>
            <c:strRef>
              <c:f>_val_seg_loss!$A$5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_val_seg_loss!$B$5:$BI$5</c:f>
              <c:numCache>
                <c:formatCode>General</c:formatCode>
                <c:ptCount val="60"/>
                <c:pt idx="0">
                  <c:v>1.89</c:v>
                </c:pt>
                <c:pt idx="1">
                  <c:v>2.0752000000000002</c:v>
                </c:pt>
                <c:pt idx="2">
                  <c:v>2.633</c:v>
                </c:pt>
                <c:pt idx="3">
                  <c:v>2.1718000000000002</c:v>
                </c:pt>
                <c:pt idx="4">
                  <c:v>2.1522000000000001</c:v>
                </c:pt>
                <c:pt idx="5">
                  <c:v>1.9525999999999999</c:v>
                </c:pt>
                <c:pt idx="6">
                  <c:v>1.8606</c:v>
                </c:pt>
                <c:pt idx="7">
                  <c:v>1.7839</c:v>
                </c:pt>
                <c:pt idx="8">
                  <c:v>1.8299000000000001</c:v>
                </c:pt>
                <c:pt idx="9">
                  <c:v>1.7585999999999999</c:v>
                </c:pt>
                <c:pt idx="10">
                  <c:v>1.7256</c:v>
                </c:pt>
                <c:pt idx="11">
                  <c:v>1.67</c:v>
                </c:pt>
                <c:pt idx="12">
                  <c:v>1.6588000000000001</c:v>
                </c:pt>
                <c:pt idx="13">
                  <c:v>1.609</c:v>
                </c:pt>
                <c:pt idx="14">
                  <c:v>1.5683</c:v>
                </c:pt>
                <c:pt idx="15">
                  <c:v>1.623</c:v>
                </c:pt>
                <c:pt idx="16">
                  <c:v>1.5263</c:v>
                </c:pt>
                <c:pt idx="17">
                  <c:v>1.5766</c:v>
                </c:pt>
                <c:pt idx="18">
                  <c:v>1.5145</c:v>
                </c:pt>
                <c:pt idx="19">
                  <c:v>1.5042</c:v>
                </c:pt>
                <c:pt idx="20">
                  <c:v>1.4754</c:v>
                </c:pt>
                <c:pt idx="21">
                  <c:v>1.5021</c:v>
                </c:pt>
                <c:pt idx="22">
                  <c:v>1.4537</c:v>
                </c:pt>
                <c:pt idx="23">
                  <c:v>1.4618</c:v>
                </c:pt>
                <c:pt idx="24">
                  <c:v>1.4159999999999999</c:v>
                </c:pt>
                <c:pt idx="25">
                  <c:v>1.3911</c:v>
                </c:pt>
                <c:pt idx="26">
                  <c:v>1.3946000000000001</c:v>
                </c:pt>
                <c:pt idx="27">
                  <c:v>1.3908</c:v>
                </c:pt>
                <c:pt idx="28">
                  <c:v>1.3576999999999999</c:v>
                </c:pt>
                <c:pt idx="29">
                  <c:v>1.3828</c:v>
                </c:pt>
                <c:pt idx="30">
                  <c:v>1.3611</c:v>
                </c:pt>
                <c:pt idx="31">
                  <c:v>1.3839999999999999</c:v>
                </c:pt>
                <c:pt idx="32">
                  <c:v>1.3444</c:v>
                </c:pt>
                <c:pt idx="33">
                  <c:v>1.3208</c:v>
                </c:pt>
                <c:pt idx="34">
                  <c:v>1.3349</c:v>
                </c:pt>
                <c:pt idx="35">
                  <c:v>1.3109</c:v>
                </c:pt>
                <c:pt idx="36">
                  <c:v>1.3288</c:v>
                </c:pt>
                <c:pt idx="37">
                  <c:v>1.3136000000000001</c:v>
                </c:pt>
                <c:pt idx="38">
                  <c:v>1.2975000000000001</c:v>
                </c:pt>
                <c:pt idx="39">
                  <c:v>1.2999000000000001</c:v>
                </c:pt>
                <c:pt idx="40">
                  <c:v>1.2875000000000001</c:v>
                </c:pt>
                <c:pt idx="41">
                  <c:v>1.2950999999999999</c:v>
                </c:pt>
                <c:pt idx="42">
                  <c:v>1.2825</c:v>
                </c:pt>
                <c:pt idx="43">
                  <c:v>1.2629999999999999</c:v>
                </c:pt>
                <c:pt idx="44">
                  <c:v>1.2588999999999999</c:v>
                </c:pt>
                <c:pt idx="45">
                  <c:v>1.2524</c:v>
                </c:pt>
                <c:pt idx="46">
                  <c:v>1.2589999999999999</c:v>
                </c:pt>
                <c:pt idx="47">
                  <c:v>1.2585999999999999</c:v>
                </c:pt>
                <c:pt idx="48">
                  <c:v>1.2554000000000001</c:v>
                </c:pt>
                <c:pt idx="49">
                  <c:v>1.2511000000000001</c:v>
                </c:pt>
                <c:pt idx="50">
                  <c:v>1.2511000000000001</c:v>
                </c:pt>
                <c:pt idx="51">
                  <c:v>1.2523</c:v>
                </c:pt>
                <c:pt idx="52">
                  <c:v>1.2544999999999999</c:v>
                </c:pt>
                <c:pt idx="53">
                  <c:v>1.2571000000000001</c:v>
                </c:pt>
                <c:pt idx="54">
                  <c:v>1.2548999999999999</c:v>
                </c:pt>
                <c:pt idx="55">
                  <c:v>1.2528999999999999</c:v>
                </c:pt>
                <c:pt idx="56">
                  <c:v>1.2504999999999999</c:v>
                </c:pt>
                <c:pt idx="57">
                  <c:v>1.252</c:v>
                </c:pt>
                <c:pt idx="58">
                  <c:v>1.2536</c:v>
                </c:pt>
                <c:pt idx="59">
                  <c:v>1.2536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22-4758-B7E4-B112F4762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57615"/>
        <c:axId val="14347624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_val_seg_loss!$A$2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_val_seg_loss!$B$2:$BI$2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1.6652</c:v>
                      </c:pt>
                      <c:pt idx="1">
                        <c:v>1.8292999999999999</c:v>
                      </c:pt>
                      <c:pt idx="2">
                        <c:v>2.0945999999999998</c:v>
                      </c:pt>
                      <c:pt idx="3">
                        <c:v>1.8806</c:v>
                      </c:pt>
                      <c:pt idx="4">
                        <c:v>1.8396999999999999</c:v>
                      </c:pt>
                      <c:pt idx="5">
                        <c:v>1.8473999999999999</c:v>
                      </c:pt>
                      <c:pt idx="6">
                        <c:v>1.6336999999999999</c:v>
                      </c:pt>
                      <c:pt idx="7">
                        <c:v>1.5706</c:v>
                      </c:pt>
                      <c:pt idx="8">
                        <c:v>1.5769</c:v>
                      </c:pt>
                      <c:pt idx="9">
                        <c:v>1.4846999999999999</c:v>
                      </c:pt>
                      <c:pt idx="10">
                        <c:v>1.4559</c:v>
                      </c:pt>
                      <c:pt idx="11">
                        <c:v>1.4201999999999999</c:v>
                      </c:pt>
                      <c:pt idx="12">
                        <c:v>1.4073</c:v>
                      </c:pt>
                      <c:pt idx="13">
                        <c:v>1.3915</c:v>
                      </c:pt>
                      <c:pt idx="14">
                        <c:v>1.3174999999999999</c:v>
                      </c:pt>
                      <c:pt idx="15">
                        <c:v>1.3732</c:v>
                      </c:pt>
                      <c:pt idx="16">
                        <c:v>1.3298000000000001</c:v>
                      </c:pt>
                      <c:pt idx="17">
                        <c:v>1.2846</c:v>
                      </c:pt>
                      <c:pt idx="18">
                        <c:v>1.3517999999999999</c:v>
                      </c:pt>
                      <c:pt idx="19">
                        <c:v>1.2802</c:v>
                      </c:pt>
                      <c:pt idx="20">
                        <c:v>1.2823</c:v>
                      </c:pt>
                      <c:pt idx="21">
                        <c:v>1.2808999999999999</c:v>
                      </c:pt>
                      <c:pt idx="22">
                        <c:v>1.264</c:v>
                      </c:pt>
                      <c:pt idx="23">
                        <c:v>1.2564</c:v>
                      </c:pt>
                      <c:pt idx="24">
                        <c:v>1.2378</c:v>
                      </c:pt>
                      <c:pt idx="25">
                        <c:v>1.2151000000000001</c:v>
                      </c:pt>
                      <c:pt idx="26">
                        <c:v>1.2133</c:v>
                      </c:pt>
                      <c:pt idx="27">
                        <c:v>1.2146999999999999</c:v>
                      </c:pt>
                      <c:pt idx="28">
                        <c:v>1.1914</c:v>
                      </c:pt>
                      <c:pt idx="29">
                        <c:v>1.1911</c:v>
                      </c:pt>
                      <c:pt idx="30">
                        <c:v>1.1946000000000001</c:v>
                      </c:pt>
                      <c:pt idx="31">
                        <c:v>1.1654</c:v>
                      </c:pt>
                      <c:pt idx="32">
                        <c:v>1.1629</c:v>
                      </c:pt>
                      <c:pt idx="33">
                        <c:v>1.1596</c:v>
                      </c:pt>
                      <c:pt idx="34">
                        <c:v>1.1698</c:v>
                      </c:pt>
                      <c:pt idx="35">
                        <c:v>1.1555</c:v>
                      </c:pt>
                      <c:pt idx="36">
                        <c:v>1.1482000000000001</c:v>
                      </c:pt>
                      <c:pt idx="37">
                        <c:v>1.1453</c:v>
                      </c:pt>
                      <c:pt idx="38">
                        <c:v>1.1262000000000001</c:v>
                      </c:pt>
                      <c:pt idx="39">
                        <c:v>1.1344000000000001</c:v>
                      </c:pt>
                      <c:pt idx="40">
                        <c:v>1.1215999999999999</c:v>
                      </c:pt>
                      <c:pt idx="41">
                        <c:v>1.1227</c:v>
                      </c:pt>
                      <c:pt idx="42">
                        <c:v>1.1143000000000001</c:v>
                      </c:pt>
                      <c:pt idx="43">
                        <c:v>1.1120000000000001</c:v>
                      </c:pt>
                      <c:pt idx="44">
                        <c:v>1.107</c:v>
                      </c:pt>
                      <c:pt idx="45">
                        <c:v>1.1174999999999999</c:v>
                      </c:pt>
                      <c:pt idx="46">
                        <c:v>1.1160000000000001</c:v>
                      </c:pt>
                      <c:pt idx="47">
                        <c:v>1.1132</c:v>
                      </c:pt>
                      <c:pt idx="48">
                        <c:v>1.1059000000000001</c:v>
                      </c:pt>
                      <c:pt idx="49">
                        <c:v>1.1059000000000001</c:v>
                      </c:pt>
                      <c:pt idx="50">
                        <c:v>1.0969</c:v>
                      </c:pt>
                      <c:pt idx="51">
                        <c:v>1.0940000000000001</c:v>
                      </c:pt>
                      <c:pt idx="52">
                        <c:v>1.0911</c:v>
                      </c:pt>
                      <c:pt idx="53">
                        <c:v>1.0919000000000001</c:v>
                      </c:pt>
                      <c:pt idx="54">
                        <c:v>1.0875999999999999</c:v>
                      </c:pt>
                      <c:pt idx="55">
                        <c:v>1.0886</c:v>
                      </c:pt>
                      <c:pt idx="56">
                        <c:v>1.0846</c:v>
                      </c:pt>
                      <c:pt idx="57">
                        <c:v>1.0806</c:v>
                      </c:pt>
                      <c:pt idx="58">
                        <c:v>1.0765</c:v>
                      </c:pt>
                      <c:pt idx="59">
                        <c:v>1.0755999999999999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A22-4758-B7E4-B112F4762C3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1.6961999999999999</c:v>
                      </c:pt>
                      <c:pt idx="1">
                        <c:v>1.7371000000000001</c:v>
                      </c:pt>
                      <c:pt idx="2">
                        <c:v>1.9047000000000001</c:v>
                      </c:pt>
                      <c:pt idx="3">
                        <c:v>1.6433</c:v>
                      </c:pt>
                      <c:pt idx="4">
                        <c:v>1.5333000000000001</c:v>
                      </c:pt>
                      <c:pt idx="5">
                        <c:v>1.4823</c:v>
                      </c:pt>
                      <c:pt idx="6">
                        <c:v>1.4165000000000001</c:v>
                      </c:pt>
                      <c:pt idx="7">
                        <c:v>1.4017999999999999</c:v>
                      </c:pt>
                      <c:pt idx="8">
                        <c:v>1.3209</c:v>
                      </c:pt>
                      <c:pt idx="9">
                        <c:v>1.2994000000000001</c:v>
                      </c:pt>
                      <c:pt idx="10">
                        <c:v>1.2676000000000001</c:v>
                      </c:pt>
                      <c:pt idx="11">
                        <c:v>1.2303999999999999</c:v>
                      </c:pt>
                      <c:pt idx="12">
                        <c:v>1.2165999999999999</c:v>
                      </c:pt>
                      <c:pt idx="13">
                        <c:v>1.1971000000000001</c:v>
                      </c:pt>
                      <c:pt idx="14">
                        <c:v>1.1863999999999999</c:v>
                      </c:pt>
                      <c:pt idx="15">
                        <c:v>1.1754</c:v>
                      </c:pt>
                      <c:pt idx="16">
                        <c:v>1.1599999999999999</c:v>
                      </c:pt>
                      <c:pt idx="17">
                        <c:v>1.1476</c:v>
                      </c:pt>
                      <c:pt idx="18">
                        <c:v>1.1359999999999999</c:v>
                      </c:pt>
                      <c:pt idx="19">
                        <c:v>1.1284000000000001</c:v>
                      </c:pt>
                      <c:pt idx="20">
                        <c:v>1.1267</c:v>
                      </c:pt>
                      <c:pt idx="21">
                        <c:v>1.1195999999999999</c:v>
                      </c:pt>
                      <c:pt idx="22">
                        <c:v>1.1142000000000001</c:v>
                      </c:pt>
                      <c:pt idx="23">
                        <c:v>1.1079000000000001</c:v>
                      </c:pt>
                      <c:pt idx="24">
                        <c:v>1.1017999999999999</c:v>
                      </c:pt>
                      <c:pt idx="25">
                        <c:v>1.0985</c:v>
                      </c:pt>
                      <c:pt idx="26">
                        <c:v>1.095</c:v>
                      </c:pt>
                      <c:pt idx="27">
                        <c:v>1.0918000000000001</c:v>
                      </c:pt>
                      <c:pt idx="28">
                        <c:v>1.0895999999999999</c:v>
                      </c:pt>
                      <c:pt idx="29">
                        <c:v>1.0871</c:v>
                      </c:pt>
                      <c:pt idx="30">
                        <c:v>1.0851</c:v>
                      </c:pt>
                      <c:pt idx="31">
                        <c:v>1.0825</c:v>
                      </c:pt>
                      <c:pt idx="32">
                        <c:v>1.0795999999999999</c:v>
                      </c:pt>
                      <c:pt idx="33">
                        <c:v>1.0770999999999999</c:v>
                      </c:pt>
                      <c:pt idx="34">
                        <c:v>1.0749</c:v>
                      </c:pt>
                      <c:pt idx="35">
                        <c:v>1.0722</c:v>
                      </c:pt>
                      <c:pt idx="36">
                        <c:v>1.07</c:v>
                      </c:pt>
                      <c:pt idx="37">
                        <c:v>1.0678000000000001</c:v>
                      </c:pt>
                      <c:pt idx="38">
                        <c:v>1.0667</c:v>
                      </c:pt>
                      <c:pt idx="39">
                        <c:v>1.0641</c:v>
                      </c:pt>
                      <c:pt idx="40">
                        <c:v>1.0613999999999999</c:v>
                      </c:pt>
                      <c:pt idx="41">
                        <c:v>1.0589</c:v>
                      </c:pt>
                      <c:pt idx="42">
                        <c:v>1.0569999999999999</c:v>
                      </c:pt>
                      <c:pt idx="43">
                        <c:v>1.0550999999999999</c:v>
                      </c:pt>
                      <c:pt idx="44">
                        <c:v>1.0521</c:v>
                      </c:pt>
                      <c:pt idx="45">
                        <c:v>1.0499000000000001</c:v>
                      </c:pt>
                      <c:pt idx="46">
                        <c:v>1.0474000000000001</c:v>
                      </c:pt>
                      <c:pt idx="47">
                        <c:v>1.0452999999999999</c:v>
                      </c:pt>
                      <c:pt idx="48">
                        <c:v>1.0427999999999999</c:v>
                      </c:pt>
                      <c:pt idx="49">
                        <c:v>1.0409999999999999</c:v>
                      </c:pt>
                      <c:pt idx="50">
                        <c:v>1.0390999999999999</c:v>
                      </c:pt>
                      <c:pt idx="51">
                        <c:v>1.0359</c:v>
                      </c:pt>
                      <c:pt idx="52">
                        <c:v>1.0331999999999999</c:v>
                      </c:pt>
                      <c:pt idx="53">
                        <c:v>1.03</c:v>
                      </c:pt>
                      <c:pt idx="54">
                        <c:v>1.0266</c:v>
                      </c:pt>
                      <c:pt idx="55">
                        <c:v>1.0239</c:v>
                      </c:pt>
                      <c:pt idx="56">
                        <c:v>1.0214000000000001</c:v>
                      </c:pt>
                      <c:pt idx="57">
                        <c:v>1.0186999999999999</c:v>
                      </c:pt>
                      <c:pt idx="58">
                        <c:v>1.0164</c:v>
                      </c:pt>
                      <c:pt idx="59">
                        <c:v>1.0139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A22-4758-B7E4-B112F4762C3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1.9359999999999999</c:v>
                      </c:pt>
                      <c:pt idx="1">
                        <c:v>1.9997</c:v>
                      </c:pt>
                      <c:pt idx="2">
                        <c:v>2.4531999999999998</c:v>
                      </c:pt>
                      <c:pt idx="3">
                        <c:v>2.3512</c:v>
                      </c:pt>
                      <c:pt idx="4">
                        <c:v>2.0110999999999999</c:v>
                      </c:pt>
                      <c:pt idx="5">
                        <c:v>1.9491000000000001</c:v>
                      </c:pt>
                      <c:pt idx="6">
                        <c:v>1.9549000000000001</c:v>
                      </c:pt>
                      <c:pt idx="7">
                        <c:v>1.8617999999999999</c:v>
                      </c:pt>
                      <c:pt idx="8">
                        <c:v>1.8172999999999999</c:v>
                      </c:pt>
                      <c:pt idx="9">
                        <c:v>1.7213000000000001</c:v>
                      </c:pt>
                      <c:pt idx="10">
                        <c:v>1.7517</c:v>
                      </c:pt>
                      <c:pt idx="11">
                        <c:v>1.6840999999999999</c:v>
                      </c:pt>
                      <c:pt idx="12">
                        <c:v>1.6728000000000001</c:v>
                      </c:pt>
                      <c:pt idx="13">
                        <c:v>1.6046</c:v>
                      </c:pt>
                      <c:pt idx="14">
                        <c:v>1.5846</c:v>
                      </c:pt>
                      <c:pt idx="15">
                        <c:v>1.5881000000000001</c:v>
                      </c:pt>
                      <c:pt idx="16">
                        <c:v>1.5459000000000001</c:v>
                      </c:pt>
                      <c:pt idx="17">
                        <c:v>1.5424</c:v>
                      </c:pt>
                      <c:pt idx="18">
                        <c:v>1.5168999999999999</c:v>
                      </c:pt>
                      <c:pt idx="19">
                        <c:v>1.4888999999999999</c:v>
                      </c:pt>
                      <c:pt idx="20">
                        <c:v>1.5321</c:v>
                      </c:pt>
                      <c:pt idx="21">
                        <c:v>1.4626999999999999</c:v>
                      </c:pt>
                      <c:pt idx="22">
                        <c:v>1.4458</c:v>
                      </c:pt>
                      <c:pt idx="23">
                        <c:v>1.4659</c:v>
                      </c:pt>
                      <c:pt idx="24">
                        <c:v>1.4466000000000001</c:v>
                      </c:pt>
                      <c:pt idx="25">
                        <c:v>1.4108000000000001</c:v>
                      </c:pt>
                      <c:pt idx="26">
                        <c:v>1.4342999999999999</c:v>
                      </c:pt>
                      <c:pt idx="27">
                        <c:v>1.393</c:v>
                      </c:pt>
                      <c:pt idx="28">
                        <c:v>1.4052</c:v>
                      </c:pt>
                      <c:pt idx="29">
                        <c:v>1.3823000000000001</c:v>
                      </c:pt>
                      <c:pt idx="30">
                        <c:v>1.3835999999999999</c:v>
                      </c:pt>
                      <c:pt idx="31">
                        <c:v>1.3723000000000001</c:v>
                      </c:pt>
                      <c:pt idx="32">
                        <c:v>1.3907</c:v>
                      </c:pt>
                      <c:pt idx="33">
                        <c:v>1.3842000000000001</c:v>
                      </c:pt>
                      <c:pt idx="34">
                        <c:v>1.3494999999999999</c:v>
                      </c:pt>
                      <c:pt idx="35">
                        <c:v>1.3622000000000001</c:v>
                      </c:pt>
                      <c:pt idx="36">
                        <c:v>1.3520000000000001</c:v>
                      </c:pt>
                      <c:pt idx="37">
                        <c:v>1.3576999999999999</c:v>
                      </c:pt>
                      <c:pt idx="38">
                        <c:v>1.3454999999999999</c:v>
                      </c:pt>
                      <c:pt idx="39">
                        <c:v>1.3340000000000001</c:v>
                      </c:pt>
                      <c:pt idx="40">
                        <c:v>1.3214999999999999</c:v>
                      </c:pt>
                      <c:pt idx="41">
                        <c:v>1.3169</c:v>
                      </c:pt>
                      <c:pt idx="42">
                        <c:v>1.3048999999999999</c:v>
                      </c:pt>
                      <c:pt idx="43">
                        <c:v>1.3124</c:v>
                      </c:pt>
                      <c:pt idx="44">
                        <c:v>1.2988999999999999</c:v>
                      </c:pt>
                      <c:pt idx="45">
                        <c:v>1.3123</c:v>
                      </c:pt>
                      <c:pt idx="46">
                        <c:v>1.3112999999999999</c:v>
                      </c:pt>
                      <c:pt idx="47">
                        <c:v>1.3288</c:v>
                      </c:pt>
                      <c:pt idx="48">
                        <c:v>1.3413999999999999</c:v>
                      </c:pt>
                      <c:pt idx="49">
                        <c:v>1.3312999999999999</c:v>
                      </c:pt>
                      <c:pt idx="50">
                        <c:v>1.3246</c:v>
                      </c:pt>
                      <c:pt idx="51">
                        <c:v>1.3321000000000001</c:v>
                      </c:pt>
                      <c:pt idx="52">
                        <c:v>1.3251999999999999</c:v>
                      </c:pt>
                      <c:pt idx="53">
                        <c:v>1.3346</c:v>
                      </c:pt>
                      <c:pt idx="54">
                        <c:v>1.3352999999999999</c:v>
                      </c:pt>
                      <c:pt idx="55">
                        <c:v>1.3352999999999999</c:v>
                      </c:pt>
                      <c:pt idx="56">
                        <c:v>1.3309</c:v>
                      </c:pt>
                      <c:pt idx="57">
                        <c:v>1.3391</c:v>
                      </c:pt>
                      <c:pt idx="58">
                        <c:v>1.3461000000000001</c:v>
                      </c:pt>
                      <c:pt idx="59">
                        <c:v>1.3492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A22-4758-B7E4-B112F4762C3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1.9171</c:v>
                      </c:pt>
                      <c:pt idx="1">
                        <c:v>2.3502000000000001</c:v>
                      </c:pt>
                      <c:pt idx="2">
                        <c:v>2.5743999999999998</c:v>
                      </c:pt>
                      <c:pt idx="3">
                        <c:v>2.6663000000000001</c:v>
                      </c:pt>
                      <c:pt idx="4">
                        <c:v>1.986</c:v>
                      </c:pt>
                      <c:pt idx="5">
                        <c:v>1.8968</c:v>
                      </c:pt>
                      <c:pt idx="6">
                        <c:v>1.8543000000000001</c:v>
                      </c:pt>
                      <c:pt idx="7">
                        <c:v>1.8476999999999999</c:v>
                      </c:pt>
                      <c:pt idx="8">
                        <c:v>1.7593000000000001</c:v>
                      </c:pt>
                      <c:pt idx="9">
                        <c:v>1.6866000000000001</c:v>
                      </c:pt>
                      <c:pt idx="10">
                        <c:v>1.6911</c:v>
                      </c:pt>
                      <c:pt idx="11">
                        <c:v>1.6890000000000001</c:v>
                      </c:pt>
                      <c:pt idx="12">
                        <c:v>1.6526000000000001</c:v>
                      </c:pt>
                      <c:pt idx="13">
                        <c:v>1.6636</c:v>
                      </c:pt>
                      <c:pt idx="14">
                        <c:v>1.5922000000000001</c:v>
                      </c:pt>
                      <c:pt idx="15">
                        <c:v>1.603</c:v>
                      </c:pt>
                      <c:pt idx="16">
                        <c:v>1.5370999999999999</c:v>
                      </c:pt>
                      <c:pt idx="17">
                        <c:v>1.5422</c:v>
                      </c:pt>
                      <c:pt idx="18">
                        <c:v>1.5281</c:v>
                      </c:pt>
                      <c:pt idx="19">
                        <c:v>1.5152000000000001</c:v>
                      </c:pt>
                      <c:pt idx="20">
                        <c:v>1.5024999999999999</c:v>
                      </c:pt>
                      <c:pt idx="21">
                        <c:v>1.4602999999999999</c:v>
                      </c:pt>
                      <c:pt idx="22">
                        <c:v>1.4432</c:v>
                      </c:pt>
                      <c:pt idx="23">
                        <c:v>1.4487000000000001</c:v>
                      </c:pt>
                      <c:pt idx="24">
                        <c:v>1.4379999999999999</c:v>
                      </c:pt>
                      <c:pt idx="25">
                        <c:v>1.4196</c:v>
                      </c:pt>
                      <c:pt idx="26">
                        <c:v>1.4277</c:v>
                      </c:pt>
                      <c:pt idx="27">
                        <c:v>1.4251</c:v>
                      </c:pt>
                      <c:pt idx="28">
                        <c:v>1.4207000000000001</c:v>
                      </c:pt>
                      <c:pt idx="29">
                        <c:v>1.3806</c:v>
                      </c:pt>
                      <c:pt idx="30">
                        <c:v>1.4083000000000001</c:v>
                      </c:pt>
                      <c:pt idx="31">
                        <c:v>1.3605</c:v>
                      </c:pt>
                      <c:pt idx="32">
                        <c:v>1.3738999999999999</c:v>
                      </c:pt>
                      <c:pt idx="33">
                        <c:v>1.3773</c:v>
                      </c:pt>
                      <c:pt idx="34">
                        <c:v>1.3693</c:v>
                      </c:pt>
                      <c:pt idx="35">
                        <c:v>1.3443000000000001</c:v>
                      </c:pt>
                      <c:pt idx="36">
                        <c:v>1.3449</c:v>
                      </c:pt>
                      <c:pt idx="37">
                        <c:v>1.3434999999999999</c:v>
                      </c:pt>
                      <c:pt idx="38">
                        <c:v>1.3369</c:v>
                      </c:pt>
                      <c:pt idx="39">
                        <c:v>1.3210999999999999</c:v>
                      </c:pt>
                      <c:pt idx="40">
                        <c:v>1.3190999999999999</c:v>
                      </c:pt>
                      <c:pt idx="41">
                        <c:v>1.3263</c:v>
                      </c:pt>
                      <c:pt idx="42">
                        <c:v>1.3164</c:v>
                      </c:pt>
                      <c:pt idx="43">
                        <c:v>1.3187</c:v>
                      </c:pt>
                      <c:pt idx="44">
                        <c:v>1.3199000000000001</c:v>
                      </c:pt>
                      <c:pt idx="45">
                        <c:v>1.3046</c:v>
                      </c:pt>
                      <c:pt idx="46">
                        <c:v>1.302</c:v>
                      </c:pt>
                      <c:pt idx="47">
                        <c:v>1.2997000000000001</c:v>
                      </c:pt>
                      <c:pt idx="48">
                        <c:v>1.3076000000000001</c:v>
                      </c:pt>
                      <c:pt idx="49">
                        <c:v>1.3006</c:v>
                      </c:pt>
                      <c:pt idx="50">
                        <c:v>1.3033999999999999</c:v>
                      </c:pt>
                      <c:pt idx="51">
                        <c:v>1.3003</c:v>
                      </c:pt>
                      <c:pt idx="52">
                        <c:v>1.2964</c:v>
                      </c:pt>
                      <c:pt idx="53">
                        <c:v>1.2966</c:v>
                      </c:pt>
                      <c:pt idx="54">
                        <c:v>1.2988</c:v>
                      </c:pt>
                      <c:pt idx="55">
                        <c:v>1.3031999999999999</c:v>
                      </c:pt>
                      <c:pt idx="56">
                        <c:v>1.3003</c:v>
                      </c:pt>
                      <c:pt idx="57">
                        <c:v>1.2979000000000001</c:v>
                      </c:pt>
                      <c:pt idx="58">
                        <c:v>1.2972999999999999</c:v>
                      </c:pt>
                      <c:pt idx="59">
                        <c:v>1.2954000000000001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A22-4758-B7E4-B112F4762C39}"/>
                  </c:ext>
                </c:extLst>
              </c15:ser>
            </c15:filteredLineSeries>
          </c:ext>
        </c:extLst>
      </c:lineChart>
      <c:catAx>
        <c:axId val="143475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2415"/>
        <c:crosses val="autoZero"/>
        <c:auto val="1"/>
        <c:lblAlgn val="ctr"/>
        <c:lblOffset val="100"/>
        <c:noMultiLvlLbl val="0"/>
      </c:catAx>
      <c:valAx>
        <c:axId val="14347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_val_seg_loss!$A$3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_val_seg_loss!$B$3:$BI$3</c:f>
              <c:numCache>
                <c:formatCode>General</c:formatCode>
                <c:ptCount val="60"/>
                <c:pt idx="0">
                  <c:v>1.7243999999999999</c:v>
                </c:pt>
                <c:pt idx="1">
                  <c:v>1.8828</c:v>
                </c:pt>
                <c:pt idx="2">
                  <c:v>2.0478999999999998</c:v>
                </c:pt>
                <c:pt idx="3">
                  <c:v>1.7952999999999999</c:v>
                </c:pt>
                <c:pt idx="4">
                  <c:v>1.6373</c:v>
                </c:pt>
                <c:pt idx="5">
                  <c:v>1.5640000000000001</c:v>
                </c:pt>
                <c:pt idx="6">
                  <c:v>1.5065</c:v>
                </c:pt>
                <c:pt idx="7">
                  <c:v>1.4560999999999999</c:v>
                </c:pt>
                <c:pt idx="8">
                  <c:v>1.4157</c:v>
                </c:pt>
                <c:pt idx="9">
                  <c:v>1.3661000000000001</c:v>
                </c:pt>
                <c:pt idx="10">
                  <c:v>1.3313999999999999</c:v>
                </c:pt>
                <c:pt idx="11">
                  <c:v>1.3124</c:v>
                </c:pt>
                <c:pt idx="12">
                  <c:v>1.2921</c:v>
                </c:pt>
                <c:pt idx="13">
                  <c:v>1.2813000000000001</c:v>
                </c:pt>
                <c:pt idx="14">
                  <c:v>1.2564</c:v>
                </c:pt>
                <c:pt idx="15">
                  <c:v>1.2439</c:v>
                </c:pt>
                <c:pt idx="16">
                  <c:v>1.2305999999999999</c:v>
                </c:pt>
                <c:pt idx="17">
                  <c:v>1.222</c:v>
                </c:pt>
                <c:pt idx="18">
                  <c:v>1.2132000000000001</c:v>
                </c:pt>
                <c:pt idx="19">
                  <c:v>1.2077</c:v>
                </c:pt>
                <c:pt idx="20">
                  <c:v>1.2020999999999999</c:v>
                </c:pt>
                <c:pt idx="21">
                  <c:v>1.1960999999999999</c:v>
                </c:pt>
                <c:pt idx="22">
                  <c:v>1.1888000000000001</c:v>
                </c:pt>
                <c:pt idx="23">
                  <c:v>1.1830000000000001</c:v>
                </c:pt>
                <c:pt idx="24">
                  <c:v>1.181</c:v>
                </c:pt>
                <c:pt idx="25">
                  <c:v>1.1771</c:v>
                </c:pt>
                <c:pt idx="26">
                  <c:v>1.1747000000000001</c:v>
                </c:pt>
                <c:pt idx="27">
                  <c:v>1.1721999999999999</c:v>
                </c:pt>
                <c:pt idx="28">
                  <c:v>1.1691</c:v>
                </c:pt>
                <c:pt idx="29">
                  <c:v>1.1668000000000001</c:v>
                </c:pt>
                <c:pt idx="30">
                  <c:v>1.1637999999999999</c:v>
                </c:pt>
                <c:pt idx="31">
                  <c:v>1.1606000000000001</c:v>
                </c:pt>
                <c:pt idx="32">
                  <c:v>1.1583000000000001</c:v>
                </c:pt>
                <c:pt idx="33">
                  <c:v>1.1555</c:v>
                </c:pt>
                <c:pt idx="34">
                  <c:v>1.1537999999999999</c:v>
                </c:pt>
                <c:pt idx="35">
                  <c:v>1.1509</c:v>
                </c:pt>
                <c:pt idx="36">
                  <c:v>1.1479999999999999</c:v>
                </c:pt>
                <c:pt idx="37">
                  <c:v>1.145</c:v>
                </c:pt>
                <c:pt idx="38">
                  <c:v>1.1427</c:v>
                </c:pt>
                <c:pt idx="39">
                  <c:v>1.1399999999999999</c:v>
                </c:pt>
                <c:pt idx="40">
                  <c:v>1.1373</c:v>
                </c:pt>
                <c:pt idx="41">
                  <c:v>1.1342000000000001</c:v>
                </c:pt>
                <c:pt idx="42">
                  <c:v>1.1318999999999999</c:v>
                </c:pt>
                <c:pt idx="43">
                  <c:v>1.1296999999999999</c:v>
                </c:pt>
                <c:pt idx="44">
                  <c:v>1.1266</c:v>
                </c:pt>
                <c:pt idx="45">
                  <c:v>1.1236999999999999</c:v>
                </c:pt>
                <c:pt idx="46">
                  <c:v>1.1222000000000001</c:v>
                </c:pt>
                <c:pt idx="47">
                  <c:v>1.1201000000000001</c:v>
                </c:pt>
                <c:pt idx="48">
                  <c:v>1.1175999999999999</c:v>
                </c:pt>
                <c:pt idx="49">
                  <c:v>1.1151</c:v>
                </c:pt>
                <c:pt idx="50">
                  <c:v>1.1114999999999999</c:v>
                </c:pt>
                <c:pt idx="51">
                  <c:v>1.1081000000000001</c:v>
                </c:pt>
                <c:pt idx="52">
                  <c:v>1.1052999999999999</c:v>
                </c:pt>
                <c:pt idx="53">
                  <c:v>1.1023000000000001</c:v>
                </c:pt>
                <c:pt idx="54">
                  <c:v>1.0988</c:v>
                </c:pt>
                <c:pt idx="55">
                  <c:v>1.0959000000000001</c:v>
                </c:pt>
                <c:pt idx="56">
                  <c:v>1.0935999999999999</c:v>
                </c:pt>
                <c:pt idx="57">
                  <c:v>1.0920000000000001</c:v>
                </c:pt>
                <c:pt idx="58">
                  <c:v>1.0904</c:v>
                </c:pt>
                <c:pt idx="59">
                  <c:v>1.0881000000000001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EC-4646-ABBE-1E1C3327FF01}"/>
            </c:ext>
          </c:extLst>
        </c:ser>
        <c:ser>
          <c:idx val="2"/>
          <c:order val="2"/>
          <c:tx>
            <c:strRef>
              <c:f>_val_seg_loss!$A$4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_val_seg_loss!$B$4:$BI$4</c:f>
              <c:numCache>
                <c:formatCode>General</c:formatCode>
                <c:ptCount val="60"/>
                <c:pt idx="0">
                  <c:v>1.6961999999999999</c:v>
                </c:pt>
                <c:pt idx="1">
                  <c:v>1.7371000000000001</c:v>
                </c:pt>
                <c:pt idx="2">
                  <c:v>1.9047000000000001</c:v>
                </c:pt>
                <c:pt idx="3">
                  <c:v>1.6433</c:v>
                </c:pt>
                <c:pt idx="4">
                  <c:v>1.5333000000000001</c:v>
                </c:pt>
                <c:pt idx="5">
                  <c:v>1.4823</c:v>
                </c:pt>
                <c:pt idx="6">
                  <c:v>1.4165000000000001</c:v>
                </c:pt>
                <c:pt idx="7">
                  <c:v>1.4017999999999999</c:v>
                </c:pt>
                <c:pt idx="8">
                  <c:v>1.3209</c:v>
                </c:pt>
                <c:pt idx="9">
                  <c:v>1.2994000000000001</c:v>
                </c:pt>
                <c:pt idx="10">
                  <c:v>1.2676000000000001</c:v>
                </c:pt>
                <c:pt idx="11">
                  <c:v>1.2303999999999999</c:v>
                </c:pt>
                <c:pt idx="12">
                  <c:v>1.2165999999999999</c:v>
                </c:pt>
                <c:pt idx="13">
                  <c:v>1.1971000000000001</c:v>
                </c:pt>
                <c:pt idx="14">
                  <c:v>1.1863999999999999</c:v>
                </c:pt>
                <c:pt idx="15">
                  <c:v>1.1754</c:v>
                </c:pt>
                <c:pt idx="16">
                  <c:v>1.1599999999999999</c:v>
                </c:pt>
                <c:pt idx="17">
                  <c:v>1.1476</c:v>
                </c:pt>
                <c:pt idx="18">
                  <c:v>1.1359999999999999</c:v>
                </c:pt>
                <c:pt idx="19">
                  <c:v>1.1284000000000001</c:v>
                </c:pt>
                <c:pt idx="20">
                  <c:v>1.1267</c:v>
                </c:pt>
                <c:pt idx="21">
                  <c:v>1.1195999999999999</c:v>
                </c:pt>
                <c:pt idx="22">
                  <c:v>1.1142000000000001</c:v>
                </c:pt>
                <c:pt idx="23">
                  <c:v>1.1079000000000001</c:v>
                </c:pt>
                <c:pt idx="24">
                  <c:v>1.1017999999999999</c:v>
                </c:pt>
                <c:pt idx="25">
                  <c:v>1.0985</c:v>
                </c:pt>
                <c:pt idx="26">
                  <c:v>1.095</c:v>
                </c:pt>
                <c:pt idx="27">
                  <c:v>1.0918000000000001</c:v>
                </c:pt>
                <c:pt idx="28">
                  <c:v>1.0895999999999999</c:v>
                </c:pt>
                <c:pt idx="29">
                  <c:v>1.0871</c:v>
                </c:pt>
                <c:pt idx="30">
                  <c:v>1.0851</c:v>
                </c:pt>
                <c:pt idx="31">
                  <c:v>1.0825</c:v>
                </c:pt>
                <c:pt idx="32">
                  <c:v>1.0795999999999999</c:v>
                </c:pt>
                <c:pt idx="33">
                  <c:v>1.0770999999999999</c:v>
                </c:pt>
                <c:pt idx="34">
                  <c:v>1.0749</c:v>
                </c:pt>
                <c:pt idx="35">
                  <c:v>1.0722</c:v>
                </c:pt>
                <c:pt idx="36">
                  <c:v>1.07</c:v>
                </c:pt>
                <c:pt idx="37">
                  <c:v>1.0678000000000001</c:v>
                </c:pt>
                <c:pt idx="38">
                  <c:v>1.0667</c:v>
                </c:pt>
                <c:pt idx="39">
                  <c:v>1.0641</c:v>
                </c:pt>
                <c:pt idx="40">
                  <c:v>1.0613999999999999</c:v>
                </c:pt>
                <c:pt idx="41">
                  <c:v>1.0589</c:v>
                </c:pt>
                <c:pt idx="42">
                  <c:v>1.0569999999999999</c:v>
                </c:pt>
                <c:pt idx="43">
                  <c:v>1.0550999999999999</c:v>
                </c:pt>
                <c:pt idx="44">
                  <c:v>1.0521</c:v>
                </c:pt>
                <c:pt idx="45">
                  <c:v>1.0499000000000001</c:v>
                </c:pt>
                <c:pt idx="46">
                  <c:v>1.0474000000000001</c:v>
                </c:pt>
                <c:pt idx="47">
                  <c:v>1.0452999999999999</c:v>
                </c:pt>
                <c:pt idx="48">
                  <c:v>1.0427999999999999</c:v>
                </c:pt>
                <c:pt idx="49">
                  <c:v>1.0409999999999999</c:v>
                </c:pt>
                <c:pt idx="50">
                  <c:v>1.0390999999999999</c:v>
                </c:pt>
                <c:pt idx="51">
                  <c:v>1.0359</c:v>
                </c:pt>
                <c:pt idx="52">
                  <c:v>1.0331999999999999</c:v>
                </c:pt>
                <c:pt idx="53">
                  <c:v>1.03</c:v>
                </c:pt>
                <c:pt idx="54">
                  <c:v>1.0266</c:v>
                </c:pt>
                <c:pt idx="55">
                  <c:v>1.0239</c:v>
                </c:pt>
                <c:pt idx="56">
                  <c:v>1.0214000000000001</c:v>
                </c:pt>
                <c:pt idx="57">
                  <c:v>1.0186999999999999</c:v>
                </c:pt>
                <c:pt idx="58">
                  <c:v>1.0164</c:v>
                </c:pt>
                <c:pt idx="59">
                  <c:v>1.0139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EC-4646-ABBE-1E1C3327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57615"/>
        <c:axId val="14347624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_val_seg_loss!$A$2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_val_seg_loss!$B$2:$BI$2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1.6652</c:v>
                      </c:pt>
                      <c:pt idx="1">
                        <c:v>1.8292999999999999</c:v>
                      </c:pt>
                      <c:pt idx="2">
                        <c:v>2.0945999999999998</c:v>
                      </c:pt>
                      <c:pt idx="3">
                        <c:v>1.8806</c:v>
                      </c:pt>
                      <c:pt idx="4">
                        <c:v>1.8396999999999999</c:v>
                      </c:pt>
                      <c:pt idx="5">
                        <c:v>1.8473999999999999</c:v>
                      </c:pt>
                      <c:pt idx="6">
                        <c:v>1.6336999999999999</c:v>
                      </c:pt>
                      <c:pt idx="7">
                        <c:v>1.5706</c:v>
                      </c:pt>
                      <c:pt idx="8">
                        <c:v>1.5769</c:v>
                      </c:pt>
                      <c:pt idx="9">
                        <c:v>1.4846999999999999</c:v>
                      </c:pt>
                      <c:pt idx="10">
                        <c:v>1.4559</c:v>
                      </c:pt>
                      <c:pt idx="11">
                        <c:v>1.4201999999999999</c:v>
                      </c:pt>
                      <c:pt idx="12">
                        <c:v>1.4073</c:v>
                      </c:pt>
                      <c:pt idx="13">
                        <c:v>1.3915</c:v>
                      </c:pt>
                      <c:pt idx="14">
                        <c:v>1.3174999999999999</c:v>
                      </c:pt>
                      <c:pt idx="15">
                        <c:v>1.3732</c:v>
                      </c:pt>
                      <c:pt idx="16">
                        <c:v>1.3298000000000001</c:v>
                      </c:pt>
                      <c:pt idx="17">
                        <c:v>1.2846</c:v>
                      </c:pt>
                      <c:pt idx="18">
                        <c:v>1.3517999999999999</c:v>
                      </c:pt>
                      <c:pt idx="19">
                        <c:v>1.2802</c:v>
                      </c:pt>
                      <c:pt idx="20">
                        <c:v>1.2823</c:v>
                      </c:pt>
                      <c:pt idx="21">
                        <c:v>1.2808999999999999</c:v>
                      </c:pt>
                      <c:pt idx="22">
                        <c:v>1.264</c:v>
                      </c:pt>
                      <c:pt idx="23">
                        <c:v>1.2564</c:v>
                      </c:pt>
                      <c:pt idx="24">
                        <c:v>1.2378</c:v>
                      </c:pt>
                      <c:pt idx="25">
                        <c:v>1.2151000000000001</c:v>
                      </c:pt>
                      <c:pt idx="26">
                        <c:v>1.2133</c:v>
                      </c:pt>
                      <c:pt idx="27">
                        <c:v>1.2146999999999999</c:v>
                      </c:pt>
                      <c:pt idx="28">
                        <c:v>1.1914</c:v>
                      </c:pt>
                      <c:pt idx="29">
                        <c:v>1.1911</c:v>
                      </c:pt>
                      <c:pt idx="30">
                        <c:v>1.1946000000000001</c:v>
                      </c:pt>
                      <c:pt idx="31">
                        <c:v>1.1654</c:v>
                      </c:pt>
                      <c:pt idx="32">
                        <c:v>1.1629</c:v>
                      </c:pt>
                      <c:pt idx="33">
                        <c:v>1.1596</c:v>
                      </c:pt>
                      <c:pt idx="34">
                        <c:v>1.1698</c:v>
                      </c:pt>
                      <c:pt idx="35">
                        <c:v>1.1555</c:v>
                      </c:pt>
                      <c:pt idx="36">
                        <c:v>1.1482000000000001</c:v>
                      </c:pt>
                      <c:pt idx="37">
                        <c:v>1.1453</c:v>
                      </c:pt>
                      <c:pt idx="38">
                        <c:v>1.1262000000000001</c:v>
                      </c:pt>
                      <c:pt idx="39">
                        <c:v>1.1344000000000001</c:v>
                      </c:pt>
                      <c:pt idx="40">
                        <c:v>1.1215999999999999</c:v>
                      </c:pt>
                      <c:pt idx="41">
                        <c:v>1.1227</c:v>
                      </c:pt>
                      <c:pt idx="42">
                        <c:v>1.1143000000000001</c:v>
                      </c:pt>
                      <c:pt idx="43">
                        <c:v>1.1120000000000001</c:v>
                      </c:pt>
                      <c:pt idx="44">
                        <c:v>1.107</c:v>
                      </c:pt>
                      <c:pt idx="45">
                        <c:v>1.1174999999999999</c:v>
                      </c:pt>
                      <c:pt idx="46">
                        <c:v>1.1160000000000001</c:v>
                      </c:pt>
                      <c:pt idx="47">
                        <c:v>1.1132</c:v>
                      </c:pt>
                      <c:pt idx="48">
                        <c:v>1.1059000000000001</c:v>
                      </c:pt>
                      <c:pt idx="49">
                        <c:v>1.1059000000000001</c:v>
                      </c:pt>
                      <c:pt idx="50">
                        <c:v>1.0969</c:v>
                      </c:pt>
                      <c:pt idx="51">
                        <c:v>1.0940000000000001</c:v>
                      </c:pt>
                      <c:pt idx="52">
                        <c:v>1.0911</c:v>
                      </c:pt>
                      <c:pt idx="53">
                        <c:v>1.0919000000000001</c:v>
                      </c:pt>
                      <c:pt idx="54">
                        <c:v>1.0875999999999999</c:v>
                      </c:pt>
                      <c:pt idx="55">
                        <c:v>1.0886</c:v>
                      </c:pt>
                      <c:pt idx="56">
                        <c:v>1.0846</c:v>
                      </c:pt>
                      <c:pt idx="57">
                        <c:v>1.0806</c:v>
                      </c:pt>
                      <c:pt idx="58">
                        <c:v>1.0765</c:v>
                      </c:pt>
                      <c:pt idx="59">
                        <c:v>1.0755999999999999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CEC-4646-ABBE-1E1C3327FF0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1.89</c:v>
                      </c:pt>
                      <c:pt idx="1">
                        <c:v>2.0752000000000002</c:v>
                      </c:pt>
                      <c:pt idx="2">
                        <c:v>2.633</c:v>
                      </c:pt>
                      <c:pt idx="3">
                        <c:v>2.1718000000000002</c:v>
                      </c:pt>
                      <c:pt idx="4">
                        <c:v>2.1522000000000001</c:v>
                      </c:pt>
                      <c:pt idx="5">
                        <c:v>1.9525999999999999</c:v>
                      </c:pt>
                      <c:pt idx="6">
                        <c:v>1.8606</c:v>
                      </c:pt>
                      <c:pt idx="7">
                        <c:v>1.7839</c:v>
                      </c:pt>
                      <c:pt idx="8">
                        <c:v>1.8299000000000001</c:v>
                      </c:pt>
                      <c:pt idx="9">
                        <c:v>1.7585999999999999</c:v>
                      </c:pt>
                      <c:pt idx="10">
                        <c:v>1.7256</c:v>
                      </c:pt>
                      <c:pt idx="11">
                        <c:v>1.67</c:v>
                      </c:pt>
                      <c:pt idx="12">
                        <c:v>1.6588000000000001</c:v>
                      </c:pt>
                      <c:pt idx="13">
                        <c:v>1.609</c:v>
                      </c:pt>
                      <c:pt idx="14">
                        <c:v>1.5683</c:v>
                      </c:pt>
                      <c:pt idx="15">
                        <c:v>1.623</c:v>
                      </c:pt>
                      <c:pt idx="16">
                        <c:v>1.5263</c:v>
                      </c:pt>
                      <c:pt idx="17">
                        <c:v>1.5766</c:v>
                      </c:pt>
                      <c:pt idx="18">
                        <c:v>1.5145</c:v>
                      </c:pt>
                      <c:pt idx="19">
                        <c:v>1.5042</c:v>
                      </c:pt>
                      <c:pt idx="20">
                        <c:v>1.4754</c:v>
                      </c:pt>
                      <c:pt idx="21">
                        <c:v>1.5021</c:v>
                      </c:pt>
                      <c:pt idx="22">
                        <c:v>1.4537</c:v>
                      </c:pt>
                      <c:pt idx="23">
                        <c:v>1.4618</c:v>
                      </c:pt>
                      <c:pt idx="24">
                        <c:v>1.4159999999999999</c:v>
                      </c:pt>
                      <c:pt idx="25">
                        <c:v>1.3911</c:v>
                      </c:pt>
                      <c:pt idx="26">
                        <c:v>1.3946000000000001</c:v>
                      </c:pt>
                      <c:pt idx="27">
                        <c:v>1.3908</c:v>
                      </c:pt>
                      <c:pt idx="28">
                        <c:v>1.3576999999999999</c:v>
                      </c:pt>
                      <c:pt idx="29">
                        <c:v>1.3828</c:v>
                      </c:pt>
                      <c:pt idx="30">
                        <c:v>1.3611</c:v>
                      </c:pt>
                      <c:pt idx="31">
                        <c:v>1.3839999999999999</c:v>
                      </c:pt>
                      <c:pt idx="32">
                        <c:v>1.3444</c:v>
                      </c:pt>
                      <c:pt idx="33">
                        <c:v>1.3208</c:v>
                      </c:pt>
                      <c:pt idx="34">
                        <c:v>1.3349</c:v>
                      </c:pt>
                      <c:pt idx="35">
                        <c:v>1.3109</c:v>
                      </c:pt>
                      <c:pt idx="36">
                        <c:v>1.3288</c:v>
                      </c:pt>
                      <c:pt idx="37">
                        <c:v>1.3136000000000001</c:v>
                      </c:pt>
                      <c:pt idx="38">
                        <c:v>1.2975000000000001</c:v>
                      </c:pt>
                      <c:pt idx="39">
                        <c:v>1.2999000000000001</c:v>
                      </c:pt>
                      <c:pt idx="40">
                        <c:v>1.2875000000000001</c:v>
                      </c:pt>
                      <c:pt idx="41">
                        <c:v>1.2950999999999999</c:v>
                      </c:pt>
                      <c:pt idx="42">
                        <c:v>1.2825</c:v>
                      </c:pt>
                      <c:pt idx="43">
                        <c:v>1.2629999999999999</c:v>
                      </c:pt>
                      <c:pt idx="44">
                        <c:v>1.2588999999999999</c:v>
                      </c:pt>
                      <c:pt idx="45">
                        <c:v>1.2524</c:v>
                      </c:pt>
                      <c:pt idx="46">
                        <c:v>1.2589999999999999</c:v>
                      </c:pt>
                      <c:pt idx="47">
                        <c:v>1.2585999999999999</c:v>
                      </c:pt>
                      <c:pt idx="48">
                        <c:v>1.2554000000000001</c:v>
                      </c:pt>
                      <c:pt idx="49">
                        <c:v>1.2511000000000001</c:v>
                      </c:pt>
                      <c:pt idx="50">
                        <c:v>1.2511000000000001</c:v>
                      </c:pt>
                      <c:pt idx="51">
                        <c:v>1.2523</c:v>
                      </c:pt>
                      <c:pt idx="52">
                        <c:v>1.2544999999999999</c:v>
                      </c:pt>
                      <c:pt idx="53">
                        <c:v>1.2571000000000001</c:v>
                      </c:pt>
                      <c:pt idx="54">
                        <c:v>1.2548999999999999</c:v>
                      </c:pt>
                      <c:pt idx="55">
                        <c:v>1.2528999999999999</c:v>
                      </c:pt>
                      <c:pt idx="56">
                        <c:v>1.2504999999999999</c:v>
                      </c:pt>
                      <c:pt idx="57">
                        <c:v>1.252</c:v>
                      </c:pt>
                      <c:pt idx="58">
                        <c:v>1.2536</c:v>
                      </c:pt>
                      <c:pt idx="59">
                        <c:v>1.2536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CEC-4646-ABBE-1E1C3327FF0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1.9359999999999999</c:v>
                      </c:pt>
                      <c:pt idx="1">
                        <c:v>1.9997</c:v>
                      </c:pt>
                      <c:pt idx="2">
                        <c:v>2.4531999999999998</c:v>
                      </c:pt>
                      <c:pt idx="3">
                        <c:v>2.3512</c:v>
                      </c:pt>
                      <c:pt idx="4">
                        <c:v>2.0110999999999999</c:v>
                      </c:pt>
                      <c:pt idx="5">
                        <c:v>1.9491000000000001</c:v>
                      </c:pt>
                      <c:pt idx="6">
                        <c:v>1.9549000000000001</c:v>
                      </c:pt>
                      <c:pt idx="7">
                        <c:v>1.8617999999999999</c:v>
                      </c:pt>
                      <c:pt idx="8">
                        <c:v>1.8172999999999999</c:v>
                      </c:pt>
                      <c:pt idx="9">
                        <c:v>1.7213000000000001</c:v>
                      </c:pt>
                      <c:pt idx="10">
                        <c:v>1.7517</c:v>
                      </c:pt>
                      <c:pt idx="11">
                        <c:v>1.6840999999999999</c:v>
                      </c:pt>
                      <c:pt idx="12">
                        <c:v>1.6728000000000001</c:v>
                      </c:pt>
                      <c:pt idx="13">
                        <c:v>1.6046</c:v>
                      </c:pt>
                      <c:pt idx="14">
                        <c:v>1.5846</c:v>
                      </c:pt>
                      <c:pt idx="15">
                        <c:v>1.5881000000000001</c:v>
                      </c:pt>
                      <c:pt idx="16">
                        <c:v>1.5459000000000001</c:v>
                      </c:pt>
                      <c:pt idx="17">
                        <c:v>1.5424</c:v>
                      </c:pt>
                      <c:pt idx="18">
                        <c:v>1.5168999999999999</c:v>
                      </c:pt>
                      <c:pt idx="19">
                        <c:v>1.4888999999999999</c:v>
                      </c:pt>
                      <c:pt idx="20">
                        <c:v>1.5321</c:v>
                      </c:pt>
                      <c:pt idx="21">
                        <c:v>1.4626999999999999</c:v>
                      </c:pt>
                      <c:pt idx="22">
                        <c:v>1.4458</c:v>
                      </c:pt>
                      <c:pt idx="23">
                        <c:v>1.4659</c:v>
                      </c:pt>
                      <c:pt idx="24">
                        <c:v>1.4466000000000001</c:v>
                      </c:pt>
                      <c:pt idx="25">
                        <c:v>1.4108000000000001</c:v>
                      </c:pt>
                      <c:pt idx="26">
                        <c:v>1.4342999999999999</c:v>
                      </c:pt>
                      <c:pt idx="27">
                        <c:v>1.393</c:v>
                      </c:pt>
                      <c:pt idx="28">
                        <c:v>1.4052</c:v>
                      </c:pt>
                      <c:pt idx="29">
                        <c:v>1.3823000000000001</c:v>
                      </c:pt>
                      <c:pt idx="30">
                        <c:v>1.3835999999999999</c:v>
                      </c:pt>
                      <c:pt idx="31">
                        <c:v>1.3723000000000001</c:v>
                      </c:pt>
                      <c:pt idx="32">
                        <c:v>1.3907</c:v>
                      </c:pt>
                      <c:pt idx="33">
                        <c:v>1.3842000000000001</c:v>
                      </c:pt>
                      <c:pt idx="34">
                        <c:v>1.3494999999999999</c:v>
                      </c:pt>
                      <c:pt idx="35">
                        <c:v>1.3622000000000001</c:v>
                      </c:pt>
                      <c:pt idx="36">
                        <c:v>1.3520000000000001</c:v>
                      </c:pt>
                      <c:pt idx="37">
                        <c:v>1.3576999999999999</c:v>
                      </c:pt>
                      <c:pt idx="38">
                        <c:v>1.3454999999999999</c:v>
                      </c:pt>
                      <c:pt idx="39">
                        <c:v>1.3340000000000001</c:v>
                      </c:pt>
                      <c:pt idx="40">
                        <c:v>1.3214999999999999</c:v>
                      </c:pt>
                      <c:pt idx="41">
                        <c:v>1.3169</c:v>
                      </c:pt>
                      <c:pt idx="42">
                        <c:v>1.3048999999999999</c:v>
                      </c:pt>
                      <c:pt idx="43">
                        <c:v>1.3124</c:v>
                      </c:pt>
                      <c:pt idx="44">
                        <c:v>1.2988999999999999</c:v>
                      </c:pt>
                      <c:pt idx="45">
                        <c:v>1.3123</c:v>
                      </c:pt>
                      <c:pt idx="46">
                        <c:v>1.3112999999999999</c:v>
                      </c:pt>
                      <c:pt idx="47">
                        <c:v>1.3288</c:v>
                      </c:pt>
                      <c:pt idx="48">
                        <c:v>1.3413999999999999</c:v>
                      </c:pt>
                      <c:pt idx="49">
                        <c:v>1.3312999999999999</c:v>
                      </c:pt>
                      <c:pt idx="50">
                        <c:v>1.3246</c:v>
                      </c:pt>
                      <c:pt idx="51">
                        <c:v>1.3321000000000001</c:v>
                      </c:pt>
                      <c:pt idx="52">
                        <c:v>1.3251999999999999</c:v>
                      </c:pt>
                      <c:pt idx="53">
                        <c:v>1.3346</c:v>
                      </c:pt>
                      <c:pt idx="54">
                        <c:v>1.3352999999999999</c:v>
                      </c:pt>
                      <c:pt idx="55">
                        <c:v>1.3352999999999999</c:v>
                      </c:pt>
                      <c:pt idx="56">
                        <c:v>1.3309</c:v>
                      </c:pt>
                      <c:pt idx="57">
                        <c:v>1.3391</c:v>
                      </c:pt>
                      <c:pt idx="58">
                        <c:v>1.3461000000000001</c:v>
                      </c:pt>
                      <c:pt idx="59">
                        <c:v>1.3492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CEC-4646-ABBE-1E1C3327FF0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1.9171</c:v>
                      </c:pt>
                      <c:pt idx="1">
                        <c:v>2.3502000000000001</c:v>
                      </c:pt>
                      <c:pt idx="2">
                        <c:v>2.5743999999999998</c:v>
                      </c:pt>
                      <c:pt idx="3">
                        <c:v>2.6663000000000001</c:v>
                      </c:pt>
                      <c:pt idx="4">
                        <c:v>1.986</c:v>
                      </c:pt>
                      <c:pt idx="5">
                        <c:v>1.8968</c:v>
                      </c:pt>
                      <c:pt idx="6">
                        <c:v>1.8543000000000001</c:v>
                      </c:pt>
                      <c:pt idx="7">
                        <c:v>1.8476999999999999</c:v>
                      </c:pt>
                      <c:pt idx="8">
                        <c:v>1.7593000000000001</c:v>
                      </c:pt>
                      <c:pt idx="9">
                        <c:v>1.6866000000000001</c:v>
                      </c:pt>
                      <c:pt idx="10">
                        <c:v>1.6911</c:v>
                      </c:pt>
                      <c:pt idx="11">
                        <c:v>1.6890000000000001</c:v>
                      </c:pt>
                      <c:pt idx="12">
                        <c:v>1.6526000000000001</c:v>
                      </c:pt>
                      <c:pt idx="13">
                        <c:v>1.6636</c:v>
                      </c:pt>
                      <c:pt idx="14">
                        <c:v>1.5922000000000001</c:v>
                      </c:pt>
                      <c:pt idx="15">
                        <c:v>1.603</c:v>
                      </c:pt>
                      <c:pt idx="16">
                        <c:v>1.5370999999999999</c:v>
                      </c:pt>
                      <c:pt idx="17">
                        <c:v>1.5422</c:v>
                      </c:pt>
                      <c:pt idx="18">
                        <c:v>1.5281</c:v>
                      </c:pt>
                      <c:pt idx="19">
                        <c:v>1.5152000000000001</c:v>
                      </c:pt>
                      <c:pt idx="20">
                        <c:v>1.5024999999999999</c:v>
                      </c:pt>
                      <c:pt idx="21">
                        <c:v>1.4602999999999999</c:v>
                      </c:pt>
                      <c:pt idx="22">
                        <c:v>1.4432</c:v>
                      </c:pt>
                      <c:pt idx="23">
                        <c:v>1.4487000000000001</c:v>
                      </c:pt>
                      <c:pt idx="24">
                        <c:v>1.4379999999999999</c:v>
                      </c:pt>
                      <c:pt idx="25">
                        <c:v>1.4196</c:v>
                      </c:pt>
                      <c:pt idx="26">
                        <c:v>1.4277</c:v>
                      </c:pt>
                      <c:pt idx="27">
                        <c:v>1.4251</c:v>
                      </c:pt>
                      <c:pt idx="28">
                        <c:v>1.4207000000000001</c:v>
                      </c:pt>
                      <c:pt idx="29">
                        <c:v>1.3806</c:v>
                      </c:pt>
                      <c:pt idx="30">
                        <c:v>1.4083000000000001</c:v>
                      </c:pt>
                      <c:pt idx="31">
                        <c:v>1.3605</c:v>
                      </c:pt>
                      <c:pt idx="32">
                        <c:v>1.3738999999999999</c:v>
                      </c:pt>
                      <c:pt idx="33">
                        <c:v>1.3773</c:v>
                      </c:pt>
                      <c:pt idx="34">
                        <c:v>1.3693</c:v>
                      </c:pt>
                      <c:pt idx="35">
                        <c:v>1.3443000000000001</c:v>
                      </c:pt>
                      <c:pt idx="36">
                        <c:v>1.3449</c:v>
                      </c:pt>
                      <c:pt idx="37">
                        <c:v>1.3434999999999999</c:v>
                      </c:pt>
                      <c:pt idx="38">
                        <c:v>1.3369</c:v>
                      </c:pt>
                      <c:pt idx="39">
                        <c:v>1.3210999999999999</c:v>
                      </c:pt>
                      <c:pt idx="40">
                        <c:v>1.3190999999999999</c:v>
                      </c:pt>
                      <c:pt idx="41">
                        <c:v>1.3263</c:v>
                      </c:pt>
                      <c:pt idx="42">
                        <c:v>1.3164</c:v>
                      </c:pt>
                      <c:pt idx="43">
                        <c:v>1.3187</c:v>
                      </c:pt>
                      <c:pt idx="44">
                        <c:v>1.3199000000000001</c:v>
                      </c:pt>
                      <c:pt idx="45">
                        <c:v>1.3046</c:v>
                      </c:pt>
                      <c:pt idx="46">
                        <c:v>1.302</c:v>
                      </c:pt>
                      <c:pt idx="47">
                        <c:v>1.2997000000000001</c:v>
                      </c:pt>
                      <c:pt idx="48">
                        <c:v>1.3076000000000001</c:v>
                      </c:pt>
                      <c:pt idx="49">
                        <c:v>1.3006</c:v>
                      </c:pt>
                      <c:pt idx="50">
                        <c:v>1.3033999999999999</c:v>
                      </c:pt>
                      <c:pt idx="51">
                        <c:v>1.3003</c:v>
                      </c:pt>
                      <c:pt idx="52">
                        <c:v>1.2964</c:v>
                      </c:pt>
                      <c:pt idx="53">
                        <c:v>1.2966</c:v>
                      </c:pt>
                      <c:pt idx="54">
                        <c:v>1.2988</c:v>
                      </c:pt>
                      <c:pt idx="55">
                        <c:v>1.3031999999999999</c:v>
                      </c:pt>
                      <c:pt idx="56">
                        <c:v>1.3003</c:v>
                      </c:pt>
                      <c:pt idx="57">
                        <c:v>1.2979000000000001</c:v>
                      </c:pt>
                      <c:pt idx="58">
                        <c:v>1.2972999999999999</c:v>
                      </c:pt>
                      <c:pt idx="59">
                        <c:v>1.2954000000000001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CEC-4646-ABBE-1E1C3327FF01}"/>
                  </c:ext>
                </c:extLst>
              </c15:ser>
            </c15:filteredLineSeries>
          </c:ext>
        </c:extLst>
      </c:lineChart>
      <c:catAx>
        <c:axId val="143475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2415"/>
        <c:crosses val="autoZero"/>
        <c:auto val="1"/>
        <c:lblAlgn val="ctr"/>
        <c:lblOffset val="100"/>
        <c:noMultiLvlLbl val="0"/>
      </c:catAx>
      <c:valAx>
        <c:axId val="14347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_val_seg_loss!$B$2:$BI$2</c:f>
              <c:numCache>
                <c:formatCode>General</c:formatCode>
                <c:ptCount val="60"/>
                <c:pt idx="0">
                  <c:v>1.6652</c:v>
                </c:pt>
                <c:pt idx="1">
                  <c:v>1.8292999999999999</c:v>
                </c:pt>
                <c:pt idx="2">
                  <c:v>2.0945999999999998</c:v>
                </c:pt>
                <c:pt idx="3">
                  <c:v>1.8806</c:v>
                </c:pt>
                <c:pt idx="4">
                  <c:v>1.8396999999999999</c:v>
                </c:pt>
                <c:pt idx="5">
                  <c:v>1.8473999999999999</c:v>
                </c:pt>
                <c:pt idx="6">
                  <c:v>1.6336999999999999</c:v>
                </c:pt>
                <c:pt idx="7">
                  <c:v>1.5706</c:v>
                </c:pt>
                <c:pt idx="8">
                  <c:v>1.5769</c:v>
                </c:pt>
                <c:pt idx="9">
                  <c:v>1.4846999999999999</c:v>
                </c:pt>
                <c:pt idx="10">
                  <c:v>1.4559</c:v>
                </c:pt>
                <c:pt idx="11">
                  <c:v>1.4201999999999999</c:v>
                </c:pt>
                <c:pt idx="12">
                  <c:v>1.4073</c:v>
                </c:pt>
                <c:pt idx="13">
                  <c:v>1.3915</c:v>
                </c:pt>
                <c:pt idx="14">
                  <c:v>1.3174999999999999</c:v>
                </c:pt>
                <c:pt idx="15">
                  <c:v>1.3732</c:v>
                </c:pt>
                <c:pt idx="16">
                  <c:v>1.3298000000000001</c:v>
                </c:pt>
                <c:pt idx="17">
                  <c:v>1.2846</c:v>
                </c:pt>
                <c:pt idx="18">
                  <c:v>1.3517999999999999</c:v>
                </c:pt>
                <c:pt idx="19">
                  <c:v>1.2802</c:v>
                </c:pt>
                <c:pt idx="20">
                  <c:v>1.2823</c:v>
                </c:pt>
                <c:pt idx="21">
                  <c:v>1.2808999999999999</c:v>
                </c:pt>
                <c:pt idx="22">
                  <c:v>1.264</c:v>
                </c:pt>
                <c:pt idx="23">
                  <c:v>1.2564</c:v>
                </c:pt>
                <c:pt idx="24">
                  <c:v>1.2378</c:v>
                </c:pt>
                <c:pt idx="25">
                  <c:v>1.2151000000000001</c:v>
                </c:pt>
                <c:pt idx="26">
                  <c:v>1.2133</c:v>
                </c:pt>
                <c:pt idx="27">
                  <c:v>1.2146999999999999</c:v>
                </c:pt>
                <c:pt idx="28">
                  <c:v>1.1914</c:v>
                </c:pt>
                <c:pt idx="29">
                  <c:v>1.1911</c:v>
                </c:pt>
                <c:pt idx="30">
                  <c:v>1.1946000000000001</c:v>
                </c:pt>
                <c:pt idx="31">
                  <c:v>1.1654</c:v>
                </c:pt>
                <c:pt idx="32">
                  <c:v>1.1629</c:v>
                </c:pt>
                <c:pt idx="33">
                  <c:v>1.1596</c:v>
                </c:pt>
                <c:pt idx="34">
                  <c:v>1.1698</c:v>
                </c:pt>
                <c:pt idx="35">
                  <c:v>1.1555</c:v>
                </c:pt>
                <c:pt idx="36">
                  <c:v>1.1482000000000001</c:v>
                </c:pt>
                <c:pt idx="37">
                  <c:v>1.1453</c:v>
                </c:pt>
                <c:pt idx="38">
                  <c:v>1.1262000000000001</c:v>
                </c:pt>
                <c:pt idx="39">
                  <c:v>1.1344000000000001</c:v>
                </c:pt>
                <c:pt idx="40">
                  <c:v>1.1215999999999999</c:v>
                </c:pt>
                <c:pt idx="41">
                  <c:v>1.1227</c:v>
                </c:pt>
                <c:pt idx="42">
                  <c:v>1.1143000000000001</c:v>
                </c:pt>
                <c:pt idx="43">
                  <c:v>1.1120000000000001</c:v>
                </c:pt>
                <c:pt idx="44">
                  <c:v>1.107</c:v>
                </c:pt>
                <c:pt idx="45">
                  <c:v>1.1174999999999999</c:v>
                </c:pt>
                <c:pt idx="46">
                  <c:v>1.1160000000000001</c:v>
                </c:pt>
                <c:pt idx="47">
                  <c:v>1.1132</c:v>
                </c:pt>
                <c:pt idx="48">
                  <c:v>1.1059000000000001</c:v>
                </c:pt>
                <c:pt idx="49">
                  <c:v>1.1059000000000001</c:v>
                </c:pt>
                <c:pt idx="50">
                  <c:v>1.0969</c:v>
                </c:pt>
                <c:pt idx="51">
                  <c:v>1.0940000000000001</c:v>
                </c:pt>
                <c:pt idx="52">
                  <c:v>1.0911</c:v>
                </c:pt>
                <c:pt idx="53">
                  <c:v>1.0919000000000001</c:v>
                </c:pt>
                <c:pt idx="54">
                  <c:v>1.0875999999999999</c:v>
                </c:pt>
                <c:pt idx="55">
                  <c:v>1.0886</c:v>
                </c:pt>
                <c:pt idx="56">
                  <c:v>1.0846</c:v>
                </c:pt>
                <c:pt idx="57">
                  <c:v>1.0806</c:v>
                </c:pt>
                <c:pt idx="58">
                  <c:v>1.0765</c:v>
                </c:pt>
                <c:pt idx="59">
                  <c:v>1.0755999999999999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AA-4F8D-A6C7-D22583E7C744}"/>
            </c:ext>
          </c:extLst>
        </c:ser>
        <c:ser>
          <c:idx val="3"/>
          <c:order val="3"/>
          <c:tx>
            <c:strRef>
              <c:f>_val_seg_loss!$A$5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_val_seg_loss!$B$5:$BI$5</c:f>
              <c:numCache>
                <c:formatCode>General</c:formatCode>
                <c:ptCount val="60"/>
                <c:pt idx="0">
                  <c:v>1.89</c:v>
                </c:pt>
                <c:pt idx="1">
                  <c:v>2.0752000000000002</c:v>
                </c:pt>
                <c:pt idx="2">
                  <c:v>2.633</c:v>
                </c:pt>
                <c:pt idx="3">
                  <c:v>2.1718000000000002</c:v>
                </c:pt>
                <c:pt idx="4">
                  <c:v>2.1522000000000001</c:v>
                </c:pt>
                <c:pt idx="5">
                  <c:v>1.9525999999999999</c:v>
                </c:pt>
                <c:pt idx="6">
                  <c:v>1.8606</c:v>
                </c:pt>
                <c:pt idx="7">
                  <c:v>1.7839</c:v>
                </c:pt>
                <c:pt idx="8">
                  <c:v>1.8299000000000001</c:v>
                </c:pt>
                <c:pt idx="9">
                  <c:v>1.7585999999999999</c:v>
                </c:pt>
                <c:pt idx="10">
                  <c:v>1.7256</c:v>
                </c:pt>
                <c:pt idx="11">
                  <c:v>1.67</c:v>
                </c:pt>
                <c:pt idx="12">
                  <c:v>1.6588000000000001</c:v>
                </c:pt>
                <c:pt idx="13">
                  <c:v>1.609</c:v>
                </c:pt>
                <c:pt idx="14">
                  <c:v>1.5683</c:v>
                </c:pt>
                <c:pt idx="15">
                  <c:v>1.623</c:v>
                </c:pt>
                <c:pt idx="16">
                  <c:v>1.5263</c:v>
                </c:pt>
                <c:pt idx="17">
                  <c:v>1.5766</c:v>
                </c:pt>
                <c:pt idx="18">
                  <c:v>1.5145</c:v>
                </c:pt>
                <c:pt idx="19">
                  <c:v>1.5042</c:v>
                </c:pt>
                <c:pt idx="20">
                  <c:v>1.4754</c:v>
                </c:pt>
                <c:pt idx="21">
                  <c:v>1.5021</c:v>
                </c:pt>
                <c:pt idx="22">
                  <c:v>1.4537</c:v>
                </c:pt>
                <c:pt idx="23">
                  <c:v>1.4618</c:v>
                </c:pt>
                <c:pt idx="24">
                  <c:v>1.4159999999999999</c:v>
                </c:pt>
                <c:pt idx="25">
                  <c:v>1.3911</c:v>
                </c:pt>
                <c:pt idx="26">
                  <c:v>1.3946000000000001</c:v>
                </c:pt>
                <c:pt idx="27">
                  <c:v>1.3908</c:v>
                </c:pt>
                <c:pt idx="28">
                  <c:v>1.3576999999999999</c:v>
                </c:pt>
                <c:pt idx="29">
                  <c:v>1.3828</c:v>
                </c:pt>
                <c:pt idx="30">
                  <c:v>1.3611</c:v>
                </c:pt>
                <c:pt idx="31">
                  <c:v>1.3839999999999999</c:v>
                </c:pt>
                <c:pt idx="32">
                  <c:v>1.3444</c:v>
                </c:pt>
                <c:pt idx="33">
                  <c:v>1.3208</c:v>
                </c:pt>
                <c:pt idx="34">
                  <c:v>1.3349</c:v>
                </c:pt>
                <c:pt idx="35">
                  <c:v>1.3109</c:v>
                </c:pt>
                <c:pt idx="36">
                  <c:v>1.3288</c:v>
                </c:pt>
                <c:pt idx="37">
                  <c:v>1.3136000000000001</c:v>
                </c:pt>
                <c:pt idx="38">
                  <c:v>1.2975000000000001</c:v>
                </c:pt>
                <c:pt idx="39">
                  <c:v>1.2999000000000001</c:v>
                </c:pt>
                <c:pt idx="40">
                  <c:v>1.2875000000000001</c:v>
                </c:pt>
                <c:pt idx="41">
                  <c:v>1.2950999999999999</c:v>
                </c:pt>
                <c:pt idx="42">
                  <c:v>1.2825</c:v>
                </c:pt>
                <c:pt idx="43">
                  <c:v>1.2629999999999999</c:v>
                </c:pt>
                <c:pt idx="44">
                  <c:v>1.2588999999999999</c:v>
                </c:pt>
                <c:pt idx="45">
                  <c:v>1.2524</c:v>
                </c:pt>
                <c:pt idx="46">
                  <c:v>1.2589999999999999</c:v>
                </c:pt>
                <c:pt idx="47">
                  <c:v>1.2585999999999999</c:v>
                </c:pt>
                <c:pt idx="48">
                  <c:v>1.2554000000000001</c:v>
                </c:pt>
                <c:pt idx="49">
                  <c:v>1.2511000000000001</c:v>
                </c:pt>
                <c:pt idx="50">
                  <c:v>1.2511000000000001</c:v>
                </c:pt>
                <c:pt idx="51">
                  <c:v>1.2523</c:v>
                </c:pt>
                <c:pt idx="52">
                  <c:v>1.2544999999999999</c:v>
                </c:pt>
                <c:pt idx="53">
                  <c:v>1.2571000000000001</c:v>
                </c:pt>
                <c:pt idx="54">
                  <c:v>1.2548999999999999</c:v>
                </c:pt>
                <c:pt idx="55">
                  <c:v>1.2528999999999999</c:v>
                </c:pt>
                <c:pt idx="56">
                  <c:v>1.2504999999999999</c:v>
                </c:pt>
                <c:pt idx="57">
                  <c:v>1.252</c:v>
                </c:pt>
                <c:pt idx="58">
                  <c:v>1.2536</c:v>
                </c:pt>
                <c:pt idx="59">
                  <c:v>1.2536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AA-4F8D-A6C7-D22583E7C744}"/>
            </c:ext>
          </c:extLst>
        </c:ser>
        <c:ser>
          <c:idx val="4"/>
          <c:order val="4"/>
          <c:tx>
            <c:strRef>
              <c:f>_val_seg_loss!$A$6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_val_seg_loss!$B$6:$BI$6</c:f>
              <c:numCache>
                <c:formatCode>General</c:formatCode>
                <c:ptCount val="60"/>
                <c:pt idx="0">
                  <c:v>1.9359999999999999</c:v>
                </c:pt>
                <c:pt idx="1">
                  <c:v>1.9997</c:v>
                </c:pt>
                <c:pt idx="2">
                  <c:v>2.4531999999999998</c:v>
                </c:pt>
                <c:pt idx="3">
                  <c:v>2.3512</c:v>
                </c:pt>
                <c:pt idx="4">
                  <c:v>2.0110999999999999</c:v>
                </c:pt>
                <c:pt idx="5">
                  <c:v>1.9491000000000001</c:v>
                </c:pt>
                <c:pt idx="6">
                  <c:v>1.9549000000000001</c:v>
                </c:pt>
                <c:pt idx="7">
                  <c:v>1.8617999999999999</c:v>
                </c:pt>
                <c:pt idx="8">
                  <c:v>1.8172999999999999</c:v>
                </c:pt>
                <c:pt idx="9">
                  <c:v>1.7213000000000001</c:v>
                </c:pt>
                <c:pt idx="10">
                  <c:v>1.7517</c:v>
                </c:pt>
                <c:pt idx="11">
                  <c:v>1.6840999999999999</c:v>
                </c:pt>
                <c:pt idx="12">
                  <c:v>1.6728000000000001</c:v>
                </c:pt>
                <c:pt idx="13">
                  <c:v>1.6046</c:v>
                </c:pt>
                <c:pt idx="14">
                  <c:v>1.5846</c:v>
                </c:pt>
                <c:pt idx="15">
                  <c:v>1.5881000000000001</c:v>
                </c:pt>
                <c:pt idx="16">
                  <c:v>1.5459000000000001</c:v>
                </c:pt>
                <c:pt idx="17">
                  <c:v>1.5424</c:v>
                </c:pt>
                <c:pt idx="18">
                  <c:v>1.5168999999999999</c:v>
                </c:pt>
                <c:pt idx="19">
                  <c:v>1.4888999999999999</c:v>
                </c:pt>
                <c:pt idx="20">
                  <c:v>1.5321</c:v>
                </c:pt>
                <c:pt idx="21">
                  <c:v>1.4626999999999999</c:v>
                </c:pt>
                <c:pt idx="22">
                  <c:v>1.4458</c:v>
                </c:pt>
                <c:pt idx="23">
                  <c:v>1.4659</c:v>
                </c:pt>
                <c:pt idx="24">
                  <c:v>1.4466000000000001</c:v>
                </c:pt>
                <c:pt idx="25">
                  <c:v>1.4108000000000001</c:v>
                </c:pt>
                <c:pt idx="26">
                  <c:v>1.4342999999999999</c:v>
                </c:pt>
                <c:pt idx="27">
                  <c:v>1.393</c:v>
                </c:pt>
                <c:pt idx="28">
                  <c:v>1.4052</c:v>
                </c:pt>
                <c:pt idx="29">
                  <c:v>1.3823000000000001</c:v>
                </c:pt>
                <c:pt idx="30">
                  <c:v>1.3835999999999999</c:v>
                </c:pt>
                <c:pt idx="31">
                  <c:v>1.3723000000000001</c:v>
                </c:pt>
                <c:pt idx="32">
                  <c:v>1.3907</c:v>
                </c:pt>
                <c:pt idx="33">
                  <c:v>1.3842000000000001</c:v>
                </c:pt>
                <c:pt idx="34">
                  <c:v>1.3494999999999999</c:v>
                </c:pt>
                <c:pt idx="35">
                  <c:v>1.3622000000000001</c:v>
                </c:pt>
                <c:pt idx="36">
                  <c:v>1.3520000000000001</c:v>
                </c:pt>
                <c:pt idx="37">
                  <c:v>1.3576999999999999</c:v>
                </c:pt>
                <c:pt idx="38">
                  <c:v>1.3454999999999999</c:v>
                </c:pt>
                <c:pt idx="39">
                  <c:v>1.3340000000000001</c:v>
                </c:pt>
                <c:pt idx="40">
                  <c:v>1.3214999999999999</c:v>
                </c:pt>
                <c:pt idx="41">
                  <c:v>1.3169</c:v>
                </c:pt>
                <c:pt idx="42">
                  <c:v>1.3048999999999999</c:v>
                </c:pt>
                <c:pt idx="43">
                  <c:v>1.3124</c:v>
                </c:pt>
                <c:pt idx="44">
                  <c:v>1.2988999999999999</c:v>
                </c:pt>
                <c:pt idx="45">
                  <c:v>1.3123</c:v>
                </c:pt>
                <c:pt idx="46">
                  <c:v>1.3112999999999999</c:v>
                </c:pt>
                <c:pt idx="47">
                  <c:v>1.3288</c:v>
                </c:pt>
                <c:pt idx="48">
                  <c:v>1.3413999999999999</c:v>
                </c:pt>
                <c:pt idx="49">
                  <c:v>1.3312999999999999</c:v>
                </c:pt>
                <c:pt idx="50">
                  <c:v>1.3246</c:v>
                </c:pt>
                <c:pt idx="51">
                  <c:v>1.3321000000000001</c:v>
                </c:pt>
                <c:pt idx="52">
                  <c:v>1.3251999999999999</c:v>
                </c:pt>
                <c:pt idx="53">
                  <c:v>1.3346</c:v>
                </c:pt>
                <c:pt idx="54">
                  <c:v>1.3352999999999999</c:v>
                </c:pt>
                <c:pt idx="55">
                  <c:v>1.3352999999999999</c:v>
                </c:pt>
                <c:pt idx="56">
                  <c:v>1.3309</c:v>
                </c:pt>
                <c:pt idx="57">
                  <c:v>1.3391</c:v>
                </c:pt>
                <c:pt idx="58">
                  <c:v>1.3461000000000001</c:v>
                </c:pt>
                <c:pt idx="59">
                  <c:v>1.3492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AA-4F8D-A6C7-D22583E7C744}"/>
            </c:ext>
          </c:extLst>
        </c:ser>
        <c:ser>
          <c:idx val="5"/>
          <c:order val="5"/>
          <c:tx>
            <c:strRef>
              <c:f>_val_seg_loss!$A$7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_val_seg_loss!$B$7:$BI$7</c:f>
              <c:numCache>
                <c:formatCode>General</c:formatCode>
                <c:ptCount val="60"/>
                <c:pt idx="0">
                  <c:v>1.9171</c:v>
                </c:pt>
                <c:pt idx="1">
                  <c:v>2.3502000000000001</c:v>
                </c:pt>
                <c:pt idx="2">
                  <c:v>2.5743999999999998</c:v>
                </c:pt>
                <c:pt idx="3">
                  <c:v>2.6663000000000001</c:v>
                </c:pt>
                <c:pt idx="4">
                  <c:v>1.986</c:v>
                </c:pt>
                <c:pt idx="5">
                  <c:v>1.8968</c:v>
                </c:pt>
                <c:pt idx="6">
                  <c:v>1.8543000000000001</c:v>
                </c:pt>
                <c:pt idx="7">
                  <c:v>1.8476999999999999</c:v>
                </c:pt>
                <c:pt idx="8">
                  <c:v>1.7593000000000001</c:v>
                </c:pt>
                <c:pt idx="9">
                  <c:v>1.6866000000000001</c:v>
                </c:pt>
                <c:pt idx="10">
                  <c:v>1.6911</c:v>
                </c:pt>
                <c:pt idx="11">
                  <c:v>1.6890000000000001</c:v>
                </c:pt>
                <c:pt idx="12">
                  <c:v>1.6526000000000001</c:v>
                </c:pt>
                <c:pt idx="13">
                  <c:v>1.6636</c:v>
                </c:pt>
                <c:pt idx="14">
                  <c:v>1.5922000000000001</c:v>
                </c:pt>
                <c:pt idx="15">
                  <c:v>1.603</c:v>
                </c:pt>
                <c:pt idx="16">
                  <c:v>1.5370999999999999</c:v>
                </c:pt>
                <c:pt idx="17">
                  <c:v>1.5422</c:v>
                </c:pt>
                <c:pt idx="18">
                  <c:v>1.5281</c:v>
                </c:pt>
                <c:pt idx="19">
                  <c:v>1.5152000000000001</c:v>
                </c:pt>
                <c:pt idx="20">
                  <c:v>1.5024999999999999</c:v>
                </c:pt>
                <c:pt idx="21">
                  <c:v>1.4602999999999999</c:v>
                </c:pt>
                <c:pt idx="22">
                  <c:v>1.4432</c:v>
                </c:pt>
                <c:pt idx="23">
                  <c:v>1.4487000000000001</c:v>
                </c:pt>
                <c:pt idx="24">
                  <c:v>1.4379999999999999</c:v>
                </c:pt>
                <c:pt idx="25">
                  <c:v>1.4196</c:v>
                </c:pt>
                <c:pt idx="26">
                  <c:v>1.4277</c:v>
                </c:pt>
                <c:pt idx="27">
                  <c:v>1.4251</c:v>
                </c:pt>
                <c:pt idx="28">
                  <c:v>1.4207000000000001</c:v>
                </c:pt>
                <c:pt idx="29">
                  <c:v>1.3806</c:v>
                </c:pt>
                <c:pt idx="30">
                  <c:v>1.4083000000000001</c:v>
                </c:pt>
                <c:pt idx="31">
                  <c:v>1.3605</c:v>
                </c:pt>
                <c:pt idx="32">
                  <c:v>1.3738999999999999</c:v>
                </c:pt>
                <c:pt idx="33">
                  <c:v>1.3773</c:v>
                </c:pt>
                <c:pt idx="34">
                  <c:v>1.3693</c:v>
                </c:pt>
                <c:pt idx="35">
                  <c:v>1.3443000000000001</c:v>
                </c:pt>
                <c:pt idx="36">
                  <c:v>1.3449</c:v>
                </c:pt>
                <c:pt idx="37">
                  <c:v>1.3434999999999999</c:v>
                </c:pt>
                <c:pt idx="38">
                  <c:v>1.3369</c:v>
                </c:pt>
                <c:pt idx="39">
                  <c:v>1.3210999999999999</c:v>
                </c:pt>
                <c:pt idx="40">
                  <c:v>1.3190999999999999</c:v>
                </c:pt>
                <c:pt idx="41">
                  <c:v>1.3263</c:v>
                </c:pt>
                <c:pt idx="42">
                  <c:v>1.3164</c:v>
                </c:pt>
                <c:pt idx="43">
                  <c:v>1.3187</c:v>
                </c:pt>
                <c:pt idx="44">
                  <c:v>1.3199000000000001</c:v>
                </c:pt>
                <c:pt idx="45">
                  <c:v>1.3046</c:v>
                </c:pt>
                <c:pt idx="46">
                  <c:v>1.302</c:v>
                </c:pt>
                <c:pt idx="47">
                  <c:v>1.2997000000000001</c:v>
                </c:pt>
                <c:pt idx="48">
                  <c:v>1.3076000000000001</c:v>
                </c:pt>
                <c:pt idx="49">
                  <c:v>1.3006</c:v>
                </c:pt>
                <c:pt idx="50">
                  <c:v>1.3033999999999999</c:v>
                </c:pt>
                <c:pt idx="51">
                  <c:v>1.3003</c:v>
                </c:pt>
                <c:pt idx="52">
                  <c:v>1.2964</c:v>
                </c:pt>
                <c:pt idx="53">
                  <c:v>1.2966</c:v>
                </c:pt>
                <c:pt idx="54">
                  <c:v>1.2988</c:v>
                </c:pt>
                <c:pt idx="55">
                  <c:v>1.3031999999999999</c:v>
                </c:pt>
                <c:pt idx="56">
                  <c:v>1.3003</c:v>
                </c:pt>
                <c:pt idx="57">
                  <c:v>1.2979000000000001</c:v>
                </c:pt>
                <c:pt idx="58">
                  <c:v>1.2972999999999999</c:v>
                </c:pt>
                <c:pt idx="59">
                  <c:v>1.2954000000000001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AA-4F8D-A6C7-D22583E7C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57615"/>
        <c:axId val="14347624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_val_seg_loss!$A$3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_val_seg_loss!$B$3:$BI$3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1.7243999999999999</c:v>
                      </c:pt>
                      <c:pt idx="1">
                        <c:v>1.8828</c:v>
                      </c:pt>
                      <c:pt idx="2">
                        <c:v>2.0478999999999998</c:v>
                      </c:pt>
                      <c:pt idx="3">
                        <c:v>1.7952999999999999</c:v>
                      </c:pt>
                      <c:pt idx="4">
                        <c:v>1.6373</c:v>
                      </c:pt>
                      <c:pt idx="5">
                        <c:v>1.5640000000000001</c:v>
                      </c:pt>
                      <c:pt idx="6">
                        <c:v>1.5065</c:v>
                      </c:pt>
                      <c:pt idx="7">
                        <c:v>1.4560999999999999</c:v>
                      </c:pt>
                      <c:pt idx="8">
                        <c:v>1.4157</c:v>
                      </c:pt>
                      <c:pt idx="9">
                        <c:v>1.3661000000000001</c:v>
                      </c:pt>
                      <c:pt idx="10">
                        <c:v>1.3313999999999999</c:v>
                      </c:pt>
                      <c:pt idx="11">
                        <c:v>1.3124</c:v>
                      </c:pt>
                      <c:pt idx="12">
                        <c:v>1.2921</c:v>
                      </c:pt>
                      <c:pt idx="13">
                        <c:v>1.2813000000000001</c:v>
                      </c:pt>
                      <c:pt idx="14">
                        <c:v>1.2564</c:v>
                      </c:pt>
                      <c:pt idx="15">
                        <c:v>1.2439</c:v>
                      </c:pt>
                      <c:pt idx="16">
                        <c:v>1.2305999999999999</c:v>
                      </c:pt>
                      <c:pt idx="17">
                        <c:v>1.222</c:v>
                      </c:pt>
                      <c:pt idx="18">
                        <c:v>1.2132000000000001</c:v>
                      </c:pt>
                      <c:pt idx="19">
                        <c:v>1.2077</c:v>
                      </c:pt>
                      <c:pt idx="20">
                        <c:v>1.2020999999999999</c:v>
                      </c:pt>
                      <c:pt idx="21">
                        <c:v>1.1960999999999999</c:v>
                      </c:pt>
                      <c:pt idx="22">
                        <c:v>1.1888000000000001</c:v>
                      </c:pt>
                      <c:pt idx="23">
                        <c:v>1.1830000000000001</c:v>
                      </c:pt>
                      <c:pt idx="24">
                        <c:v>1.181</c:v>
                      </c:pt>
                      <c:pt idx="25">
                        <c:v>1.1771</c:v>
                      </c:pt>
                      <c:pt idx="26">
                        <c:v>1.1747000000000001</c:v>
                      </c:pt>
                      <c:pt idx="27">
                        <c:v>1.1721999999999999</c:v>
                      </c:pt>
                      <c:pt idx="28">
                        <c:v>1.1691</c:v>
                      </c:pt>
                      <c:pt idx="29">
                        <c:v>1.1668000000000001</c:v>
                      </c:pt>
                      <c:pt idx="30">
                        <c:v>1.1637999999999999</c:v>
                      </c:pt>
                      <c:pt idx="31">
                        <c:v>1.1606000000000001</c:v>
                      </c:pt>
                      <c:pt idx="32">
                        <c:v>1.1583000000000001</c:v>
                      </c:pt>
                      <c:pt idx="33">
                        <c:v>1.1555</c:v>
                      </c:pt>
                      <c:pt idx="34">
                        <c:v>1.1537999999999999</c:v>
                      </c:pt>
                      <c:pt idx="35">
                        <c:v>1.1509</c:v>
                      </c:pt>
                      <c:pt idx="36">
                        <c:v>1.1479999999999999</c:v>
                      </c:pt>
                      <c:pt idx="37">
                        <c:v>1.145</c:v>
                      </c:pt>
                      <c:pt idx="38">
                        <c:v>1.1427</c:v>
                      </c:pt>
                      <c:pt idx="39">
                        <c:v>1.1399999999999999</c:v>
                      </c:pt>
                      <c:pt idx="40">
                        <c:v>1.1373</c:v>
                      </c:pt>
                      <c:pt idx="41">
                        <c:v>1.1342000000000001</c:v>
                      </c:pt>
                      <c:pt idx="42">
                        <c:v>1.1318999999999999</c:v>
                      </c:pt>
                      <c:pt idx="43">
                        <c:v>1.1296999999999999</c:v>
                      </c:pt>
                      <c:pt idx="44">
                        <c:v>1.1266</c:v>
                      </c:pt>
                      <c:pt idx="45">
                        <c:v>1.1236999999999999</c:v>
                      </c:pt>
                      <c:pt idx="46">
                        <c:v>1.1222000000000001</c:v>
                      </c:pt>
                      <c:pt idx="47">
                        <c:v>1.1201000000000001</c:v>
                      </c:pt>
                      <c:pt idx="48">
                        <c:v>1.1175999999999999</c:v>
                      </c:pt>
                      <c:pt idx="49">
                        <c:v>1.1151</c:v>
                      </c:pt>
                      <c:pt idx="50">
                        <c:v>1.1114999999999999</c:v>
                      </c:pt>
                      <c:pt idx="51">
                        <c:v>1.1081000000000001</c:v>
                      </c:pt>
                      <c:pt idx="52">
                        <c:v>1.1052999999999999</c:v>
                      </c:pt>
                      <c:pt idx="53">
                        <c:v>1.1023000000000001</c:v>
                      </c:pt>
                      <c:pt idx="54">
                        <c:v>1.0988</c:v>
                      </c:pt>
                      <c:pt idx="55">
                        <c:v>1.0959000000000001</c:v>
                      </c:pt>
                      <c:pt idx="56">
                        <c:v>1.0935999999999999</c:v>
                      </c:pt>
                      <c:pt idx="57">
                        <c:v>1.0920000000000001</c:v>
                      </c:pt>
                      <c:pt idx="58">
                        <c:v>1.0904</c:v>
                      </c:pt>
                      <c:pt idx="59">
                        <c:v>1.0881000000000001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1AA-4F8D-A6C7-D22583E7C74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_val_seg_loss!$A$4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_val_seg_loss!$B$4:$BI$4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1.6961999999999999</c:v>
                      </c:pt>
                      <c:pt idx="1">
                        <c:v>1.7371000000000001</c:v>
                      </c:pt>
                      <c:pt idx="2">
                        <c:v>1.9047000000000001</c:v>
                      </c:pt>
                      <c:pt idx="3">
                        <c:v>1.6433</c:v>
                      </c:pt>
                      <c:pt idx="4">
                        <c:v>1.5333000000000001</c:v>
                      </c:pt>
                      <c:pt idx="5">
                        <c:v>1.4823</c:v>
                      </c:pt>
                      <c:pt idx="6">
                        <c:v>1.4165000000000001</c:v>
                      </c:pt>
                      <c:pt idx="7">
                        <c:v>1.4017999999999999</c:v>
                      </c:pt>
                      <c:pt idx="8">
                        <c:v>1.3209</c:v>
                      </c:pt>
                      <c:pt idx="9">
                        <c:v>1.2994000000000001</c:v>
                      </c:pt>
                      <c:pt idx="10">
                        <c:v>1.2676000000000001</c:v>
                      </c:pt>
                      <c:pt idx="11">
                        <c:v>1.2303999999999999</c:v>
                      </c:pt>
                      <c:pt idx="12">
                        <c:v>1.2165999999999999</c:v>
                      </c:pt>
                      <c:pt idx="13">
                        <c:v>1.1971000000000001</c:v>
                      </c:pt>
                      <c:pt idx="14">
                        <c:v>1.1863999999999999</c:v>
                      </c:pt>
                      <c:pt idx="15">
                        <c:v>1.1754</c:v>
                      </c:pt>
                      <c:pt idx="16">
                        <c:v>1.1599999999999999</c:v>
                      </c:pt>
                      <c:pt idx="17">
                        <c:v>1.1476</c:v>
                      </c:pt>
                      <c:pt idx="18">
                        <c:v>1.1359999999999999</c:v>
                      </c:pt>
                      <c:pt idx="19">
                        <c:v>1.1284000000000001</c:v>
                      </c:pt>
                      <c:pt idx="20">
                        <c:v>1.1267</c:v>
                      </c:pt>
                      <c:pt idx="21">
                        <c:v>1.1195999999999999</c:v>
                      </c:pt>
                      <c:pt idx="22">
                        <c:v>1.1142000000000001</c:v>
                      </c:pt>
                      <c:pt idx="23">
                        <c:v>1.1079000000000001</c:v>
                      </c:pt>
                      <c:pt idx="24">
                        <c:v>1.1017999999999999</c:v>
                      </c:pt>
                      <c:pt idx="25">
                        <c:v>1.0985</c:v>
                      </c:pt>
                      <c:pt idx="26">
                        <c:v>1.095</c:v>
                      </c:pt>
                      <c:pt idx="27">
                        <c:v>1.0918000000000001</c:v>
                      </c:pt>
                      <c:pt idx="28">
                        <c:v>1.0895999999999999</c:v>
                      </c:pt>
                      <c:pt idx="29">
                        <c:v>1.0871</c:v>
                      </c:pt>
                      <c:pt idx="30">
                        <c:v>1.0851</c:v>
                      </c:pt>
                      <c:pt idx="31">
                        <c:v>1.0825</c:v>
                      </c:pt>
                      <c:pt idx="32">
                        <c:v>1.0795999999999999</c:v>
                      </c:pt>
                      <c:pt idx="33">
                        <c:v>1.0770999999999999</c:v>
                      </c:pt>
                      <c:pt idx="34">
                        <c:v>1.0749</c:v>
                      </c:pt>
                      <c:pt idx="35">
                        <c:v>1.0722</c:v>
                      </c:pt>
                      <c:pt idx="36">
                        <c:v>1.07</c:v>
                      </c:pt>
                      <c:pt idx="37">
                        <c:v>1.0678000000000001</c:v>
                      </c:pt>
                      <c:pt idx="38">
                        <c:v>1.0667</c:v>
                      </c:pt>
                      <c:pt idx="39">
                        <c:v>1.0641</c:v>
                      </c:pt>
                      <c:pt idx="40">
                        <c:v>1.0613999999999999</c:v>
                      </c:pt>
                      <c:pt idx="41">
                        <c:v>1.0589</c:v>
                      </c:pt>
                      <c:pt idx="42">
                        <c:v>1.0569999999999999</c:v>
                      </c:pt>
                      <c:pt idx="43">
                        <c:v>1.0550999999999999</c:v>
                      </c:pt>
                      <c:pt idx="44">
                        <c:v>1.0521</c:v>
                      </c:pt>
                      <c:pt idx="45">
                        <c:v>1.0499000000000001</c:v>
                      </c:pt>
                      <c:pt idx="46">
                        <c:v>1.0474000000000001</c:v>
                      </c:pt>
                      <c:pt idx="47">
                        <c:v>1.0452999999999999</c:v>
                      </c:pt>
                      <c:pt idx="48">
                        <c:v>1.0427999999999999</c:v>
                      </c:pt>
                      <c:pt idx="49">
                        <c:v>1.0409999999999999</c:v>
                      </c:pt>
                      <c:pt idx="50">
                        <c:v>1.0390999999999999</c:v>
                      </c:pt>
                      <c:pt idx="51">
                        <c:v>1.0359</c:v>
                      </c:pt>
                      <c:pt idx="52">
                        <c:v>1.0331999999999999</c:v>
                      </c:pt>
                      <c:pt idx="53">
                        <c:v>1.03</c:v>
                      </c:pt>
                      <c:pt idx="54">
                        <c:v>1.0266</c:v>
                      </c:pt>
                      <c:pt idx="55">
                        <c:v>1.0239</c:v>
                      </c:pt>
                      <c:pt idx="56">
                        <c:v>1.0214000000000001</c:v>
                      </c:pt>
                      <c:pt idx="57">
                        <c:v>1.0186999999999999</c:v>
                      </c:pt>
                      <c:pt idx="58">
                        <c:v>1.0164</c:v>
                      </c:pt>
                      <c:pt idx="59">
                        <c:v>1.0139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1AA-4F8D-A6C7-D22583E7C744}"/>
                  </c:ext>
                </c:extLst>
              </c15:ser>
            </c15:filteredLineSeries>
          </c:ext>
        </c:extLst>
      </c:lineChart>
      <c:catAx>
        <c:axId val="143475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2415"/>
        <c:crosses val="autoZero"/>
        <c:auto val="1"/>
        <c:lblAlgn val="ctr"/>
        <c:lblOffset val="100"/>
        <c:noMultiLvlLbl val="0"/>
      </c:catAx>
      <c:valAx>
        <c:axId val="14347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156210</xdr:rowOff>
    </xdr:from>
    <xdr:to>
      <xdr:col>11</xdr:col>
      <xdr:colOff>15240</xdr:colOff>
      <xdr:row>29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5FCAD61-89E5-0E06-0049-963BE95D3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22</xdr:col>
      <xdr:colOff>15240</xdr:colOff>
      <xdr:row>30</xdr:row>
      <xdr:rowOff>19050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CC202E7-D37D-4227-996A-56D3C55E1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11</xdr:col>
      <xdr:colOff>15240</xdr:colOff>
      <xdr:row>51</xdr:row>
      <xdr:rowOff>19050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674E697-672E-4516-95A2-819AE31F0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22</xdr:col>
      <xdr:colOff>15240</xdr:colOff>
      <xdr:row>51</xdr:row>
      <xdr:rowOff>19050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6E0ECB6-C8C0-4182-AA16-787A742EA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11</xdr:col>
      <xdr:colOff>15240</xdr:colOff>
      <xdr:row>72</xdr:row>
      <xdr:rowOff>19050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48E9643-A568-44D3-BF7C-F27CF6336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4CB8-785D-403D-AABC-4530C3E856C4}">
  <dimension ref="A1:BI7"/>
  <sheetViews>
    <sheetView tabSelected="1" workbookViewId="0">
      <selection activeCell="A52" sqref="A52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1.6652</v>
      </c>
      <c r="C2">
        <v>1.8292999999999999</v>
      </c>
      <c r="D2">
        <v>2.0945999999999998</v>
      </c>
      <c r="E2">
        <v>1.8806</v>
      </c>
      <c r="F2">
        <v>1.8396999999999999</v>
      </c>
      <c r="G2">
        <v>1.8473999999999999</v>
      </c>
      <c r="H2">
        <v>1.6336999999999999</v>
      </c>
      <c r="I2">
        <v>1.5706</v>
      </c>
      <c r="J2">
        <v>1.5769</v>
      </c>
      <c r="K2">
        <v>1.4846999999999999</v>
      </c>
      <c r="L2">
        <v>1.4559</v>
      </c>
      <c r="M2">
        <v>1.4201999999999999</v>
      </c>
      <c r="N2">
        <v>1.4073</v>
      </c>
      <c r="O2">
        <v>1.3915</v>
      </c>
      <c r="P2">
        <v>1.3174999999999999</v>
      </c>
      <c r="Q2">
        <v>1.3732</v>
      </c>
      <c r="R2">
        <v>1.3298000000000001</v>
      </c>
      <c r="S2">
        <v>1.2846</v>
      </c>
      <c r="T2">
        <v>1.3517999999999999</v>
      </c>
      <c r="U2">
        <v>1.2802</v>
      </c>
      <c r="V2">
        <v>1.2823</v>
      </c>
      <c r="W2">
        <v>1.2808999999999999</v>
      </c>
      <c r="X2">
        <v>1.264</v>
      </c>
      <c r="Y2">
        <v>1.2564</v>
      </c>
      <c r="Z2">
        <v>1.2378</v>
      </c>
      <c r="AA2">
        <v>1.2151000000000001</v>
      </c>
      <c r="AB2">
        <v>1.2133</v>
      </c>
      <c r="AC2">
        <v>1.2146999999999999</v>
      </c>
      <c r="AD2">
        <v>1.1914</v>
      </c>
      <c r="AE2">
        <v>1.1911</v>
      </c>
      <c r="AF2">
        <v>1.1946000000000001</v>
      </c>
      <c r="AG2">
        <v>1.1654</v>
      </c>
      <c r="AH2">
        <v>1.1629</v>
      </c>
      <c r="AI2">
        <v>1.1596</v>
      </c>
      <c r="AJ2">
        <v>1.1698</v>
      </c>
      <c r="AK2">
        <v>1.1555</v>
      </c>
      <c r="AL2">
        <v>1.1482000000000001</v>
      </c>
      <c r="AM2">
        <v>1.1453</v>
      </c>
      <c r="AN2">
        <v>1.1262000000000001</v>
      </c>
      <c r="AO2">
        <v>1.1344000000000001</v>
      </c>
      <c r="AP2">
        <v>1.1215999999999999</v>
      </c>
      <c r="AQ2">
        <v>1.1227</v>
      </c>
      <c r="AR2">
        <v>1.1143000000000001</v>
      </c>
      <c r="AS2">
        <v>1.1120000000000001</v>
      </c>
      <c r="AT2">
        <v>1.107</v>
      </c>
      <c r="AU2">
        <v>1.1174999999999999</v>
      </c>
      <c r="AV2">
        <v>1.1160000000000001</v>
      </c>
      <c r="AW2">
        <v>1.1132</v>
      </c>
      <c r="AX2">
        <v>1.1059000000000001</v>
      </c>
      <c r="AY2">
        <v>1.1059000000000001</v>
      </c>
      <c r="AZ2">
        <v>1.0969</v>
      </c>
      <c r="BA2">
        <v>1.0940000000000001</v>
      </c>
      <c r="BB2">
        <v>1.0911</v>
      </c>
      <c r="BC2">
        <v>1.0919000000000001</v>
      </c>
      <c r="BD2">
        <v>1.0875999999999999</v>
      </c>
      <c r="BE2">
        <v>1.0886</v>
      </c>
      <c r="BF2">
        <v>1.0846</v>
      </c>
      <c r="BG2">
        <v>1.0806</v>
      </c>
      <c r="BH2">
        <v>1.0765</v>
      </c>
      <c r="BI2">
        <v>1.0755999999999999</v>
      </c>
    </row>
    <row r="3" spans="1:61" x14ac:dyDescent="0.3">
      <c r="A3" t="s">
        <v>2</v>
      </c>
      <c r="B3">
        <v>1.7243999999999999</v>
      </c>
      <c r="C3">
        <v>1.8828</v>
      </c>
      <c r="D3">
        <v>2.0478999999999998</v>
      </c>
      <c r="E3">
        <v>1.7952999999999999</v>
      </c>
      <c r="F3">
        <v>1.6373</v>
      </c>
      <c r="G3">
        <v>1.5640000000000001</v>
      </c>
      <c r="H3">
        <v>1.5065</v>
      </c>
      <c r="I3">
        <v>1.4560999999999999</v>
      </c>
      <c r="J3">
        <v>1.4157</v>
      </c>
      <c r="K3">
        <v>1.3661000000000001</v>
      </c>
      <c r="L3">
        <v>1.3313999999999999</v>
      </c>
      <c r="M3">
        <v>1.3124</v>
      </c>
      <c r="N3">
        <v>1.2921</v>
      </c>
      <c r="O3">
        <v>1.2813000000000001</v>
      </c>
      <c r="P3">
        <v>1.2564</v>
      </c>
      <c r="Q3">
        <v>1.2439</v>
      </c>
      <c r="R3">
        <v>1.2305999999999999</v>
      </c>
      <c r="S3">
        <v>1.222</v>
      </c>
      <c r="T3">
        <v>1.2132000000000001</v>
      </c>
      <c r="U3">
        <v>1.2077</v>
      </c>
      <c r="V3">
        <v>1.2020999999999999</v>
      </c>
      <c r="W3">
        <v>1.1960999999999999</v>
      </c>
      <c r="X3">
        <v>1.1888000000000001</v>
      </c>
      <c r="Y3">
        <v>1.1830000000000001</v>
      </c>
      <c r="Z3">
        <v>1.181</v>
      </c>
      <c r="AA3">
        <v>1.1771</v>
      </c>
      <c r="AB3">
        <v>1.1747000000000001</v>
      </c>
      <c r="AC3">
        <v>1.1721999999999999</v>
      </c>
      <c r="AD3">
        <v>1.1691</v>
      </c>
      <c r="AE3">
        <v>1.1668000000000001</v>
      </c>
      <c r="AF3">
        <v>1.1637999999999999</v>
      </c>
      <c r="AG3">
        <v>1.1606000000000001</v>
      </c>
      <c r="AH3">
        <v>1.1583000000000001</v>
      </c>
      <c r="AI3">
        <v>1.1555</v>
      </c>
      <c r="AJ3">
        <v>1.1537999999999999</v>
      </c>
      <c r="AK3">
        <v>1.1509</v>
      </c>
      <c r="AL3">
        <v>1.1479999999999999</v>
      </c>
      <c r="AM3">
        <v>1.145</v>
      </c>
      <c r="AN3">
        <v>1.1427</v>
      </c>
      <c r="AO3">
        <v>1.1399999999999999</v>
      </c>
      <c r="AP3">
        <v>1.1373</v>
      </c>
      <c r="AQ3">
        <v>1.1342000000000001</v>
      </c>
      <c r="AR3">
        <v>1.1318999999999999</v>
      </c>
      <c r="AS3">
        <v>1.1296999999999999</v>
      </c>
      <c r="AT3">
        <v>1.1266</v>
      </c>
      <c r="AU3">
        <v>1.1236999999999999</v>
      </c>
      <c r="AV3">
        <v>1.1222000000000001</v>
      </c>
      <c r="AW3">
        <v>1.1201000000000001</v>
      </c>
      <c r="AX3">
        <v>1.1175999999999999</v>
      </c>
      <c r="AY3">
        <v>1.1151</v>
      </c>
      <c r="AZ3">
        <v>1.1114999999999999</v>
      </c>
      <c r="BA3">
        <v>1.1081000000000001</v>
      </c>
      <c r="BB3">
        <v>1.1052999999999999</v>
      </c>
      <c r="BC3">
        <v>1.1023000000000001</v>
      </c>
      <c r="BD3">
        <v>1.0988</v>
      </c>
      <c r="BE3">
        <v>1.0959000000000001</v>
      </c>
      <c r="BF3">
        <v>1.0935999999999999</v>
      </c>
      <c r="BG3">
        <v>1.0920000000000001</v>
      </c>
      <c r="BH3">
        <v>1.0904</v>
      </c>
      <c r="BI3">
        <v>1.0881000000000001</v>
      </c>
    </row>
    <row r="4" spans="1:61" x14ac:dyDescent="0.3">
      <c r="A4" t="s">
        <v>3</v>
      </c>
      <c r="B4">
        <v>1.6961999999999999</v>
      </c>
      <c r="C4">
        <v>1.7371000000000001</v>
      </c>
      <c r="D4">
        <v>1.9047000000000001</v>
      </c>
      <c r="E4">
        <v>1.6433</v>
      </c>
      <c r="F4">
        <v>1.5333000000000001</v>
      </c>
      <c r="G4">
        <v>1.4823</v>
      </c>
      <c r="H4">
        <v>1.4165000000000001</v>
      </c>
      <c r="I4">
        <v>1.4017999999999999</v>
      </c>
      <c r="J4">
        <v>1.3209</v>
      </c>
      <c r="K4">
        <v>1.2994000000000001</v>
      </c>
      <c r="L4">
        <v>1.2676000000000001</v>
      </c>
      <c r="M4">
        <v>1.2303999999999999</v>
      </c>
      <c r="N4">
        <v>1.2165999999999999</v>
      </c>
      <c r="O4">
        <v>1.1971000000000001</v>
      </c>
      <c r="P4">
        <v>1.1863999999999999</v>
      </c>
      <c r="Q4">
        <v>1.1754</v>
      </c>
      <c r="R4">
        <v>1.1599999999999999</v>
      </c>
      <c r="S4">
        <v>1.1476</v>
      </c>
      <c r="T4">
        <v>1.1359999999999999</v>
      </c>
      <c r="U4">
        <v>1.1284000000000001</v>
      </c>
      <c r="V4">
        <v>1.1267</v>
      </c>
      <c r="W4">
        <v>1.1195999999999999</v>
      </c>
      <c r="X4">
        <v>1.1142000000000001</v>
      </c>
      <c r="Y4">
        <v>1.1079000000000001</v>
      </c>
      <c r="Z4">
        <v>1.1017999999999999</v>
      </c>
      <c r="AA4">
        <v>1.0985</v>
      </c>
      <c r="AB4">
        <v>1.095</v>
      </c>
      <c r="AC4">
        <v>1.0918000000000001</v>
      </c>
      <c r="AD4">
        <v>1.0895999999999999</v>
      </c>
      <c r="AE4">
        <v>1.0871</v>
      </c>
      <c r="AF4">
        <v>1.0851</v>
      </c>
      <c r="AG4">
        <v>1.0825</v>
      </c>
      <c r="AH4">
        <v>1.0795999999999999</v>
      </c>
      <c r="AI4">
        <v>1.0770999999999999</v>
      </c>
      <c r="AJ4">
        <v>1.0749</v>
      </c>
      <c r="AK4">
        <v>1.0722</v>
      </c>
      <c r="AL4">
        <v>1.07</v>
      </c>
      <c r="AM4">
        <v>1.0678000000000001</v>
      </c>
      <c r="AN4">
        <v>1.0667</v>
      </c>
      <c r="AO4">
        <v>1.0641</v>
      </c>
      <c r="AP4">
        <v>1.0613999999999999</v>
      </c>
      <c r="AQ4">
        <v>1.0589</v>
      </c>
      <c r="AR4">
        <v>1.0569999999999999</v>
      </c>
      <c r="AS4">
        <v>1.0550999999999999</v>
      </c>
      <c r="AT4">
        <v>1.0521</v>
      </c>
      <c r="AU4">
        <v>1.0499000000000001</v>
      </c>
      <c r="AV4">
        <v>1.0474000000000001</v>
      </c>
      <c r="AW4">
        <v>1.0452999999999999</v>
      </c>
      <c r="AX4">
        <v>1.0427999999999999</v>
      </c>
      <c r="AY4">
        <v>1.0409999999999999</v>
      </c>
      <c r="AZ4">
        <v>1.0390999999999999</v>
      </c>
      <c r="BA4">
        <v>1.0359</v>
      </c>
      <c r="BB4">
        <v>1.0331999999999999</v>
      </c>
      <c r="BC4">
        <v>1.03</v>
      </c>
      <c r="BD4">
        <v>1.0266</v>
      </c>
      <c r="BE4">
        <v>1.0239</v>
      </c>
      <c r="BF4">
        <v>1.0214000000000001</v>
      </c>
      <c r="BG4">
        <v>1.0186999999999999</v>
      </c>
      <c r="BH4">
        <v>1.0164</v>
      </c>
      <c r="BI4">
        <v>1.0139</v>
      </c>
    </row>
    <row r="5" spans="1:61" x14ac:dyDescent="0.3">
      <c r="A5" t="s">
        <v>4</v>
      </c>
      <c r="B5">
        <v>1.89</v>
      </c>
      <c r="C5">
        <v>2.0752000000000002</v>
      </c>
      <c r="D5">
        <v>2.633</v>
      </c>
      <c r="E5">
        <v>2.1718000000000002</v>
      </c>
      <c r="F5">
        <v>2.1522000000000001</v>
      </c>
      <c r="G5">
        <v>1.9525999999999999</v>
      </c>
      <c r="H5">
        <v>1.8606</v>
      </c>
      <c r="I5">
        <v>1.7839</v>
      </c>
      <c r="J5">
        <v>1.8299000000000001</v>
      </c>
      <c r="K5">
        <v>1.7585999999999999</v>
      </c>
      <c r="L5">
        <v>1.7256</v>
      </c>
      <c r="M5">
        <v>1.67</v>
      </c>
      <c r="N5">
        <v>1.6588000000000001</v>
      </c>
      <c r="O5">
        <v>1.609</v>
      </c>
      <c r="P5">
        <v>1.5683</v>
      </c>
      <c r="Q5">
        <v>1.623</v>
      </c>
      <c r="R5">
        <v>1.5263</v>
      </c>
      <c r="S5">
        <v>1.5766</v>
      </c>
      <c r="T5">
        <v>1.5145</v>
      </c>
      <c r="U5">
        <v>1.5042</v>
      </c>
      <c r="V5">
        <v>1.4754</v>
      </c>
      <c r="W5">
        <v>1.5021</v>
      </c>
      <c r="X5">
        <v>1.4537</v>
      </c>
      <c r="Y5">
        <v>1.4618</v>
      </c>
      <c r="Z5">
        <v>1.4159999999999999</v>
      </c>
      <c r="AA5">
        <v>1.3911</v>
      </c>
      <c r="AB5">
        <v>1.3946000000000001</v>
      </c>
      <c r="AC5">
        <v>1.3908</v>
      </c>
      <c r="AD5">
        <v>1.3576999999999999</v>
      </c>
      <c r="AE5">
        <v>1.3828</v>
      </c>
      <c r="AF5">
        <v>1.3611</v>
      </c>
      <c r="AG5">
        <v>1.3839999999999999</v>
      </c>
      <c r="AH5">
        <v>1.3444</v>
      </c>
      <c r="AI5">
        <v>1.3208</v>
      </c>
      <c r="AJ5">
        <v>1.3349</v>
      </c>
      <c r="AK5">
        <v>1.3109</v>
      </c>
      <c r="AL5">
        <v>1.3288</v>
      </c>
      <c r="AM5">
        <v>1.3136000000000001</v>
      </c>
      <c r="AN5">
        <v>1.2975000000000001</v>
      </c>
      <c r="AO5">
        <v>1.2999000000000001</v>
      </c>
      <c r="AP5">
        <v>1.2875000000000001</v>
      </c>
      <c r="AQ5">
        <v>1.2950999999999999</v>
      </c>
      <c r="AR5">
        <v>1.2825</v>
      </c>
      <c r="AS5">
        <v>1.2629999999999999</v>
      </c>
      <c r="AT5">
        <v>1.2588999999999999</v>
      </c>
      <c r="AU5">
        <v>1.2524</v>
      </c>
      <c r="AV5">
        <v>1.2589999999999999</v>
      </c>
      <c r="AW5">
        <v>1.2585999999999999</v>
      </c>
      <c r="AX5">
        <v>1.2554000000000001</v>
      </c>
      <c r="AY5">
        <v>1.2511000000000001</v>
      </c>
      <c r="AZ5">
        <v>1.2511000000000001</v>
      </c>
      <c r="BA5">
        <v>1.2523</v>
      </c>
      <c r="BB5">
        <v>1.2544999999999999</v>
      </c>
      <c r="BC5">
        <v>1.2571000000000001</v>
      </c>
      <c r="BD5">
        <v>1.2548999999999999</v>
      </c>
      <c r="BE5">
        <v>1.2528999999999999</v>
      </c>
      <c r="BF5">
        <v>1.2504999999999999</v>
      </c>
      <c r="BG5">
        <v>1.252</v>
      </c>
      <c r="BH5">
        <v>1.2536</v>
      </c>
      <c r="BI5">
        <v>1.2536</v>
      </c>
    </row>
    <row r="6" spans="1:61" x14ac:dyDescent="0.3">
      <c r="A6" t="s">
        <v>5</v>
      </c>
      <c r="B6">
        <v>1.9359999999999999</v>
      </c>
      <c r="C6">
        <v>1.9997</v>
      </c>
      <c r="D6">
        <v>2.4531999999999998</v>
      </c>
      <c r="E6">
        <v>2.3512</v>
      </c>
      <c r="F6">
        <v>2.0110999999999999</v>
      </c>
      <c r="G6">
        <v>1.9491000000000001</v>
      </c>
      <c r="H6">
        <v>1.9549000000000001</v>
      </c>
      <c r="I6">
        <v>1.8617999999999999</v>
      </c>
      <c r="J6">
        <v>1.8172999999999999</v>
      </c>
      <c r="K6">
        <v>1.7213000000000001</v>
      </c>
      <c r="L6">
        <v>1.7517</v>
      </c>
      <c r="M6">
        <v>1.6840999999999999</v>
      </c>
      <c r="N6">
        <v>1.6728000000000001</v>
      </c>
      <c r="O6">
        <v>1.6046</v>
      </c>
      <c r="P6">
        <v>1.5846</v>
      </c>
      <c r="Q6">
        <v>1.5881000000000001</v>
      </c>
      <c r="R6">
        <v>1.5459000000000001</v>
      </c>
      <c r="S6">
        <v>1.5424</v>
      </c>
      <c r="T6">
        <v>1.5168999999999999</v>
      </c>
      <c r="U6">
        <v>1.4888999999999999</v>
      </c>
      <c r="V6">
        <v>1.5321</v>
      </c>
      <c r="W6">
        <v>1.4626999999999999</v>
      </c>
      <c r="X6">
        <v>1.4458</v>
      </c>
      <c r="Y6">
        <v>1.4659</v>
      </c>
      <c r="Z6">
        <v>1.4466000000000001</v>
      </c>
      <c r="AA6">
        <v>1.4108000000000001</v>
      </c>
      <c r="AB6">
        <v>1.4342999999999999</v>
      </c>
      <c r="AC6">
        <v>1.393</v>
      </c>
      <c r="AD6">
        <v>1.4052</v>
      </c>
      <c r="AE6">
        <v>1.3823000000000001</v>
      </c>
      <c r="AF6">
        <v>1.3835999999999999</v>
      </c>
      <c r="AG6">
        <v>1.3723000000000001</v>
      </c>
      <c r="AH6">
        <v>1.3907</v>
      </c>
      <c r="AI6">
        <v>1.3842000000000001</v>
      </c>
      <c r="AJ6">
        <v>1.3494999999999999</v>
      </c>
      <c r="AK6">
        <v>1.3622000000000001</v>
      </c>
      <c r="AL6">
        <v>1.3520000000000001</v>
      </c>
      <c r="AM6">
        <v>1.3576999999999999</v>
      </c>
      <c r="AN6">
        <v>1.3454999999999999</v>
      </c>
      <c r="AO6">
        <v>1.3340000000000001</v>
      </c>
      <c r="AP6">
        <v>1.3214999999999999</v>
      </c>
      <c r="AQ6">
        <v>1.3169</v>
      </c>
      <c r="AR6">
        <v>1.3048999999999999</v>
      </c>
      <c r="AS6">
        <v>1.3124</v>
      </c>
      <c r="AT6">
        <v>1.2988999999999999</v>
      </c>
      <c r="AU6">
        <v>1.3123</v>
      </c>
      <c r="AV6">
        <v>1.3112999999999999</v>
      </c>
      <c r="AW6">
        <v>1.3288</v>
      </c>
      <c r="AX6">
        <v>1.3413999999999999</v>
      </c>
      <c r="AY6">
        <v>1.3312999999999999</v>
      </c>
      <c r="AZ6">
        <v>1.3246</v>
      </c>
      <c r="BA6">
        <v>1.3321000000000001</v>
      </c>
      <c r="BB6">
        <v>1.3251999999999999</v>
      </c>
      <c r="BC6">
        <v>1.3346</v>
      </c>
      <c r="BD6">
        <v>1.3352999999999999</v>
      </c>
      <c r="BE6">
        <v>1.3352999999999999</v>
      </c>
      <c r="BF6">
        <v>1.3309</v>
      </c>
      <c r="BG6">
        <v>1.3391</v>
      </c>
      <c r="BH6">
        <v>1.3461000000000001</v>
      </c>
      <c r="BI6">
        <v>1.3492</v>
      </c>
    </row>
    <row r="7" spans="1:61" x14ac:dyDescent="0.3">
      <c r="A7" t="s">
        <v>6</v>
      </c>
      <c r="B7">
        <v>1.9171</v>
      </c>
      <c r="C7">
        <v>2.3502000000000001</v>
      </c>
      <c r="D7">
        <v>2.5743999999999998</v>
      </c>
      <c r="E7">
        <v>2.6663000000000001</v>
      </c>
      <c r="F7">
        <v>1.986</v>
      </c>
      <c r="G7">
        <v>1.8968</v>
      </c>
      <c r="H7">
        <v>1.8543000000000001</v>
      </c>
      <c r="I7">
        <v>1.8476999999999999</v>
      </c>
      <c r="J7">
        <v>1.7593000000000001</v>
      </c>
      <c r="K7">
        <v>1.6866000000000001</v>
      </c>
      <c r="L7">
        <v>1.6911</v>
      </c>
      <c r="M7">
        <v>1.6890000000000001</v>
      </c>
      <c r="N7">
        <v>1.6526000000000001</v>
      </c>
      <c r="O7">
        <v>1.6636</v>
      </c>
      <c r="P7">
        <v>1.5922000000000001</v>
      </c>
      <c r="Q7">
        <v>1.603</v>
      </c>
      <c r="R7">
        <v>1.5370999999999999</v>
      </c>
      <c r="S7">
        <v>1.5422</v>
      </c>
      <c r="T7">
        <v>1.5281</v>
      </c>
      <c r="U7">
        <v>1.5152000000000001</v>
      </c>
      <c r="V7">
        <v>1.5024999999999999</v>
      </c>
      <c r="W7">
        <v>1.4602999999999999</v>
      </c>
      <c r="X7">
        <v>1.4432</v>
      </c>
      <c r="Y7">
        <v>1.4487000000000001</v>
      </c>
      <c r="Z7">
        <v>1.4379999999999999</v>
      </c>
      <c r="AA7">
        <v>1.4196</v>
      </c>
      <c r="AB7">
        <v>1.4277</v>
      </c>
      <c r="AC7">
        <v>1.4251</v>
      </c>
      <c r="AD7">
        <v>1.4207000000000001</v>
      </c>
      <c r="AE7">
        <v>1.3806</v>
      </c>
      <c r="AF7">
        <v>1.4083000000000001</v>
      </c>
      <c r="AG7">
        <v>1.3605</v>
      </c>
      <c r="AH7">
        <v>1.3738999999999999</v>
      </c>
      <c r="AI7">
        <v>1.3773</v>
      </c>
      <c r="AJ7">
        <v>1.3693</v>
      </c>
      <c r="AK7">
        <v>1.3443000000000001</v>
      </c>
      <c r="AL7">
        <v>1.3449</v>
      </c>
      <c r="AM7">
        <v>1.3434999999999999</v>
      </c>
      <c r="AN7">
        <v>1.3369</v>
      </c>
      <c r="AO7">
        <v>1.3210999999999999</v>
      </c>
      <c r="AP7">
        <v>1.3190999999999999</v>
      </c>
      <c r="AQ7">
        <v>1.3263</v>
      </c>
      <c r="AR7">
        <v>1.3164</v>
      </c>
      <c r="AS7">
        <v>1.3187</v>
      </c>
      <c r="AT7">
        <v>1.3199000000000001</v>
      </c>
      <c r="AU7">
        <v>1.3046</v>
      </c>
      <c r="AV7">
        <v>1.302</v>
      </c>
      <c r="AW7">
        <v>1.2997000000000001</v>
      </c>
      <c r="AX7">
        <v>1.3076000000000001</v>
      </c>
      <c r="AY7">
        <v>1.3006</v>
      </c>
      <c r="AZ7">
        <v>1.3033999999999999</v>
      </c>
      <c r="BA7">
        <v>1.3003</v>
      </c>
      <c r="BB7">
        <v>1.2964</v>
      </c>
      <c r="BC7">
        <v>1.2966</v>
      </c>
      <c r="BD7">
        <v>1.2988</v>
      </c>
      <c r="BE7">
        <v>1.3031999999999999</v>
      </c>
      <c r="BF7">
        <v>1.3003</v>
      </c>
      <c r="BG7">
        <v>1.2979000000000001</v>
      </c>
      <c r="BH7">
        <v>1.2972999999999999</v>
      </c>
      <c r="BI7">
        <v>1.2954000000000001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2024-05-16T08:28:15Z</dcterms:created>
  <dcterms:modified xsi:type="dcterms:W3CDTF">2024-05-16T08:28:15Z</dcterms:modified>
</cp:coreProperties>
</file>