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<sst xmlns="http://schemas.openxmlformats.org/spreadsheetml/2006/main" count="1" uniqueCount="1">
  <si>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#1194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</si>
</sst>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B4C7D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CCCCFF"/>
      </patternFill>
    </fill>
    <fill>
      <patternFill patternType="solid">
        <fgColor rgb="FF99CCFF"/>
        <bgColor rgb="FFB4C7DC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B4C7DC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4C7DC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11" borderId="0" applyFont="true" applyBorder="false" applyAlignment="false" applyProtection="false"/>
    <xf numFmtId="164" fontId="4" fillId="12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5" borderId="0" applyFont="true" applyBorder="false" applyAlignment="false" applyProtection="false"/>
    <xf numFmtId="164" fontId="4" fillId="16" borderId="0" applyFont="true" applyBorder="false" applyAlignment="false" applyProtection="false"/>
    <xf numFmtId="164" fontId="4" fillId="17" borderId="0" applyFont="true" applyBorder="false" applyAlignment="false" applyProtection="false"/>
    <xf numFmtId="164" fontId="4" fillId="18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9" borderId="0" applyFont="true" applyBorder="false" applyAlignment="false" applyProtection="false"/>
    <xf numFmtId="164" fontId="5" fillId="7" borderId="1" applyFont="true" applyBorder="true" applyAlignment="false" applyProtection="false"/>
    <xf numFmtId="164" fontId="6" fillId="20" borderId="2" applyFont="true" applyBorder="true" applyAlignment="false" applyProtection="false"/>
    <xf numFmtId="164" fontId="7" fillId="20" borderId="1" applyFont="true" applyBorder="true" applyAlignment="false" applyProtection="false"/>
    <xf numFmtId="164" fontId="8" fillId="0" borderId="3" applyFont="true" applyBorder="true" applyAlignment="false" applyProtection="false"/>
    <xf numFmtId="164" fontId="9" fillId="0" borderId="4" applyFont="true" applyBorder="true" applyAlignment="false" applyProtection="false"/>
    <xf numFmtId="164" fontId="10" fillId="0" borderId="5" applyFont="true" applyBorder="true" applyAlignment="false" applyProtection="false"/>
    <xf numFmtId="164" fontId="10" fillId="0" borderId="0" applyFont="true" applyBorder="false" applyAlignment="false" applyProtection="false"/>
    <xf numFmtId="164" fontId="11" fillId="0" borderId="6" applyFont="true" applyBorder="true" applyAlignment="false" applyProtection="false"/>
    <xf numFmtId="164" fontId="12" fillId="21" borderId="7" applyFont="true" applyBorder="true" applyAlignment="false" applyProtection="false"/>
    <xf numFmtId="164" fontId="13" fillId="0" borderId="0" applyFont="true" applyBorder="false" applyAlignment="false" applyProtection="false"/>
    <xf numFmtId="164" fontId="14" fillId="22" borderId="0" applyFont="true" applyBorder="false" applyAlignment="false" applyProtection="false"/>
    <xf numFmtId="164" fontId="15" fillId="3" borderId="0" applyFont="true" applyBorder="false" applyAlignment="false" applyProtection="false"/>
    <xf numFmtId="164" fontId="16" fillId="0" borderId="0" applyFont="true" applyBorder="false" applyAlignment="false" applyProtection="false"/>
    <xf numFmtId="164" fontId="0" fillId="23" borderId="8" applyFont="true" applyBorder="true" applyAlignment="false" applyProtection="false"/>
    <xf numFmtId="164" fontId="17" fillId="0" borderId="9" applyFont="true" applyBorder="true" applyAlignment="false" applyProtection="false"/>
    <xf numFmtId="164" fontId="18" fillId="0" borderId="0" applyFont="true" applyBorder="false" applyAlignment="false" applyProtection="false"/>
    <xf numFmtId="164" fontId="19" fillId="4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" xfId="20"/>
    <cellStyle name="20% - Акцент2" xfId="21"/>
    <cellStyle name="20% - Акцент3" xfId="22"/>
    <cellStyle name="20% - Акцент4" xfId="23"/>
    <cellStyle name="20% - Акцент5" xfId="24"/>
    <cellStyle name="20% - Акцент6" xfId="25"/>
    <cellStyle name="40% - Акцент1" xfId="26"/>
    <cellStyle name="40% - Акцент2" xfId="27"/>
    <cellStyle name="40% - Акцент3" xfId="28"/>
    <cellStyle name="40% - Акцент4" xfId="29"/>
    <cellStyle name="40% - Акцент5" xfId="30"/>
    <cellStyle name="40% - Акцент6" xfId="31"/>
    <cellStyle name="60% - Акцент1" xfId="32"/>
    <cellStyle name="60% - Акцент2" xfId="33"/>
    <cellStyle name="60% - Акцент3" xfId="34"/>
    <cellStyle name="60% - Акцент4" xfId="35"/>
    <cellStyle name="60% - Акцент5" xfId="36"/>
    <cellStyle name="60% - Акцент6" xfId="37"/>
    <cellStyle name="Акцент1" xfId="38"/>
    <cellStyle name="Акцент2" xfId="39"/>
    <cellStyle name="Акцент3" xfId="40"/>
    <cellStyle name="Акцент4" xfId="41"/>
    <cellStyle name="Акцент5" xfId="42"/>
    <cellStyle name="Акцент6" xfId="43"/>
    <cellStyle name="Ввод " xfId="44"/>
    <cellStyle name="Вывод" xfId="45"/>
    <cellStyle name="Вычисление" xfId="46"/>
    <cellStyle name="Заголовок 1 1" xfId="47"/>
    <cellStyle name="Заголовок 2 1" xfId="48"/>
    <cellStyle name="Заголовок 3" xfId="49"/>
    <cellStyle name="Заголовок 4" xfId="50"/>
    <cellStyle name="Итог" xfId="51"/>
    <cellStyle name="Контрольная ячейка" xfId="52"/>
    <cellStyle name="Название" xfId="53"/>
    <cellStyle name="Нейтральный" xfId="54"/>
    <cellStyle name="Плохой" xfId="55"/>
    <cellStyle name="Пояснение" xfId="56"/>
    <cellStyle name="Примечание 1" xfId="57"/>
    <cellStyle name="Связанная ячейка" xfId="58"/>
    <cellStyle name="Текст предупреждения" xfId="59"/>
    <cellStyle name="Хороший" xfId="6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4C7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00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F1" activeCellId="0" sqref="F1"/>
    </sheetView>
  </sheetViews>
  <sheetFormatPr defaultColWidth="8.96484375" defaultRowHeight="15.8" zeroHeight="false" outlineLevelRow="0" outlineLevelCol="0"/>
  <cols>
    <col collapsed="false" customWidth="false" hidden="false" outlineLevel="0" max="4" min="4" style="1" width="8.96"/>
  </cols>
  <sheetData>
    <row r="1" customFormat="false" ht="15.8" hidden="false" customHeight="false" outlineLevel="0" collapsed="false">
      <c r="A1" s="0" t="n">
        <v>91</v>
      </c>
      <c r="B1" s="0" t="n">
        <v>93</v>
      </c>
      <c r="C1" s="0" t="n">
        <v>8</v>
      </c>
      <c r="D1" s="1" t="n">
        <f aca="false">IF(AND(A1&lt;90,B1&lt;90,C1&lt;90,A1+B1+C1=180),1,0)</f>
        <v>0</v>
      </c>
      <c r="E1" s="0" t="s">
        <v>0</v>
      </c>
    </row>
    <row r="2" customFormat="false" ht="15.8" hidden="false" customHeight="false" outlineLevel="0" collapsed="false">
      <c r="A2" s="0" t="n">
        <v>109</v>
      </c>
      <c r="B2" s="0" t="n">
        <v>100</v>
      </c>
      <c r="C2" s="0" t="n">
        <v>11</v>
      </c>
      <c r="D2" s="1" t="n">
        <f aca="false">IF(AND(A2&lt;90,B2&lt;90,C2&lt;90,A2+B2+C2=180),1,0)</f>
        <v>0</v>
      </c>
    </row>
    <row r="3" customFormat="false" ht="15.8" hidden="false" customHeight="false" outlineLevel="0" collapsed="false">
      <c r="A3" s="0" t="n">
        <v>100</v>
      </c>
      <c r="B3" s="0" t="n">
        <v>90</v>
      </c>
      <c r="C3" s="0" t="n">
        <v>9</v>
      </c>
      <c r="D3" s="1" t="n">
        <f aca="false">IF(AND(A3&lt;90,B3&lt;90,C3&lt;90,A3+B3+C3=180),1,0)</f>
        <v>0</v>
      </c>
    </row>
    <row r="4" customFormat="false" ht="15.8" hidden="false" customHeight="false" outlineLevel="0" collapsed="false">
      <c r="A4" s="0" t="n">
        <v>99</v>
      </c>
      <c r="B4" s="0" t="n">
        <v>104</v>
      </c>
      <c r="C4" s="0" t="n">
        <v>12</v>
      </c>
      <c r="D4" s="1" t="n">
        <f aca="false">IF(AND(A4&lt;90,B4&lt;90,C4&lt;90,A4+B4+C4=180),1,0)</f>
        <v>0</v>
      </c>
    </row>
    <row r="5" customFormat="false" ht="15.8" hidden="false" customHeight="false" outlineLevel="0" collapsed="false">
      <c r="A5" s="0" t="n">
        <v>100</v>
      </c>
      <c r="B5" s="0" t="n">
        <v>74</v>
      </c>
      <c r="C5" s="0" t="n">
        <v>6</v>
      </c>
      <c r="D5" s="1" t="n">
        <f aca="false">IF(AND(A5&lt;90,B5&lt;90,C5&lt;90,A5+B5+C5=180),1,0)</f>
        <v>0</v>
      </c>
    </row>
    <row r="6" customFormat="false" ht="15.8" hidden="false" customHeight="false" outlineLevel="0" collapsed="false">
      <c r="A6" s="0" t="n">
        <v>101</v>
      </c>
      <c r="B6" s="0" t="n">
        <v>88</v>
      </c>
      <c r="C6" s="0" t="n">
        <v>5</v>
      </c>
      <c r="D6" s="1" t="n">
        <f aca="false">IF(AND(A6&lt;90,B6&lt;90,C6&lt;90,A6+B6+C6=180),1,0)</f>
        <v>0</v>
      </c>
    </row>
    <row r="7" customFormat="false" ht="15.8" hidden="false" customHeight="false" outlineLevel="0" collapsed="false">
      <c r="A7" s="0" t="n">
        <v>85</v>
      </c>
      <c r="B7" s="0" t="n">
        <v>84</v>
      </c>
      <c r="C7" s="0" t="n">
        <v>11</v>
      </c>
      <c r="D7" s="1" t="n">
        <f aca="false">IF(AND(A7&lt;90,B7&lt;90,C7&lt;90,A7+B7+C7=180),1,0)</f>
        <v>1</v>
      </c>
    </row>
    <row r="8" customFormat="false" ht="15.8" hidden="false" customHeight="false" outlineLevel="0" collapsed="false">
      <c r="A8" s="0" t="n">
        <v>88</v>
      </c>
      <c r="B8" s="0" t="n">
        <v>78</v>
      </c>
      <c r="C8" s="0" t="n">
        <v>14</v>
      </c>
      <c r="D8" s="1" t="n">
        <f aca="false">IF(AND(A8&lt;90,B8&lt;90,C8&lt;90,A8+B8+C8=180),1,0)</f>
        <v>1</v>
      </c>
    </row>
    <row r="9" customFormat="false" ht="15.8" hidden="false" customHeight="false" outlineLevel="0" collapsed="false">
      <c r="A9" s="0" t="n">
        <v>99</v>
      </c>
      <c r="B9" s="0" t="n">
        <v>107</v>
      </c>
      <c r="C9" s="0" t="n">
        <v>6</v>
      </c>
      <c r="D9" s="1" t="n">
        <f aca="false">IF(AND(A9&lt;90,B9&lt;90,C9&lt;90,A9+B9+C9=180),1,0)</f>
        <v>0</v>
      </c>
    </row>
    <row r="10" customFormat="false" ht="15.8" hidden="false" customHeight="false" outlineLevel="0" collapsed="false">
      <c r="A10" s="0" t="n">
        <v>75</v>
      </c>
      <c r="B10" s="0" t="n">
        <v>81</v>
      </c>
      <c r="C10" s="0" t="n">
        <v>24</v>
      </c>
      <c r="D10" s="1" t="n">
        <f aca="false">IF(AND(A10&lt;90,B10&lt;90,C10&lt;90,A10+B10+C10=180),1,0)</f>
        <v>1</v>
      </c>
    </row>
    <row r="11" customFormat="false" ht="15.8" hidden="false" customHeight="false" outlineLevel="0" collapsed="false">
      <c r="A11" s="0" t="n">
        <v>74</v>
      </c>
      <c r="B11" s="0" t="n">
        <v>91</v>
      </c>
      <c r="C11" s="0" t="n">
        <v>15</v>
      </c>
      <c r="D11" s="1" t="n">
        <f aca="false">IF(AND(A11&lt;90,B11&lt;90,C11&lt;90,A11+B11+C11=180),1,0)</f>
        <v>0</v>
      </c>
    </row>
    <row r="12" customFormat="false" ht="15.8" hidden="false" customHeight="false" outlineLevel="0" collapsed="false">
      <c r="A12" s="0" t="n">
        <v>101</v>
      </c>
      <c r="B12" s="0" t="n">
        <v>101</v>
      </c>
      <c r="C12" s="0" t="n">
        <v>6</v>
      </c>
      <c r="D12" s="1" t="n">
        <f aca="false">IF(AND(A12&lt;90,B12&lt;90,C12&lt;90,A12+B12+C12=180),1,0)</f>
        <v>0</v>
      </c>
    </row>
    <row r="13" customFormat="false" ht="15.8" hidden="false" customHeight="false" outlineLevel="0" collapsed="false">
      <c r="A13" s="0" t="n">
        <v>93</v>
      </c>
      <c r="B13" s="0" t="n">
        <v>89</v>
      </c>
      <c r="C13" s="0" t="n">
        <v>17</v>
      </c>
      <c r="D13" s="1" t="n">
        <f aca="false">IF(AND(A13&lt;90,B13&lt;90,C13&lt;90,A13+B13+C13=180),1,0)</f>
        <v>0</v>
      </c>
    </row>
    <row r="14" customFormat="false" ht="15.8" hidden="false" customHeight="false" outlineLevel="0" collapsed="false">
      <c r="A14" s="0" t="n">
        <v>72</v>
      </c>
      <c r="B14" s="0" t="n">
        <v>103</v>
      </c>
      <c r="C14" s="0" t="n">
        <v>5</v>
      </c>
      <c r="D14" s="1" t="n">
        <f aca="false">IF(AND(A14&lt;90,B14&lt;90,C14&lt;90,A14+B14+C14=180),1,0)</f>
        <v>0</v>
      </c>
    </row>
    <row r="15" customFormat="false" ht="15.8" hidden="false" customHeight="false" outlineLevel="0" collapsed="false">
      <c r="A15" s="0" t="n">
        <v>85</v>
      </c>
      <c r="B15" s="0" t="n">
        <v>91</v>
      </c>
      <c r="C15" s="0" t="n">
        <v>4</v>
      </c>
      <c r="D15" s="1" t="n">
        <f aca="false">IF(AND(A15&lt;90,B15&lt;90,C15&lt;90,A15+B15+C15=180),1,0)</f>
        <v>0</v>
      </c>
    </row>
    <row r="16" customFormat="false" ht="15.8" hidden="false" customHeight="false" outlineLevel="0" collapsed="false">
      <c r="A16" s="0" t="n">
        <v>75</v>
      </c>
      <c r="B16" s="0" t="n">
        <v>102</v>
      </c>
      <c r="C16" s="0" t="n">
        <v>3</v>
      </c>
      <c r="D16" s="1" t="n">
        <f aca="false">IF(AND(A16&lt;90,B16&lt;90,C16&lt;90,A16+B16+C16=180),1,0)</f>
        <v>0</v>
      </c>
    </row>
    <row r="17" customFormat="false" ht="15.8" hidden="false" customHeight="false" outlineLevel="0" collapsed="false">
      <c r="A17" s="0" t="n">
        <v>94</v>
      </c>
      <c r="B17" s="0" t="n">
        <v>87</v>
      </c>
      <c r="C17" s="0" t="n">
        <v>9</v>
      </c>
      <c r="D17" s="1" t="n">
        <f aca="false">IF(AND(A17&lt;90,B17&lt;90,C17&lt;90,A17+B17+C17=180),1,0)</f>
        <v>0</v>
      </c>
    </row>
    <row r="18" customFormat="false" ht="15.8" hidden="false" customHeight="false" outlineLevel="0" collapsed="false">
      <c r="A18" s="0" t="n">
        <v>82</v>
      </c>
      <c r="B18" s="0" t="n">
        <v>85</v>
      </c>
      <c r="C18" s="0" t="n">
        <v>13</v>
      </c>
      <c r="D18" s="1" t="n">
        <f aca="false">IF(AND(A18&lt;90,B18&lt;90,C18&lt;90,A18+B18+C18=180),1,0)</f>
        <v>1</v>
      </c>
    </row>
    <row r="19" customFormat="false" ht="15.8" hidden="false" customHeight="false" outlineLevel="0" collapsed="false">
      <c r="A19" s="0" t="n">
        <v>72</v>
      </c>
      <c r="B19" s="0" t="n">
        <v>94</v>
      </c>
      <c r="C19" s="0" t="n">
        <v>14</v>
      </c>
      <c r="D19" s="1" t="n">
        <f aca="false">IF(AND(A19&lt;90,B19&lt;90,C19&lt;90,A19+B19+C19=180),1,0)</f>
        <v>0</v>
      </c>
    </row>
    <row r="20" customFormat="false" ht="15.8" hidden="false" customHeight="false" outlineLevel="0" collapsed="false">
      <c r="A20" s="0" t="n">
        <v>87</v>
      </c>
      <c r="B20" s="0" t="n">
        <v>95</v>
      </c>
      <c r="C20" s="0" t="n">
        <v>11</v>
      </c>
      <c r="D20" s="1" t="n">
        <f aca="false">IF(AND(A20&lt;90,B20&lt;90,C20&lt;90,A20+B20+C20=180),1,0)</f>
        <v>0</v>
      </c>
    </row>
    <row r="21" customFormat="false" ht="15.8" hidden="false" customHeight="false" outlineLevel="0" collapsed="false">
      <c r="A21" s="0" t="n">
        <v>87</v>
      </c>
      <c r="B21" s="0" t="n">
        <v>80</v>
      </c>
      <c r="C21" s="0" t="n">
        <v>13</v>
      </c>
      <c r="D21" s="1" t="n">
        <f aca="false">IF(AND(A21&lt;90,B21&lt;90,C21&lt;90,A21+B21+C21=180),1,0)</f>
        <v>1</v>
      </c>
    </row>
    <row r="22" customFormat="false" ht="15.8" hidden="false" customHeight="false" outlineLevel="0" collapsed="false">
      <c r="A22" s="0" t="n">
        <v>89</v>
      </c>
      <c r="B22" s="0" t="n">
        <v>110</v>
      </c>
      <c r="C22" s="0" t="n">
        <v>12</v>
      </c>
      <c r="D22" s="1" t="n">
        <f aca="false">IF(AND(A22&lt;90,B22&lt;90,C22&lt;90,A22+B22+C22=180),1,0)</f>
        <v>0</v>
      </c>
    </row>
    <row r="23" customFormat="false" ht="15.8" hidden="false" customHeight="false" outlineLevel="0" collapsed="false">
      <c r="A23" s="0" t="n">
        <v>87</v>
      </c>
      <c r="B23" s="0" t="n">
        <v>106</v>
      </c>
      <c r="C23" s="0" t="n">
        <v>17</v>
      </c>
      <c r="D23" s="1" t="n">
        <f aca="false">IF(AND(A23&lt;90,B23&lt;90,C23&lt;90,A23+B23+C23=180),1,0)</f>
        <v>0</v>
      </c>
    </row>
    <row r="24" customFormat="false" ht="15.8" hidden="false" customHeight="false" outlineLevel="0" collapsed="false">
      <c r="A24" s="0" t="n">
        <v>87</v>
      </c>
      <c r="B24" s="0" t="n">
        <v>85</v>
      </c>
      <c r="C24" s="0" t="n">
        <v>8</v>
      </c>
      <c r="D24" s="1" t="n">
        <f aca="false">IF(AND(A24&lt;90,B24&lt;90,C24&lt;90,A24+B24+C24=180),1,0)</f>
        <v>1</v>
      </c>
    </row>
    <row r="25" customFormat="false" ht="15.8" hidden="false" customHeight="false" outlineLevel="0" collapsed="false">
      <c r="A25" s="0" t="n">
        <v>85</v>
      </c>
      <c r="B25" s="0" t="n">
        <v>86</v>
      </c>
      <c r="C25" s="0" t="n">
        <v>9</v>
      </c>
      <c r="D25" s="1" t="n">
        <f aca="false">IF(AND(A25&lt;90,B25&lt;90,C25&lt;90,A25+B25+C25=180),1,0)</f>
        <v>1</v>
      </c>
    </row>
    <row r="26" customFormat="false" ht="15.8" hidden="false" customHeight="false" outlineLevel="0" collapsed="false">
      <c r="A26" s="0" t="n">
        <v>100</v>
      </c>
      <c r="B26" s="0" t="n">
        <v>84</v>
      </c>
      <c r="C26" s="0" t="n">
        <v>9</v>
      </c>
      <c r="D26" s="1" t="n">
        <f aca="false">IF(AND(A26&lt;90,B26&lt;90,C26&lt;90,A26+B26+C26=180),1,0)</f>
        <v>0</v>
      </c>
    </row>
    <row r="27" customFormat="false" ht="15.8" hidden="false" customHeight="false" outlineLevel="0" collapsed="false">
      <c r="A27" s="0" t="n">
        <v>97</v>
      </c>
      <c r="B27" s="0" t="n">
        <v>102</v>
      </c>
      <c r="C27" s="0" t="n">
        <v>13</v>
      </c>
      <c r="D27" s="1" t="n">
        <f aca="false">IF(AND(A27&lt;90,B27&lt;90,C27&lt;90,A27+B27+C27=180),1,0)</f>
        <v>0</v>
      </c>
    </row>
    <row r="28" customFormat="false" ht="15.8" hidden="false" customHeight="false" outlineLevel="0" collapsed="false">
      <c r="A28" s="0" t="n">
        <v>87</v>
      </c>
      <c r="B28" s="0" t="n">
        <v>80</v>
      </c>
      <c r="C28" s="0" t="n">
        <v>13</v>
      </c>
      <c r="D28" s="1" t="n">
        <f aca="false">IF(AND(A28&lt;90,B28&lt;90,C28&lt;90,A28+B28+C28=180),1,0)</f>
        <v>1</v>
      </c>
    </row>
    <row r="29" customFormat="false" ht="15.8" hidden="false" customHeight="false" outlineLevel="0" collapsed="false">
      <c r="A29" s="0" t="n">
        <v>110</v>
      </c>
      <c r="B29" s="0" t="n">
        <v>98</v>
      </c>
      <c r="C29" s="0" t="n">
        <v>8</v>
      </c>
      <c r="D29" s="1" t="n">
        <f aca="false">IF(AND(A29&lt;90,B29&lt;90,C29&lt;90,A29+B29+C29=180),1,0)</f>
        <v>0</v>
      </c>
    </row>
    <row r="30" customFormat="false" ht="15.8" hidden="false" customHeight="false" outlineLevel="0" collapsed="false">
      <c r="A30" s="0" t="n">
        <v>88</v>
      </c>
      <c r="B30" s="0" t="n">
        <v>103</v>
      </c>
      <c r="C30" s="0" t="n">
        <v>15</v>
      </c>
      <c r="D30" s="1" t="n">
        <f aca="false">IF(AND(A30&lt;90,B30&lt;90,C30&lt;90,A30+B30+C30=180),1,0)</f>
        <v>0</v>
      </c>
    </row>
    <row r="31" customFormat="false" ht="15.8" hidden="false" customHeight="false" outlineLevel="0" collapsed="false">
      <c r="A31" s="0" t="n">
        <v>104</v>
      </c>
      <c r="B31" s="0" t="n">
        <v>80</v>
      </c>
      <c r="C31" s="0" t="n">
        <v>18</v>
      </c>
      <c r="D31" s="1" t="n">
        <f aca="false">IF(AND(A31&lt;90,B31&lt;90,C31&lt;90,A31+B31+C31=180),1,0)</f>
        <v>0</v>
      </c>
    </row>
    <row r="32" customFormat="false" ht="15.8" hidden="false" customHeight="false" outlineLevel="0" collapsed="false">
      <c r="A32" s="0" t="n">
        <v>81</v>
      </c>
      <c r="B32" s="0" t="n">
        <v>77</v>
      </c>
      <c r="C32" s="0" t="n">
        <v>22</v>
      </c>
      <c r="D32" s="1" t="n">
        <f aca="false">IF(AND(A32&lt;90,B32&lt;90,C32&lt;90,A32+B32+C32=180),1,0)</f>
        <v>1</v>
      </c>
    </row>
    <row r="33" customFormat="false" ht="15.8" hidden="false" customHeight="false" outlineLevel="0" collapsed="false">
      <c r="A33" s="0" t="n">
        <v>93</v>
      </c>
      <c r="B33" s="0" t="n">
        <v>74</v>
      </c>
      <c r="C33" s="0" t="n">
        <v>13</v>
      </c>
      <c r="D33" s="1" t="n">
        <f aca="false">IF(AND(A33&lt;90,B33&lt;90,C33&lt;90,A33+B33+C33=180),1,0)</f>
        <v>0</v>
      </c>
    </row>
    <row r="34" customFormat="false" ht="15.8" hidden="false" customHeight="false" outlineLevel="0" collapsed="false">
      <c r="A34" s="0" t="n">
        <v>110</v>
      </c>
      <c r="B34" s="0" t="n">
        <v>82</v>
      </c>
      <c r="C34" s="0" t="n">
        <v>9</v>
      </c>
      <c r="D34" s="1" t="n">
        <f aca="false">IF(AND(A34&lt;90,B34&lt;90,C34&lt;90,A34+B34+C34=180),1,0)</f>
        <v>0</v>
      </c>
    </row>
    <row r="35" customFormat="false" ht="15.8" hidden="false" customHeight="false" outlineLevel="0" collapsed="false">
      <c r="A35" s="0" t="n">
        <v>91</v>
      </c>
      <c r="B35" s="0" t="n">
        <v>97</v>
      </c>
      <c r="C35" s="0" t="n">
        <v>15</v>
      </c>
      <c r="D35" s="1" t="n">
        <f aca="false">IF(AND(A35&lt;90,B35&lt;90,C35&lt;90,A35+B35+C35=180),1,0)</f>
        <v>0</v>
      </c>
    </row>
    <row r="36" customFormat="false" ht="15.8" hidden="false" customHeight="false" outlineLevel="0" collapsed="false">
      <c r="A36" s="0" t="n">
        <v>74</v>
      </c>
      <c r="B36" s="0" t="n">
        <v>100</v>
      </c>
      <c r="C36" s="0" t="n">
        <v>6</v>
      </c>
      <c r="D36" s="1" t="n">
        <f aca="false">IF(AND(A36&lt;90,B36&lt;90,C36&lt;90,A36+B36+C36=180),1,0)</f>
        <v>0</v>
      </c>
    </row>
    <row r="37" customFormat="false" ht="15.8" hidden="false" customHeight="false" outlineLevel="0" collapsed="false">
      <c r="A37" s="0" t="n">
        <v>80</v>
      </c>
      <c r="B37" s="0" t="n">
        <v>110</v>
      </c>
      <c r="C37" s="0" t="n">
        <v>11</v>
      </c>
      <c r="D37" s="1" t="n">
        <f aca="false">IF(AND(A37&lt;90,B37&lt;90,C37&lt;90,A37+B37+C37=180),1,0)</f>
        <v>0</v>
      </c>
    </row>
    <row r="38" customFormat="false" ht="15.8" hidden="false" customHeight="false" outlineLevel="0" collapsed="false">
      <c r="A38" s="0" t="n">
        <v>95</v>
      </c>
      <c r="B38" s="0" t="n">
        <v>88</v>
      </c>
      <c r="C38" s="0" t="n">
        <v>17</v>
      </c>
      <c r="D38" s="1" t="n">
        <f aca="false">IF(AND(A38&lt;90,B38&lt;90,C38&lt;90,A38+B38+C38=180),1,0)</f>
        <v>0</v>
      </c>
    </row>
    <row r="39" customFormat="false" ht="15.8" hidden="false" customHeight="false" outlineLevel="0" collapsed="false">
      <c r="A39" s="0" t="n">
        <v>90</v>
      </c>
      <c r="B39" s="0" t="n">
        <v>109</v>
      </c>
      <c r="C39" s="0" t="n">
        <v>11</v>
      </c>
      <c r="D39" s="1" t="n">
        <f aca="false">IF(AND(A39&lt;90,B39&lt;90,C39&lt;90,A39+B39+C39=180),1,0)</f>
        <v>0</v>
      </c>
    </row>
    <row r="40" customFormat="false" ht="15.8" hidden="false" customHeight="false" outlineLevel="0" collapsed="false">
      <c r="A40" s="0" t="n">
        <v>80</v>
      </c>
      <c r="B40" s="0" t="n">
        <v>93</v>
      </c>
      <c r="C40" s="0" t="n">
        <v>7</v>
      </c>
      <c r="D40" s="1" t="n">
        <f aca="false">IF(AND(A40&lt;90,B40&lt;90,C40&lt;90,A40+B40+C40=180),1,0)</f>
        <v>0</v>
      </c>
    </row>
    <row r="41" customFormat="false" ht="15.8" hidden="false" customHeight="false" outlineLevel="0" collapsed="false">
      <c r="A41" s="0" t="n">
        <v>95</v>
      </c>
      <c r="B41" s="0" t="n">
        <v>73</v>
      </c>
      <c r="C41" s="0" t="n">
        <v>12</v>
      </c>
      <c r="D41" s="1" t="n">
        <f aca="false">IF(AND(A41&lt;90,B41&lt;90,C41&lt;90,A41+B41+C41=180),1,0)</f>
        <v>0</v>
      </c>
    </row>
    <row r="42" customFormat="false" ht="15.8" hidden="false" customHeight="false" outlineLevel="0" collapsed="false">
      <c r="A42" s="0" t="n">
        <v>101</v>
      </c>
      <c r="B42" s="0" t="n">
        <v>76</v>
      </c>
      <c r="C42" s="0" t="n">
        <v>3</v>
      </c>
      <c r="D42" s="1" t="n">
        <f aca="false">IF(AND(A42&lt;90,B42&lt;90,C42&lt;90,A42+B42+C42=180),1,0)</f>
        <v>0</v>
      </c>
    </row>
    <row r="43" customFormat="false" ht="15.8" hidden="false" customHeight="false" outlineLevel="0" collapsed="false">
      <c r="A43" s="0" t="n">
        <v>84</v>
      </c>
      <c r="B43" s="0" t="n">
        <v>93</v>
      </c>
      <c r="C43" s="0" t="n">
        <v>3</v>
      </c>
      <c r="D43" s="1" t="n">
        <f aca="false">IF(AND(A43&lt;90,B43&lt;90,C43&lt;90,A43+B43+C43=180),1,0)</f>
        <v>0</v>
      </c>
    </row>
    <row r="44" customFormat="false" ht="15.8" hidden="false" customHeight="false" outlineLevel="0" collapsed="false">
      <c r="A44" s="0" t="n">
        <v>108</v>
      </c>
      <c r="B44" s="0" t="n">
        <v>110</v>
      </c>
      <c r="C44" s="0" t="n">
        <v>8</v>
      </c>
      <c r="D44" s="1" t="n">
        <f aca="false">IF(AND(A44&lt;90,B44&lt;90,C44&lt;90,A44+B44+C44=180),1,0)</f>
        <v>0</v>
      </c>
    </row>
    <row r="45" customFormat="false" ht="15.8" hidden="false" customHeight="false" outlineLevel="0" collapsed="false">
      <c r="A45" s="0" t="n">
        <v>75</v>
      </c>
      <c r="B45" s="0" t="n">
        <v>77</v>
      </c>
      <c r="C45" s="0" t="n">
        <v>28</v>
      </c>
      <c r="D45" s="1" t="n">
        <f aca="false">IF(AND(A45&lt;90,B45&lt;90,C45&lt;90,A45+B45+C45=180),1,0)</f>
        <v>1</v>
      </c>
    </row>
    <row r="46" customFormat="false" ht="15.8" hidden="false" customHeight="false" outlineLevel="0" collapsed="false">
      <c r="A46" s="0" t="n">
        <v>100</v>
      </c>
      <c r="B46" s="0" t="n">
        <v>91</v>
      </c>
      <c r="C46" s="0" t="n">
        <v>9</v>
      </c>
      <c r="D46" s="1" t="n">
        <f aca="false">IF(AND(A46&lt;90,B46&lt;90,C46&lt;90,A46+B46+C46=180),1,0)</f>
        <v>0</v>
      </c>
    </row>
    <row r="47" customFormat="false" ht="15.8" hidden="false" customHeight="false" outlineLevel="0" collapsed="false">
      <c r="A47" s="0" t="n">
        <v>81</v>
      </c>
      <c r="B47" s="0" t="n">
        <v>93</v>
      </c>
      <c r="C47" s="0" t="n">
        <v>6</v>
      </c>
      <c r="D47" s="1" t="n">
        <f aca="false">IF(AND(A47&lt;90,B47&lt;90,C47&lt;90,A47+B47+C47=180),1,0)</f>
        <v>0</v>
      </c>
    </row>
    <row r="48" customFormat="false" ht="15.8" hidden="false" customHeight="false" outlineLevel="0" collapsed="false">
      <c r="A48" s="0" t="n">
        <v>97</v>
      </c>
      <c r="B48" s="0" t="n">
        <v>99</v>
      </c>
      <c r="C48" s="0" t="n">
        <v>15</v>
      </c>
      <c r="D48" s="1" t="n">
        <f aca="false">IF(AND(A48&lt;90,B48&lt;90,C48&lt;90,A48+B48+C48=180),1,0)</f>
        <v>0</v>
      </c>
    </row>
    <row r="49" customFormat="false" ht="15.8" hidden="false" customHeight="false" outlineLevel="0" collapsed="false">
      <c r="A49" s="0" t="n">
        <v>95</v>
      </c>
      <c r="B49" s="0" t="n">
        <v>108</v>
      </c>
      <c r="C49" s="0" t="n">
        <v>13</v>
      </c>
      <c r="D49" s="1" t="n">
        <f aca="false">IF(AND(A49&lt;90,B49&lt;90,C49&lt;90,A49+B49+C49=180),1,0)</f>
        <v>0</v>
      </c>
    </row>
    <row r="50" customFormat="false" ht="15.8" hidden="false" customHeight="false" outlineLevel="0" collapsed="false">
      <c r="A50" s="0" t="n">
        <v>88</v>
      </c>
      <c r="B50" s="0" t="n">
        <v>96</v>
      </c>
      <c r="C50" s="0" t="n">
        <v>12</v>
      </c>
      <c r="D50" s="1" t="n">
        <f aca="false">IF(AND(A50&lt;90,B50&lt;90,C50&lt;90,A50+B50+C50=180),1,0)</f>
        <v>0</v>
      </c>
    </row>
    <row r="51" customFormat="false" ht="15.8" hidden="false" customHeight="false" outlineLevel="0" collapsed="false">
      <c r="A51" s="0" t="n">
        <v>79</v>
      </c>
      <c r="B51" s="0" t="n">
        <v>87</v>
      </c>
      <c r="C51" s="0" t="n">
        <v>14</v>
      </c>
      <c r="D51" s="1" t="n">
        <f aca="false">IF(AND(A51&lt;90,B51&lt;90,C51&lt;90,A51+B51+C51=180),1,0)</f>
        <v>1</v>
      </c>
    </row>
    <row r="52" customFormat="false" ht="15.8" hidden="false" customHeight="false" outlineLevel="0" collapsed="false">
      <c r="A52" s="0" t="n">
        <v>95</v>
      </c>
      <c r="B52" s="0" t="n">
        <v>79</v>
      </c>
      <c r="C52" s="0" t="n">
        <v>6</v>
      </c>
      <c r="D52" s="1" t="n">
        <f aca="false">IF(AND(A52&lt;90,B52&lt;90,C52&lt;90,A52+B52+C52=180),1,0)</f>
        <v>0</v>
      </c>
    </row>
    <row r="53" customFormat="false" ht="15.8" hidden="false" customHeight="false" outlineLevel="0" collapsed="false">
      <c r="A53" s="0" t="n">
        <v>87</v>
      </c>
      <c r="B53" s="0" t="n">
        <v>77</v>
      </c>
      <c r="C53" s="0" t="n">
        <v>16</v>
      </c>
      <c r="D53" s="1" t="n">
        <f aca="false">IF(AND(A53&lt;90,B53&lt;90,C53&lt;90,A53+B53+C53=180),1,0)</f>
        <v>1</v>
      </c>
    </row>
    <row r="54" customFormat="false" ht="15.8" hidden="false" customHeight="false" outlineLevel="0" collapsed="false">
      <c r="A54" s="0" t="n">
        <v>96</v>
      </c>
      <c r="B54" s="0" t="n">
        <v>97</v>
      </c>
      <c r="C54" s="0" t="n">
        <v>19</v>
      </c>
      <c r="D54" s="1" t="n">
        <f aca="false">IF(AND(A54&lt;90,B54&lt;90,C54&lt;90,A54+B54+C54=180),1,0)</f>
        <v>0</v>
      </c>
    </row>
    <row r="55" customFormat="false" ht="15.8" hidden="false" customHeight="false" outlineLevel="0" collapsed="false">
      <c r="A55" s="0" t="n">
        <v>83</v>
      </c>
      <c r="B55" s="0" t="n">
        <v>85</v>
      </c>
      <c r="C55" s="0" t="n">
        <v>12</v>
      </c>
      <c r="D55" s="1" t="n">
        <f aca="false">IF(AND(A55&lt;90,B55&lt;90,C55&lt;90,A55+B55+C55=180),1,0)</f>
        <v>1</v>
      </c>
    </row>
    <row r="56" customFormat="false" ht="15.8" hidden="false" customHeight="false" outlineLevel="0" collapsed="false">
      <c r="A56" s="0" t="n">
        <v>95</v>
      </c>
      <c r="B56" s="0" t="n">
        <v>93</v>
      </c>
      <c r="C56" s="0" t="n">
        <v>5</v>
      </c>
      <c r="D56" s="1" t="n">
        <f aca="false">IF(AND(A56&lt;90,B56&lt;90,C56&lt;90,A56+B56+C56=180),1,0)</f>
        <v>0</v>
      </c>
    </row>
    <row r="57" customFormat="false" ht="15.8" hidden="false" customHeight="false" outlineLevel="0" collapsed="false">
      <c r="A57" s="0" t="n">
        <v>73</v>
      </c>
      <c r="B57" s="0" t="n">
        <v>74</v>
      </c>
      <c r="C57" s="0" t="n">
        <v>33</v>
      </c>
      <c r="D57" s="1" t="n">
        <f aca="false">IF(AND(A57&lt;90,B57&lt;90,C57&lt;90,A57+B57+C57=180),1,0)</f>
        <v>1</v>
      </c>
    </row>
    <row r="58" customFormat="false" ht="15.8" hidden="false" customHeight="false" outlineLevel="0" collapsed="false">
      <c r="A58" s="0" t="n">
        <v>73</v>
      </c>
      <c r="B58" s="0" t="n">
        <v>103</v>
      </c>
      <c r="C58" s="0" t="n">
        <v>4</v>
      </c>
      <c r="D58" s="1" t="n">
        <f aca="false">IF(AND(A58&lt;90,B58&lt;90,C58&lt;90,A58+B58+C58=180),1,0)</f>
        <v>0</v>
      </c>
    </row>
    <row r="59" customFormat="false" ht="15.8" hidden="false" customHeight="false" outlineLevel="0" collapsed="false">
      <c r="A59" s="0" t="n">
        <v>99</v>
      </c>
      <c r="B59" s="0" t="n">
        <v>95</v>
      </c>
      <c r="C59" s="0" t="n">
        <v>5</v>
      </c>
      <c r="D59" s="1" t="n">
        <f aca="false">IF(AND(A59&lt;90,B59&lt;90,C59&lt;90,A59+B59+C59=180),1,0)</f>
        <v>0</v>
      </c>
    </row>
    <row r="60" customFormat="false" ht="15.8" hidden="false" customHeight="false" outlineLevel="0" collapsed="false">
      <c r="A60" s="0" t="n">
        <v>92</v>
      </c>
      <c r="B60" s="0" t="n">
        <v>77</v>
      </c>
      <c r="C60" s="0" t="n">
        <v>11</v>
      </c>
      <c r="D60" s="1" t="n">
        <f aca="false">IF(AND(A60&lt;90,B60&lt;90,C60&lt;90,A60+B60+C60=180),1,0)</f>
        <v>0</v>
      </c>
    </row>
    <row r="61" customFormat="false" ht="15.8" hidden="false" customHeight="false" outlineLevel="0" collapsed="false">
      <c r="A61" s="0" t="n">
        <v>73</v>
      </c>
      <c r="B61" s="0" t="n">
        <v>109</v>
      </c>
      <c r="C61" s="0" t="n">
        <v>17</v>
      </c>
      <c r="D61" s="1" t="n">
        <f aca="false">IF(AND(A61&lt;90,B61&lt;90,C61&lt;90,A61+B61+C61=180),1,0)</f>
        <v>0</v>
      </c>
    </row>
    <row r="62" customFormat="false" ht="15.8" hidden="false" customHeight="false" outlineLevel="0" collapsed="false">
      <c r="A62" s="0" t="n">
        <v>107</v>
      </c>
      <c r="B62" s="0" t="n">
        <v>89</v>
      </c>
      <c r="C62" s="0" t="n">
        <v>9</v>
      </c>
      <c r="D62" s="1" t="n">
        <f aca="false">IF(AND(A62&lt;90,B62&lt;90,C62&lt;90,A62+B62+C62=180),1,0)</f>
        <v>0</v>
      </c>
    </row>
    <row r="63" customFormat="false" ht="15.8" hidden="false" customHeight="false" outlineLevel="0" collapsed="false">
      <c r="A63" s="0" t="n">
        <v>86</v>
      </c>
      <c r="B63" s="0" t="n">
        <v>96</v>
      </c>
      <c r="C63" s="0" t="n">
        <v>19</v>
      </c>
      <c r="D63" s="1" t="n">
        <f aca="false">IF(AND(A63&lt;90,B63&lt;90,C63&lt;90,A63+B63+C63=180),1,0)</f>
        <v>0</v>
      </c>
    </row>
    <row r="64" customFormat="false" ht="15.8" hidden="false" customHeight="false" outlineLevel="0" collapsed="false">
      <c r="A64" s="0" t="n">
        <v>83</v>
      </c>
      <c r="B64" s="0" t="n">
        <v>110</v>
      </c>
      <c r="C64" s="0" t="n">
        <v>15</v>
      </c>
      <c r="D64" s="1" t="n">
        <f aca="false">IF(AND(A64&lt;90,B64&lt;90,C64&lt;90,A64+B64+C64=180),1,0)</f>
        <v>0</v>
      </c>
    </row>
    <row r="65" customFormat="false" ht="15.8" hidden="false" customHeight="false" outlineLevel="0" collapsed="false">
      <c r="A65" s="0" t="n">
        <v>95</v>
      </c>
      <c r="B65" s="0" t="n">
        <v>93</v>
      </c>
      <c r="C65" s="0" t="n">
        <v>6</v>
      </c>
      <c r="D65" s="1" t="n">
        <f aca="false">IF(AND(A65&lt;90,B65&lt;90,C65&lt;90,A65+B65+C65=180),1,0)</f>
        <v>0</v>
      </c>
    </row>
    <row r="66" customFormat="false" ht="15.8" hidden="false" customHeight="false" outlineLevel="0" collapsed="false">
      <c r="A66" s="0" t="n">
        <v>102</v>
      </c>
      <c r="B66" s="0" t="n">
        <v>110</v>
      </c>
      <c r="C66" s="0" t="n">
        <v>18</v>
      </c>
      <c r="D66" s="1" t="n">
        <f aca="false">IF(AND(A66&lt;90,B66&lt;90,C66&lt;90,A66+B66+C66=180),1,0)</f>
        <v>0</v>
      </c>
    </row>
    <row r="67" customFormat="false" ht="15.8" hidden="false" customHeight="false" outlineLevel="0" collapsed="false">
      <c r="A67" s="0" t="n">
        <v>80</v>
      </c>
      <c r="B67" s="0" t="n">
        <v>102</v>
      </c>
      <c r="C67" s="0" t="n">
        <v>17</v>
      </c>
      <c r="D67" s="1" t="n">
        <f aca="false">IF(AND(A67&lt;90,B67&lt;90,C67&lt;90,A67+B67+C67=180),1,0)</f>
        <v>0</v>
      </c>
    </row>
    <row r="68" customFormat="false" ht="15.8" hidden="false" customHeight="false" outlineLevel="0" collapsed="false">
      <c r="A68" s="0" t="n">
        <v>102</v>
      </c>
      <c r="B68" s="0" t="n">
        <v>77</v>
      </c>
      <c r="C68" s="0" t="n">
        <v>1</v>
      </c>
      <c r="D68" s="1" t="n">
        <f aca="false">IF(AND(A68&lt;90,B68&lt;90,C68&lt;90,A68+B68+C68=180),1,0)</f>
        <v>0</v>
      </c>
    </row>
    <row r="69" customFormat="false" ht="15.8" hidden="false" customHeight="false" outlineLevel="0" collapsed="false">
      <c r="A69" s="0" t="n">
        <v>75</v>
      </c>
      <c r="B69" s="0" t="n">
        <v>90</v>
      </c>
      <c r="C69" s="0" t="n">
        <v>15</v>
      </c>
      <c r="D69" s="1" t="n">
        <f aca="false">IF(AND(A69&lt;90,B69&lt;90,C69&lt;90,A69+B69+C69=180),1,0)</f>
        <v>0</v>
      </c>
    </row>
    <row r="70" customFormat="false" ht="15.8" hidden="false" customHeight="false" outlineLevel="0" collapsed="false">
      <c r="A70" s="0" t="n">
        <v>77</v>
      </c>
      <c r="B70" s="0" t="n">
        <v>85</v>
      </c>
      <c r="C70" s="0" t="n">
        <v>18</v>
      </c>
      <c r="D70" s="1" t="n">
        <f aca="false">IF(AND(A70&lt;90,B70&lt;90,C70&lt;90,A70+B70+C70=180),1,0)</f>
        <v>1</v>
      </c>
    </row>
    <row r="71" customFormat="false" ht="15.8" hidden="false" customHeight="false" outlineLevel="0" collapsed="false">
      <c r="A71" s="0" t="n">
        <v>87</v>
      </c>
      <c r="B71" s="0" t="n">
        <v>98</v>
      </c>
      <c r="C71" s="0" t="n">
        <v>18</v>
      </c>
      <c r="D71" s="1" t="n">
        <f aca="false">IF(AND(A71&lt;90,B71&lt;90,C71&lt;90,A71+B71+C71=180),1,0)</f>
        <v>0</v>
      </c>
    </row>
    <row r="72" customFormat="false" ht="15.8" hidden="false" customHeight="false" outlineLevel="0" collapsed="false">
      <c r="A72" s="0" t="n">
        <v>107</v>
      </c>
      <c r="B72" s="0" t="n">
        <v>97</v>
      </c>
      <c r="C72" s="0" t="n">
        <v>13</v>
      </c>
      <c r="D72" s="1" t="n">
        <f aca="false">IF(AND(A72&lt;90,B72&lt;90,C72&lt;90,A72+B72+C72=180),1,0)</f>
        <v>0</v>
      </c>
    </row>
    <row r="73" customFormat="false" ht="15.8" hidden="false" customHeight="false" outlineLevel="0" collapsed="false">
      <c r="A73" s="0" t="n">
        <v>110</v>
      </c>
      <c r="B73" s="0" t="n">
        <v>91</v>
      </c>
      <c r="C73" s="0" t="n">
        <v>19</v>
      </c>
      <c r="D73" s="1" t="n">
        <f aca="false">IF(AND(A73&lt;90,B73&lt;90,C73&lt;90,A73+B73+C73=180),1,0)</f>
        <v>0</v>
      </c>
    </row>
    <row r="74" customFormat="false" ht="15.8" hidden="false" customHeight="false" outlineLevel="0" collapsed="false">
      <c r="A74" s="0" t="n">
        <v>72</v>
      </c>
      <c r="B74" s="0" t="n">
        <v>86</v>
      </c>
      <c r="C74" s="0" t="n">
        <v>22</v>
      </c>
      <c r="D74" s="1" t="n">
        <f aca="false">IF(AND(A74&lt;90,B74&lt;90,C74&lt;90,A74+B74+C74=180),1,0)</f>
        <v>1</v>
      </c>
    </row>
    <row r="75" customFormat="false" ht="15.8" hidden="false" customHeight="false" outlineLevel="0" collapsed="false">
      <c r="A75" s="0" t="n">
        <v>96</v>
      </c>
      <c r="B75" s="0" t="n">
        <v>90</v>
      </c>
      <c r="C75" s="0" t="n">
        <v>6</v>
      </c>
      <c r="D75" s="1" t="n">
        <f aca="false">IF(AND(A75&lt;90,B75&lt;90,C75&lt;90,A75+B75+C75=180),1,0)</f>
        <v>0</v>
      </c>
    </row>
    <row r="76" customFormat="false" ht="15.8" hidden="false" customHeight="false" outlineLevel="0" collapsed="false">
      <c r="A76" s="0" t="n">
        <v>103</v>
      </c>
      <c r="B76" s="0" t="n">
        <v>93</v>
      </c>
      <c r="C76" s="0" t="n">
        <v>17</v>
      </c>
      <c r="D76" s="1" t="n">
        <f aca="false">IF(AND(A76&lt;90,B76&lt;90,C76&lt;90,A76+B76+C76=180),1,0)</f>
        <v>0</v>
      </c>
    </row>
    <row r="77" customFormat="false" ht="15.8" hidden="false" customHeight="false" outlineLevel="0" collapsed="false">
      <c r="A77" s="0" t="n">
        <v>81</v>
      </c>
      <c r="B77" s="0" t="n">
        <v>90</v>
      </c>
      <c r="C77" s="0" t="n">
        <v>9</v>
      </c>
      <c r="D77" s="1" t="n">
        <f aca="false">IF(AND(A77&lt;90,B77&lt;90,C77&lt;90,A77+B77+C77=180),1,0)</f>
        <v>0</v>
      </c>
    </row>
    <row r="78" customFormat="false" ht="15.8" hidden="false" customHeight="false" outlineLevel="0" collapsed="false">
      <c r="A78" s="0" t="n">
        <v>79</v>
      </c>
      <c r="B78" s="0" t="n">
        <v>73</v>
      </c>
      <c r="C78" s="0" t="n">
        <v>28</v>
      </c>
      <c r="D78" s="1" t="n">
        <f aca="false">IF(AND(A78&lt;90,B78&lt;90,C78&lt;90,A78+B78+C78=180),1,0)</f>
        <v>1</v>
      </c>
    </row>
    <row r="79" customFormat="false" ht="15.8" hidden="false" customHeight="false" outlineLevel="0" collapsed="false">
      <c r="A79" s="0" t="n">
        <v>93</v>
      </c>
      <c r="B79" s="0" t="n">
        <v>108</v>
      </c>
      <c r="C79" s="0" t="n">
        <v>7</v>
      </c>
      <c r="D79" s="1" t="n">
        <f aca="false">IF(AND(A79&lt;90,B79&lt;90,C79&lt;90,A79+B79+C79=180),1,0)</f>
        <v>0</v>
      </c>
    </row>
    <row r="80" customFormat="false" ht="15.8" hidden="false" customHeight="false" outlineLevel="0" collapsed="false">
      <c r="A80" s="0" t="n">
        <v>87</v>
      </c>
      <c r="B80" s="0" t="n">
        <v>79</v>
      </c>
      <c r="C80" s="0" t="n">
        <v>14</v>
      </c>
      <c r="D80" s="1" t="n">
        <f aca="false">IF(AND(A80&lt;90,B80&lt;90,C80&lt;90,A80+B80+C80=180),1,0)</f>
        <v>1</v>
      </c>
    </row>
    <row r="81" customFormat="false" ht="15.8" hidden="false" customHeight="false" outlineLevel="0" collapsed="false">
      <c r="A81" s="0" t="n">
        <v>102</v>
      </c>
      <c r="B81" s="0" t="n">
        <v>86</v>
      </c>
      <c r="C81" s="0" t="n">
        <v>6</v>
      </c>
      <c r="D81" s="1" t="n">
        <f aca="false">IF(AND(A81&lt;90,B81&lt;90,C81&lt;90,A81+B81+C81=180),1,0)</f>
        <v>0</v>
      </c>
    </row>
    <row r="82" customFormat="false" ht="15.8" hidden="false" customHeight="false" outlineLevel="0" collapsed="false">
      <c r="A82" s="0" t="n">
        <v>98</v>
      </c>
      <c r="B82" s="0" t="n">
        <v>106</v>
      </c>
      <c r="C82" s="0" t="n">
        <v>16</v>
      </c>
      <c r="D82" s="1" t="n">
        <f aca="false">IF(AND(A82&lt;90,B82&lt;90,C82&lt;90,A82+B82+C82=180),1,0)</f>
        <v>0</v>
      </c>
    </row>
    <row r="83" customFormat="false" ht="15.8" hidden="false" customHeight="false" outlineLevel="0" collapsed="false">
      <c r="A83" s="0" t="n">
        <v>77</v>
      </c>
      <c r="B83" s="0" t="n">
        <v>101</v>
      </c>
      <c r="C83" s="0" t="n">
        <v>2</v>
      </c>
      <c r="D83" s="1" t="n">
        <f aca="false">IF(AND(A83&lt;90,B83&lt;90,C83&lt;90,A83+B83+C83=180),1,0)</f>
        <v>0</v>
      </c>
    </row>
    <row r="84" customFormat="false" ht="15.8" hidden="false" customHeight="false" outlineLevel="0" collapsed="false">
      <c r="A84" s="0" t="n">
        <v>102</v>
      </c>
      <c r="B84" s="0" t="n">
        <v>87</v>
      </c>
      <c r="C84" s="0" t="n">
        <v>13</v>
      </c>
      <c r="D84" s="1" t="n">
        <f aca="false">IF(AND(A84&lt;90,B84&lt;90,C84&lt;90,A84+B84+C84=180),1,0)</f>
        <v>0</v>
      </c>
    </row>
    <row r="85" customFormat="false" ht="15.8" hidden="false" customHeight="false" outlineLevel="0" collapsed="false">
      <c r="A85" s="0" t="n">
        <v>90</v>
      </c>
      <c r="B85" s="0" t="n">
        <v>74</v>
      </c>
      <c r="C85" s="0" t="n">
        <v>16</v>
      </c>
      <c r="D85" s="1" t="n">
        <f aca="false">IF(AND(A85&lt;90,B85&lt;90,C85&lt;90,A85+B85+C85=180),1,0)</f>
        <v>0</v>
      </c>
    </row>
    <row r="86" customFormat="false" ht="15.8" hidden="false" customHeight="false" outlineLevel="0" collapsed="false">
      <c r="A86" s="0" t="n">
        <v>94</v>
      </c>
      <c r="B86" s="0" t="n">
        <v>79</v>
      </c>
      <c r="C86" s="0" t="n">
        <v>7</v>
      </c>
      <c r="D86" s="1" t="n">
        <f aca="false">IF(AND(A86&lt;90,B86&lt;90,C86&lt;90,A86+B86+C86=180),1,0)</f>
        <v>0</v>
      </c>
    </row>
    <row r="87" customFormat="false" ht="15.8" hidden="false" customHeight="false" outlineLevel="0" collapsed="false">
      <c r="A87" s="0" t="n">
        <v>104</v>
      </c>
      <c r="B87" s="0" t="n">
        <v>102</v>
      </c>
      <c r="C87" s="0" t="n">
        <v>6</v>
      </c>
      <c r="D87" s="1" t="n">
        <f aca="false">IF(AND(A87&lt;90,B87&lt;90,C87&lt;90,A87+B87+C87=180),1,0)</f>
        <v>0</v>
      </c>
    </row>
    <row r="88" customFormat="false" ht="15.8" hidden="false" customHeight="false" outlineLevel="0" collapsed="false">
      <c r="A88" s="0" t="n">
        <v>86</v>
      </c>
      <c r="B88" s="0" t="n">
        <v>103</v>
      </c>
      <c r="C88" s="0" t="n">
        <v>13</v>
      </c>
      <c r="D88" s="1" t="n">
        <f aca="false">IF(AND(A88&lt;90,B88&lt;90,C88&lt;90,A88+B88+C88=180),1,0)</f>
        <v>0</v>
      </c>
    </row>
    <row r="89" customFormat="false" ht="15.8" hidden="false" customHeight="false" outlineLevel="0" collapsed="false">
      <c r="A89" s="0" t="n">
        <v>79</v>
      </c>
      <c r="B89" s="0" t="n">
        <v>90</v>
      </c>
      <c r="C89" s="0" t="n">
        <v>11</v>
      </c>
      <c r="D89" s="1" t="n">
        <f aca="false">IF(AND(A89&lt;90,B89&lt;90,C89&lt;90,A89+B89+C89=180),1,0)</f>
        <v>0</v>
      </c>
    </row>
    <row r="90" customFormat="false" ht="15.8" hidden="false" customHeight="false" outlineLevel="0" collapsed="false">
      <c r="A90" s="0" t="n">
        <v>77</v>
      </c>
      <c r="B90" s="0" t="n">
        <v>82</v>
      </c>
      <c r="C90" s="0" t="n">
        <v>21</v>
      </c>
      <c r="D90" s="1" t="n">
        <f aca="false">IF(AND(A90&lt;90,B90&lt;90,C90&lt;90,A90+B90+C90=180),1,0)</f>
        <v>1</v>
      </c>
    </row>
    <row r="91" customFormat="false" ht="15.8" hidden="false" customHeight="false" outlineLevel="0" collapsed="false">
      <c r="A91" s="0" t="n">
        <v>74</v>
      </c>
      <c r="B91" s="0" t="n">
        <v>71</v>
      </c>
      <c r="C91" s="0" t="n">
        <v>35</v>
      </c>
      <c r="D91" s="1" t="n">
        <f aca="false">IF(AND(A91&lt;90,B91&lt;90,C91&lt;90,A91+B91+C91=180),1,0)</f>
        <v>1</v>
      </c>
    </row>
    <row r="92" customFormat="false" ht="15.8" hidden="false" customHeight="false" outlineLevel="0" collapsed="false">
      <c r="A92" s="0" t="n">
        <v>76</v>
      </c>
      <c r="B92" s="0" t="n">
        <v>98</v>
      </c>
      <c r="C92" s="0" t="n">
        <v>6</v>
      </c>
      <c r="D92" s="1" t="n">
        <f aca="false">IF(AND(A92&lt;90,B92&lt;90,C92&lt;90,A92+B92+C92=180),1,0)</f>
        <v>0</v>
      </c>
    </row>
    <row r="93" customFormat="false" ht="15.8" hidden="false" customHeight="false" outlineLevel="0" collapsed="false">
      <c r="A93" s="0" t="n">
        <v>104</v>
      </c>
      <c r="B93" s="0" t="n">
        <v>75</v>
      </c>
      <c r="C93" s="0" t="n">
        <v>1</v>
      </c>
      <c r="D93" s="1" t="n">
        <f aca="false">IF(AND(A93&lt;90,B93&lt;90,C93&lt;90,A93+B93+C93=180),1,0)</f>
        <v>0</v>
      </c>
    </row>
    <row r="94" customFormat="false" ht="15.8" hidden="false" customHeight="false" outlineLevel="0" collapsed="false">
      <c r="A94" s="0" t="n">
        <v>81</v>
      </c>
      <c r="B94" s="0" t="n">
        <v>88</v>
      </c>
      <c r="C94" s="0" t="n">
        <v>11</v>
      </c>
      <c r="D94" s="1" t="n">
        <f aca="false">IF(AND(A94&lt;90,B94&lt;90,C94&lt;90,A94+B94+C94=180),1,0)</f>
        <v>1</v>
      </c>
    </row>
    <row r="95" customFormat="false" ht="15.8" hidden="false" customHeight="false" outlineLevel="0" collapsed="false">
      <c r="A95" s="0" t="n">
        <v>89</v>
      </c>
      <c r="B95" s="0" t="n">
        <v>93</v>
      </c>
      <c r="C95" s="0" t="n">
        <v>13</v>
      </c>
      <c r="D95" s="1" t="n">
        <f aca="false">IF(AND(A95&lt;90,B95&lt;90,C95&lt;90,A95+B95+C95=180),1,0)</f>
        <v>0</v>
      </c>
    </row>
    <row r="96" customFormat="false" ht="15.8" hidden="false" customHeight="false" outlineLevel="0" collapsed="false">
      <c r="A96" s="0" t="n">
        <v>86</v>
      </c>
      <c r="B96" s="0" t="n">
        <v>104</v>
      </c>
      <c r="C96" s="0" t="n">
        <v>5</v>
      </c>
      <c r="D96" s="1" t="n">
        <f aca="false">IF(AND(A96&lt;90,B96&lt;90,C96&lt;90,A96+B96+C96=180),1,0)</f>
        <v>0</v>
      </c>
    </row>
    <row r="97" customFormat="false" ht="15.8" hidden="false" customHeight="false" outlineLevel="0" collapsed="false">
      <c r="A97" s="0" t="n">
        <v>109</v>
      </c>
      <c r="B97" s="0" t="n">
        <v>95</v>
      </c>
      <c r="C97" s="0" t="n">
        <v>5</v>
      </c>
      <c r="D97" s="1" t="n">
        <f aca="false">IF(AND(A97&lt;90,B97&lt;90,C97&lt;90,A97+B97+C97=180),1,0)</f>
        <v>0</v>
      </c>
    </row>
    <row r="98" customFormat="false" ht="15.8" hidden="false" customHeight="false" outlineLevel="0" collapsed="false">
      <c r="A98" s="0" t="n">
        <v>82</v>
      </c>
      <c r="B98" s="0" t="n">
        <v>73</v>
      </c>
      <c r="C98" s="0" t="n">
        <v>25</v>
      </c>
      <c r="D98" s="1" t="n">
        <f aca="false">IF(AND(A98&lt;90,B98&lt;90,C98&lt;90,A98+B98+C98=180),1,0)</f>
        <v>1</v>
      </c>
    </row>
    <row r="99" customFormat="false" ht="15.8" hidden="false" customHeight="false" outlineLevel="0" collapsed="false">
      <c r="A99" s="0" t="n">
        <v>100</v>
      </c>
      <c r="B99" s="0" t="n">
        <v>109</v>
      </c>
      <c r="C99" s="0" t="n">
        <v>15</v>
      </c>
      <c r="D99" s="1" t="n">
        <f aca="false">IF(AND(A99&lt;90,B99&lt;90,C99&lt;90,A99+B99+C99=180),1,0)</f>
        <v>0</v>
      </c>
    </row>
    <row r="100" customFormat="false" ht="15.8" hidden="false" customHeight="false" outlineLevel="0" collapsed="false">
      <c r="A100" s="0" t="n">
        <v>95</v>
      </c>
      <c r="B100" s="0" t="n">
        <v>75</v>
      </c>
      <c r="C100" s="0" t="n">
        <v>10</v>
      </c>
      <c r="D100" s="1" t="n">
        <f aca="false">IF(AND(A100&lt;90,B100&lt;90,C100&lt;90,A100+B100+C100=180),1,0)</f>
        <v>0</v>
      </c>
    </row>
    <row r="101" customFormat="false" ht="15.8" hidden="false" customHeight="false" outlineLevel="0" collapsed="false">
      <c r="A101" s="0" t="n">
        <v>107</v>
      </c>
      <c r="B101" s="0" t="n">
        <v>90</v>
      </c>
      <c r="C101" s="0" t="n">
        <v>14</v>
      </c>
      <c r="D101" s="1" t="n">
        <f aca="false">IF(AND(A101&lt;90,B101&lt;90,C101&lt;90,A101+B101+C101=180),1,0)</f>
        <v>0</v>
      </c>
    </row>
    <row r="102" customFormat="false" ht="15.8" hidden="false" customHeight="false" outlineLevel="0" collapsed="false">
      <c r="A102" s="0" t="n">
        <v>106</v>
      </c>
      <c r="B102" s="0" t="n">
        <v>83</v>
      </c>
      <c r="C102" s="0" t="n">
        <v>9</v>
      </c>
      <c r="D102" s="1" t="n">
        <f aca="false">IF(AND(A102&lt;90,B102&lt;90,C102&lt;90,A102+B102+C102=180),1,0)</f>
        <v>0</v>
      </c>
    </row>
    <row r="103" customFormat="false" ht="15.8" hidden="false" customHeight="false" outlineLevel="0" collapsed="false">
      <c r="A103" s="0" t="n">
        <v>73</v>
      </c>
      <c r="B103" s="0" t="n">
        <v>95</v>
      </c>
      <c r="C103" s="0" t="n">
        <v>12</v>
      </c>
      <c r="D103" s="1" t="n">
        <f aca="false">IF(AND(A103&lt;90,B103&lt;90,C103&lt;90,A103+B103+C103=180),1,0)</f>
        <v>0</v>
      </c>
    </row>
    <row r="104" customFormat="false" ht="15.8" hidden="false" customHeight="false" outlineLevel="0" collapsed="false">
      <c r="A104" s="0" t="n">
        <v>100</v>
      </c>
      <c r="B104" s="0" t="n">
        <v>84</v>
      </c>
      <c r="C104" s="0" t="n">
        <v>7</v>
      </c>
      <c r="D104" s="1" t="n">
        <f aca="false">IF(AND(A104&lt;90,B104&lt;90,C104&lt;90,A104+B104+C104=180),1,0)</f>
        <v>0</v>
      </c>
    </row>
    <row r="105" customFormat="false" ht="15.8" hidden="false" customHeight="false" outlineLevel="0" collapsed="false">
      <c r="A105" s="0" t="n">
        <v>89</v>
      </c>
      <c r="B105" s="0" t="n">
        <v>74</v>
      </c>
      <c r="C105" s="0" t="n">
        <v>17</v>
      </c>
      <c r="D105" s="1" t="n">
        <f aca="false">IF(AND(A105&lt;90,B105&lt;90,C105&lt;90,A105+B105+C105=180),1,0)</f>
        <v>1</v>
      </c>
    </row>
    <row r="106" customFormat="false" ht="15.8" hidden="false" customHeight="false" outlineLevel="0" collapsed="false">
      <c r="A106" s="0" t="n">
        <v>78</v>
      </c>
      <c r="B106" s="0" t="n">
        <v>109</v>
      </c>
      <c r="C106" s="0" t="n">
        <v>6</v>
      </c>
      <c r="D106" s="1" t="n">
        <f aca="false">IF(AND(A106&lt;90,B106&lt;90,C106&lt;90,A106+B106+C106=180),1,0)</f>
        <v>0</v>
      </c>
    </row>
    <row r="107" customFormat="false" ht="15.8" hidden="false" customHeight="false" outlineLevel="0" collapsed="false">
      <c r="A107" s="0" t="n">
        <v>71</v>
      </c>
      <c r="B107" s="0" t="n">
        <v>104</v>
      </c>
      <c r="C107" s="0" t="n">
        <v>5</v>
      </c>
      <c r="D107" s="1" t="n">
        <f aca="false">IF(AND(A107&lt;90,B107&lt;90,C107&lt;90,A107+B107+C107=180),1,0)</f>
        <v>0</v>
      </c>
    </row>
    <row r="108" customFormat="false" ht="15.8" hidden="false" customHeight="false" outlineLevel="0" collapsed="false">
      <c r="A108" s="0" t="n">
        <v>96</v>
      </c>
      <c r="B108" s="0" t="n">
        <v>74</v>
      </c>
      <c r="C108" s="0" t="n">
        <v>10</v>
      </c>
      <c r="D108" s="1" t="n">
        <f aca="false">IF(AND(A108&lt;90,B108&lt;90,C108&lt;90,A108+B108+C108=180),1,0)</f>
        <v>0</v>
      </c>
    </row>
    <row r="109" customFormat="false" ht="15.8" hidden="false" customHeight="false" outlineLevel="0" collapsed="false">
      <c r="A109" s="0" t="n">
        <v>76</v>
      </c>
      <c r="B109" s="0" t="n">
        <v>88</v>
      </c>
      <c r="C109" s="0" t="n">
        <v>16</v>
      </c>
      <c r="D109" s="1" t="n">
        <f aca="false">IF(AND(A109&lt;90,B109&lt;90,C109&lt;90,A109+B109+C109=180),1,0)</f>
        <v>1</v>
      </c>
    </row>
    <row r="110" customFormat="false" ht="15.8" hidden="false" customHeight="false" outlineLevel="0" collapsed="false">
      <c r="A110" s="0" t="n">
        <v>103</v>
      </c>
      <c r="B110" s="0" t="n">
        <v>92</v>
      </c>
      <c r="C110" s="0" t="n">
        <v>7</v>
      </c>
      <c r="D110" s="1" t="n">
        <f aca="false">IF(AND(A110&lt;90,B110&lt;90,C110&lt;90,A110+B110+C110=180),1,0)</f>
        <v>0</v>
      </c>
    </row>
    <row r="111" customFormat="false" ht="15.8" hidden="false" customHeight="false" outlineLevel="0" collapsed="false">
      <c r="A111" s="0" t="n">
        <v>109</v>
      </c>
      <c r="B111" s="0" t="n">
        <v>86</v>
      </c>
      <c r="C111" s="0" t="n">
        <v>5</v>
      </c>
      <c r="D111" s="1" t="n">
        <f aca="false">IF(AND(A111&lt;90,B111&lt;90,C111&lt;90,A111+B111+C111=180),1,0)</f>
        <v>0</v>
      </c>
    </row>
    <row r="112" customFormat="false" ht="15.8" hidden="false" customHeight="false" outlineLevel="0" collapsed="false">
      <c r="A112" s="0" t="n">
        <v>98</v>
      </c>
      <c r="B112" s="0" t="n">
        <v>95</v>
      </c>
      <c r="C112" s="0" t="n">
        <v>16</v>
      </c>
      <c r="D112" s="1" t="n">
        <f aca="false">IF(AND(A112&lt;90,B112&lt;90,C112&lt;90,A112+B112+C112=180),1,0)</f>
        <v>0</v>
      </c>
    </row>
    <row r="113" customFormat="false" ht="15.8" hidden="false" customHeight="false" outlineLevel="0" collapsed="false">
      <c r="A113" s="0" t="n">
        <v>85</v>
      </c>
      <c r="B113" s="0" t="n">
        <v>106</v>
      </c>
      <c r="C113" s="0" t="n">
        <v>11</v>
      </c>
      <c r="D113" s="1" t="n">
        <f aca="false">IF(AND(A113&lt;90,B113&lt;90,C113&lt;90,A113+B113+C113=180),1,0)</f>
        <v>0</v>
      </c>
    </row>
    <row r="114" customFormat="false" ht="15.8" hidden="false" customHeight="false" outlineLevel="0" collapsed="false">
      <c r="A114" s="0" t="n">
        <v>110</v>
      </c>
      <c r="B114" s="0" t="n">
        <v>95</v>
      </c>
      <c r="C114" s="0" t="n">
        <v>12</v>
      </c>
      <c r="D114" s="1" t="n">
        <f aca="false">IF(AND(A114&lt;90,B114&lt;90,C114&lt;90,A114+B114+C114=180),1,0)</f>
        <v>0</v>
      </c>
    </row>
    <row r="115" customFormat="false" ht="15.8" hidden="false" customHeight="false" outlineLevel="0" collapsed="false">
      <c r="A115" s="0" t="n">
        <v>85</v>
      </c>
      <c r="B115" s="0" t="n">
        <v>87</v>
      </c>
      <c r="C115" s="0" t="n">
        <v>8</v>
      </c>
      <c r="D115" s="1" t="n">
        <f aca="false">IF(AND(A115&lt;90,B115&lt;90,C115&lt;90,A115+B115+C115=180),1,0)</f>
        <v>1</v>
      </c>
    </row>
    <row r="116" customFormat="false" ht="15.8" hidden="false" customHeight="false" outlineLevel="0" collapsed="false">
      <c r="A116" s="0" t="n">
        <v>100</v>
      </c>
      <c r="B116" s="0" t="n">
        <v>87</v>
      </c>
      <c r="C116" s="0" t="n">
        <v>12</v>
      </c>
      <c r="D116" s="1" t="n">
        <f aca="false">IF(AND(A116&lt;90,B116&lt;90,C116&lt;90,A116+B116+C116=180),1,0)</f>
        <v>0</v>
      </c>
    </row>
    <row r="117" customFormat="false" ht="15.8" hidden="false" customHeight="false" outlineLevel="0" collapsed="false">
      <c r="A117" s="0" t="n">
        <v>93</v>
      </c>
      <c r="B117" s="0" t="n">
        <v>81</v>
      </c>
      <c r="C117" s="0" t="n">
        <v>6</v>
      </c>
      <c r="D117" s="1" t="n">
        <f aca="false">IF(AND(A117&lt;90,B117&lt;90,C117&lt;90,A117+B117+C117=180),1,0)</f>
        <v>0</v>
      </c>
    </row>
    <row r="118" customFormat="false" ht="15.8" hidden="false" customHeight="false" outlineLevel="0" collapsed="false">
      <c r="A118" s="0" t="n">
        <v>95</v>
      </c>
      <c r="B118" s="0" t="n">
        <v>94</v>
      </c>
      <c r="C118" s="0" t="n">
        <v>10</v>
      </c>
      <c r="D118" s="1" t="n">
        <f aca="false">IF(AND(A118&lt;90,B118&lt;90,C118&lt;90,A118+B118+C118=180),1,0)</f>
        <v>0</v>
      </c>
    </row>
    <row r="119" customFormat="false" ht="15.8" hidden="false" customHeight="false" outlineLevel="0" collapsed="false">
      <c r="A119" s="0" t="n">
        <v>78</v>
      </c>
      <c r="B119" s="0" t="n">
        <v>78</v>
      </c>
      <c r="C119" s="0" t="n">
        <v>24</v>
      </c>
      <c r="D119" s="1" t="n">
        <f aca="false">IF(AND(A119&lt;90,B119&lt;90,C119&lt;90,A119+B119+C119=180),1,0)</f>
        <v>1</v>
      </c>
    </row>
    <row r="120" customFormat="false" ht="15.8" hidden="false" customHeight="false" outlineLevel="0" collapsed="false">
      <c r="A120" s="0" t="n">
        <v>78</v>
      </c>
      <c r="B120" s="0" t="n">
        <v>76</v>
      </c>
      <c r="C120" s="0" t="n">
        <v>26</v>
      </c>
      <c r="D120" s="1" t="n">
        <f aca="false">IF(AND(A120&lt;90,B120&lt;90,C120&lt;90,A120+B120+C120=180),1,0)</f>
        <v>1</v>
      </c>
    </row>
    <row r="121" customFormat="false" ht="15.8" hidden="false" customHeight="false" outlineLevel="0" collapsed="false">
      <c r="A121" s="0" t="n">
        <v>74</v>
      </c>
      <c r="B121" s="0" t="n">
        <v>104</v>
      </c>
      <c r="C121" s="0" t="n">
        <v>2</v>
      </c>
      <c r="D121" s="1" t="n">
        <f aca="false">IF(AND(A121&lt;90,B121&lt;90,C121&lt;90,A121+B121+C121=180),1,0)</f>
        <v>0</v>
      </c>
    </row>
    <row r="122" customFormat="false" ht="15.8" hidden="false" customHeight="false" outlineLevel="0" collapsed="false">
      <c r="A122" s="0" t="n">
        <v>84</v>
      </c>
      <c r="B122" s="0" t="n">
        <v>96</v>
      </c>
      <c r="C122" s="0" t="n">
        <v>5</v>
      </c>
      <c r="D122" s="1" t="n">
        <f aca="false">IF(AND(A122&lt;90,B122&lt;90,C122&lt;90,A122+B122+C122=180),1,0)</f>
        <v>0</v>
      </c>
    </row>
    <row r="123" customFormat="false" ht="15.8" hidden="false" customHeight="false" outlineLevel="0" collapsed="false">
      <c r="A123" s="0" t="n">
        <v>109</v>
      </c>
      <c r="B123" s="0" t="n">
        <v>82</v>
      </c>
      <c r="C123" s="0" t="n">
        <v>6</v>
      </c>
      <c r="D123" s="1" t="n">
        <f aca="false">IF(AND(A123&lt;90,B123&lt;90,C123&lt;90,A123+B123+C123=180),1,0)</f>
        <v>0</v>
      </c>
    </row>
    <row r="124" customFormat="false" ht="15.8" hidden="false" customHeight="false" outlineLevel="0" collapsed="false">
      <c r="A124" s="0" t="n">
        <v>90</v>
      </c>
      <c r="B124" s="0" t="n">
        <v>96</v>
      </c>
      <c r="C124" s="0" t="n">
        <v>16</v>
      </c>
      <c r="D124" s="1" t="n">
        <f aca="false">IF(AND(A124&lt;90,B124&lt;90,C124&lt;90,A124+B124+C124=180),1,0)</f>
        <v>0</v>
      </c>
    </row>
    <row r="125" customFormat="false" ht="15.8" hidden="false" customHeight="false" outlineLevel="0" collapsed="false">
      <c r="A125" s="0" t="n">
        <v>86</v>
      </c>
      <c r="B125" s="0" t="n">
        <v>86</v>
      </c>
      <c r="C125" s="0" t="n">
        <v>8</v>
      </c>
      <c r="D125" s="1" t="n">
        <f aca="false">IF(AND(A125&lt;90,B125&lt;90,C125&lt;90,A125+B125+C125=180),1,0)</f>
        <v>1</v>
      </c>
    </row>
    <row r="126" customFormat="false" ht="15.8" hidden="false" customHeight="false" outlineLevel="0" collapsed="false">
      <c r="A126" s="0" t="n">
        <v>81</v>
      </c>
      <c r="B126" s="0" t="n">
        <v>90</v>
      </c>
      <c r="C126" s="0" t="n">
        <v>9</v>
      </c>
      <c r="D126" s="1" t="n">
        <f aca="false">IF(AND(A126&lt;90,B126&lt;90,C126&lt;90,A126+B126+C126=180),1,0)</f>
        <v>0</v>
      </c>
    </row>
    <row r="127" customFormat="false" ht="15.8" hidden="false" customHeight="false" outlineLevel="0" collapsed="false">
      <c r="A127" s="0" t="n">
        <v>87</v>
      </c>
      <c r="B127" s="0" t="n">
        <v>97</v>
      </c>
      <c r="C127" s="0" t="n">
        <v>13</v>
      </c>
      <c r="D127" s="1" t="n">
        <f aca="false">IF(AND(A127&lt;90,B127&lt;90,C127&lt;90,A127+B127+C127=180),1,0)</f>
        <v>0</v>
      </c>
    </row>
    <row r="128" customFormat="false" ht="15.8" hidden="false" customHeight="false" outlineLevel="0" collapsed="false">
      <c r="A128" s="0" t="n">
        <v>97</v>
      </c>
      <c r="B128" s="0" t="n">
        <v>106</v>
      </c>
      <c r="C128" s="0" t="n">
        <v>6</v>
      </c>
      <c r="D128" s="1" t="n">
        <f aca="false">IF(AND(A128&lt;90,B128&lt;90,C128&lt;90,A128+B128+C128=180),1,0)</f>
        <v>0</v>
      </c>
    </row>
    <row r="129" customFormat="false" ht="15.8" hidden="false" customHeight="false" outlineLevel="0" collapsed="false">
      <c r="A129" s="0" t="n">
        <v>85</v>
      </c>
      <c r="B129" s="0" t="n">
        <v>80</v>
      </c>
      <c r="C129" s="0" t="n">
        <v>15</v>
      </c>
      <c r="D129" s="1" t="n">
        <f aca="false">IF(AND(A129&lt;90,B129&lt;90,C129&lt;90,A129+B129+C129=180),1,0)</f>
        <v>1</v>
      </c>
    </row>
    <row r="130" customFormat="false" ht="15.8" hidden="false" customHeight="false" outlineLevel="0" collapsed="false">
      <c r="A130" s="0" t="n">
        <v>90</v>
      </c>
      <c r="B130" s="0" t="n">
        <v>88</v>
      </c>
      <c r="C130" s="0" t="n">
        <v>2</v>
      </c>
      <c r="D130" s="1" t="n">
        <f aca="false">IF(AND(A130&lt;90,B130&lt;90,C130&lt;90,A130+B130+C130=180),1,0)</f>
        <v>0</v>
      </c>
    </row>
    <row r="131" customFormat="false" ht="15.8" hidden="false" customHeight="false" outlineLevel="0" collapsed="false">
      <c r="A131" s="0" t="n">
        <v>91</v>
      </c>
      <c r="B131" s="0" t="n">
        <v>107</v>
      </c>
      <c r="C131" s="0" t="n">
        <v>7</v>
      </c>
      <c r="D131" s="1" t="n">
        <f aca="false">IF(AND(A131&lt;90,B131&lt;90,C131&lt;90,A131+B131+C131=180),1,0)</f>
        <v>0</v>
      </c>
    </row>
    <row r="132" customFormat="false" ht="15.8" hidden="false" customHeight="false" outlineLevel="0" collapsed="false">
      <c r="A132" s="0" t="n">
        <v>88</v>
      </c>
      <c r="B132" s="0" t="n">
        <v>103</v>
      </c>
      <c r="C132" s="0" t="n">
        <v>12</v>
      </c>
      <c r="D132" s="1" t="n">
        <f aca="false">IF(AND(A132&lt;90,B132&lt;90,C132&lt;90,A132+B132+C132=180),1,0)</f>
        <v>0</v>
      </c>
    </row>
    <row r="133" customFormat="false" ht="15.8" hidden="false" customHeight="false" outlineLevel="0" collapsed="false">
      <c r="A133" s="0" t="n">
        <v>85</v>
      </c>
      <c r="B133" s="0" t="n">
        <v>76</v>
      </c>
      <c r="C133" s="0" t="n">
        <v>19</v>
      </c>
      <c r="D133" s="1" t="n">
        <f aca="false">IF(AND(A133&lt;90,B133&lt;90,C133&lt;90,A133+B133+C133=180),1,0)</f>
        <v>1</v>
      </c>
    </row>
    <row r="134" customFormat="false" ht="15.8" hidden="false" customHeight="false" outlineLevel="0" collapsed="false">
      <c r="A134" s="0" t="n">
        <v>109</v>
      </c>
      <c r="B134" s="0" t="n">
        <v>87</v>
      </c>
      <c r="C134" s="0" t="n">
        <v>8</v>
      </c>
      <c r="D134" s="1" t="n">
        <f aca="false">IF(AND(A134&lt;90,B134&lt;90,C134&lt;90,A134+B134+C134=180),1,0)</f>
        <v>0</v>
      </c>
    </row>
    <row r="135" customFormat="false" ht="15.8" hidden="false" customHeight="false" outlineLevel="0" collapsed="false">
      <c r="A135" s="0" t="n">
        <v>103</v>
      </c>
      <c r="B135" s="0" t="n">
        <v>86</v>
      </c>
      <c r="C135" s="0" t="n">
        <v>5</v>
      </c>
      <c r="D135" s="1" t="n">
        <f aca="false">IF(AND(A135&lt;90,B135&lt;90,C135&lt;90,A135+B135+C135=180),1,0)</f>
        <v>0</v>
      </c>
    </row>
    <row r="136" customFormat="false" ht="15.8" hidden="false" customHeight="false" outlineLevel="0" collapsed="false">
      <c r="A136" s="0" t="n">
        <v>77</v>
      </c>
      <c r="B136" s="0" t="n">
        <v>97</v>
      </c>
      <c r="C136" s="0" t="n">
        <v>6</v>
      </c>
      <c r="D136" s="1" t="n">
        <f aca="false">IF(AND(A136&lt;90,B136&lt;90,C136&lt;90,A136+B136+C136=180),1,0)</f>
        <v>0</v>
      </c>
    </row>
    <row r="137" customFormat="false" ht="15.8" hidden="false" customHeight="false" outlineLevel="0" collapsed="false">
      <c r="A137" s="0" t="n">
        <v>73</v>
      </c>
      <c r="B137" s="0" t="n">
        <v>83</v>
      </c>
      <c r="C137" s="0" t="n">
        <v>24</v>
      </c>
      <c r="D137" s="1" t="n">
        <f aca="false">IF(AND(A137&lt;90,B137&lt;90,C137&lt;90,A137+B137+C137=180),1,0)</f>
        <v>1</v>
      </c>
    </row>
    <row r="138" customFormat="false" ht="15.8" hidden="false" customHeight="false" outlineLevel="0" collapsed="false">
      <c r="A138" s="0" t="n">
        <v>74</v>
      </c>
      <c r="B138" s="0" t="n">
        <v>101</v>
      </c>
      <c r="C138" s="0" t="n">
        <v>5</v>
      </c>
      <c r="D138" s="1" t="n">
        <f aca="false">IF(AND(A138&lt;90,B138&lt;90,C138&lt;90,A138+B138+C138=180),1,0)</f>
        <v>0</v>
      </c>
    </row>
    <row r="139" customFormat="false" ht="15.8" hidden="false" customHeight="false" outlineLevel="0" collapsed="false">
      <c r="A139" s="0" t="n">
        <v>107</v>
      </c>
      <c r="B139" s="0" t="n">
        <v>97</v>
      </c>
      <c r="C139" s="0" t="n">
        <v>15</v>
      </c>
      <c r="D139" s="1" t="n">
        <f aca="false">IF(AND(A139&lt;90,B139&lt;90,C139&lt;90,A139+B139+C139=180),1,0)</f>
        <v>0</v>
      </c>
    </row>
    <row r="140" customFormat="false" ht="15.8" hidden="false" customHeight="false" outlineLevel="0" collapsed="false">
      <c r="A140" s="0" t="n">
        <v>78</v>
      </c>
      <c r="B140" s="0" t="n">
        <v>75</v>
      </c>
      <c r="C140" s="0" t="n">
        <v>27</v>
      </c>
      <c r="D140" s="1" t="n">
        <f aca="false">IF(AND(A140&lt;90,B140&lt;90,C140&lt;90,A140+B140+C140=180),1,0)</f>
        <v>1</v>
      </c>
    </row>
    <row r="141" customFormat="false" ht="15.8" hidden="false" customHeight="false" outlineLevel="0" collapsed="false">
      <c r="A141" s="0" t="n">
        <v>90</v>
      </c>
      <c r="B141" s="0" t="n">
        <v>94</v>
      </c>
      <c r="C141" s="0" t="n">
        <v>5</v>
      </c>
      <c r="D141" s="1" t="n">
        <f aca="false">IF(AND(A141&lt;90,B141&lt;90,C141&lt;90,A141+B141+C141=180),1,0)</f>
        <v>0</v>
      </c>
    </row>
    <row r="142" customFormat="false" ht="15.8" hidden="false" customHeight="false" outlineLevel="0" collapsed="false">
      <c r="A142" s="0" t="n">
        <v>97</v>
      </c>
      <c r="B142" s="0" t="n">
        <v>85</v>
      </c>
      <c r="C142" s="0" t="n">
        <v>18</v>
      </c>
      <c r="D142" s="1" t="n">
        <f aca="false">IF(AND(A142&lt;90,B142&lt;90,C142&lt;90,A142+B142+C142=180),1,0)</f>
        <v>0</v>
      </c>
    </row>
    <row r="143" customFormat="false" ht="15.8" hidden="false" customHeight="false" outlineLevel="0" collapsed="false">
      <c r="A143" s="0" t="n">
        <v>84</v>
      </c>
      <c r="B143" s="0" t="n">
        <v>106</v>
      </c>
      <c r="C143" s="0" t="n">
        <v>9</v>
      </c>
      <c r="D143" s="1" t="n">
        <f aca="false">IF(AND(A143&lt;90,B143&lt;90,C143&lt;90,A143+B143+C143=180),1,0)</f>
        <v>0</v>
      </c>
    </row>
    <row r="144" customFormat="false" ht="15.8" hidden="false" customHeight="false" outlineLevel="0" collapsed="false">
      <c r="A144" s="0" t="n">
        <v>76</v>
      </c>
      <c r="B144" s="0" t="n">
        <v>106</v>
      </c>
      <c r="C144" s="0" t="n">
        <v>11</v>
      </c>
      <c r="D144" s="1" t="n">
        <f aca="false">IF(AND(A144&lt;90,B144&lt;90,C144&lt;90,A144+B144+C144=180),1,0)</f>
        <v>0</v>
      </c>
    </row>
    <row r="145" customFormat="false" ht="15.8" hidden="false" customHeight="false" outlineLevel="0" collapsed="false">
      <c r="A145" s="0" t="n">
        <v>105</v>
      </c>
      <c r="B145" s="0" t="n">
        <v>103</v>
      </c>
      <c r="C145" s="0" t="n">
        <v>15</v>
      </c>
      <c r="D145" s="1" t="n">
        <f aca="false">IF(AND(A145&lt;90,B145&lt;90,C145&lt;90,A145+B145+C145=180),1,0)</f>
        <v>0</v>
      </c>
    </row>
    <row r="146" customFormat="false" ht="15.8" hidden="false" customHeight="false" outlineLevel="0" collapsed="false">
      <c r="A146" s="0" t="n">
        <v>84</v>
      </c>
      <c r="B146" s="0" t="n">
        <v>104</v>
      </c>
      <c r="C146" s="0" t="n">
        <v>12</v>
      </c>
      <c r="D146" s="1" t="n">
        <f aca="false">IF(AND(A146&lt;90,B146&lt;90,C146&lt;90,A146+B146+C146=180),1,0)</f>
        <v>0</v>
      </c>
    </row>
    <row r="147" customFormat="false" ht="15.8" hidden="false" customHeight="false" outlineLevel="0" collapsed="false">
      <c r="A147" s="0" t="n">
        <v>85</v>
      </c>
      <c r="B147" s="0" t="n">
        <v>73</v>
      </c>
      <c r="C147" s="0" t="n">
        <v>22</v>
      </c>
      <c r="D147" s="1" t="n">
        <f aca="false">IF(AND(A147&lt;90,B147&lt;90,C147&lt;90,A147+B147+C147=180),1,0)</f>
        <v>1</v>
      </c>
    </row>
    <row r="148" customFormat="false" ht="15.8" hidden="false" customHeight="false" outlineLevel="0" collapsed="false">
      <c r="A148" s="0" t="n">
        <v>86</v>
      </c>
      <c r="B148" s="0" t="n">
        <v>99</v>
      </c>
      <c r="C148" s="0" t="n">
        <v>7</v>
      </c>
      <c r="D148" s="1" t="n">
        <f aca="false">IF(AND(A148&lt;90,B148&lt;90,C148&lt;90,A148+B148+C148=180),1,0)</f>
        <v>0</v>
      </c>
    </row>
    <row r="149" customFormat="false" ht="15.8" hidden="false" customHeight="false" outlineLevel="0" collapsed="false">
      <c r="A149" s="0" t="n">
        <v>101</v>
      </c>
      <c r="B149" s="0" t="n">
        <v>83</v>
      </c>
      <c r="C149" s="0" t="n">
        <v>12</v>
      </c>
      <c r="D149" s="1" t="n">
        <f aca="false">IF(AND(A149&lt;90,B149&lt;90,C149&lt;90,A149+B149+C149=180),1,0)</f>
        <v>0</v>
      </c>
    </row>
    <row r="150" customFormat="false" ht="15.8" hidden="false" customHeight="false" outlineLevel="0" collapsed="false">
      <c r="A150" s="0" t="n">
        <v>80</v>
      </c>
      <c r="B150" s="0" t="n">
        <v>87</v>
      </c>
      <c r="C150" s="0" t="n">
        <v>13</v>
      </c>
      <c r="D150" s="1" t="n">
        <f aca="false">IF(AND(A150&lt;90,B150&lt;90,C150&lt;90,A150+B150+C150=180),1,0)</f>
        <v>1</v>
      </c>
    </row>
    <row r="151" customFormat="false" ht="15.8" hidden="false" customHeight="false" outlineLevel="0" collapsed="false">
      <c r="A151" s="0" t="n">
        <v>110</v>
      </c>
      <c r="B151" s="0" t="n">
        <v>102</v>
      </c>
      <c r="C151" s="0" t="n">
        <v>11</v>
      </c>
      <c r="D151" s="1" t="n">
        <f aca="false">IF(AND(A151&lt;90,B151&lt;90,C151&lt;90,A151+B151+C151=180),1,0)</f>
        <v>0</v>
      </c>
    </row>
    <row r="152" customFormat="false" ht="15.8" hidden="false" customHeight="false" outlineLevel="0" collapsed="false">
      <c r="A152" s="0" t="n">
        <v>100</v>
      </c>
      <c r="B152" s="0" t="n">
        <v>88</v>
      </c>
      <c r="C152" s="0" t="n">
        <v>16</v>
      </c>
      <c r="D152" s="1" t="n">
        <f aca="false">IF(AND(A152&lt;90,B152&lt;90,C152&lt;90,A152+B152+C152=180),1,0)</f>
        <v>0</v>
      </c>
    </row>
    <row r="153" customFormat="false" ht="15.8" hidden="false" customHeight="false" outlineLevel="0" collapsed="false">
      <c r="A153" s="0" t="n">
        <v>96</v>
      </c>
      <c r="B153" s="0" t="n">
        <v>86</v>
      </c>
      <c r="C153" s="0" t="n">
        <v>14</v>
      </c>
      <c r="D153" s="1" t="n">
        <f aca="false">IF(AND(A153&lt;90,B153&lt;90,C153&lt;90,A153+B153+C153=180),1,0)</f>
        <v>0</v>
      </c>
    </row>
    <row r="154" customFormat="false" ht="15.8" hidden="false" customHeight="false" outlineLevel="0" collapsed="false">
      <c r="A154" s="0" t="n">
        <v>88</v>
      </c>
      <c r="B154" s="0" t="n">
        <v>78</v>
      </c>
      <c r="C154" s="0" t="n">
        <v>14</v>
      </c>
      <c r="D154" s="1" t="n">
        <f aca="false">IF(AND(A154&lt;90,B154&lt;90,C154&lt;90,A154+B154+C154=180),1,0)</f>
        <v>1</v>
      </c>
    </row>
    <row r="155" customFormat="false" ht="15.8" hidden="false" customHeight="false" outlineLevel="0" collapsed="false">
      <c r="A155" s="0" t="n">
        <v>97</v>
      </c>
      <c r="B155" s="0" t="n">
        <v>106</v>
      </c>
      <c r="C155" s="0" t="n">
        <v>10</v>
      </c>
      <c r="D155" s="1" t="n">
        <f aca="false">IF(AND(A155&lt;90,B155&lt;90,C155&lt;90,A155+B155+C155=180),1,0)</f>
        <v>0</v>
      </c>
    </row>
    <row r="156" customFormat="false" ht="15.8" hidden="false" customHeight="false" outlineLevel="0" collapsed="false">
      <c r="A156" s="0" t="n">
        <v>104</v>
      </c>
      <c r="B156" s="0" t="n">
        <v>88</v>
      </c>
      <c r="C156" s="0" t="n">
        <v>10</v>
      </c>
      <c r="D156" s="1" t="n">
        <f aca="false">IF(AND(A156&lt;90,B156&lt;90,C156&lt;90,A156+B156+C156=180),1,0)</f>
        <v>0</v>
      </c>
    </row>
    <row r="157" customFormat="false" ht="15.8" hidden="false" customHeight="false" outlineLevel="0" collapsed="false">
      <c r="A157" s="0" t="n">
        <v>100</v>
      </c>
      <c r="B157" s="0" t="n">
        <v>94</v>
      </c>
      <c r="C157" s="0" t="n">
        <v>12</v>
      </c>
      <c r="D157" s="1" t="n">
        <f aca="false">IF(AND(A157&lt;90,B157&lt;90,C157&lt;90,A157+B157+C157=180),1,0)</f>
        <v>0</v>
      </c>
    </row>
    <row r="158" customFormat="false" ht="15.8" hidden="false" customHeight="false" outlineLevel="0" collapsed="false">
      <c r="A158" s="0" t="n">
        <v>108</v>
      </c>
      <c r="B158" s="0" t="n">
        <v>76</v>
      </c>
      <c r="C158" s="0" t="n">
        <v>11</v>
      </c>
      <c r="D158" s="1" t="n">
        <f aca="false">IF(AND(A158&lt;90,B158&lt;90,C158&lt;90,A158+B158+C158=180),1,0)</f>
        <v>0</v>
      </c>
    </row>
    <row r="159" customFormat="false" ht="15.8" hidden="false" customHeight="false" outlineLevel="0" collapsed="false">
      <c r="A159" s="0" t="n">
        <v>84</v>
      </c>
      <c r="B159" s="0" t="n">
        <v>88</v>
      </c>
      <c r="C159" s="0" t="n">
        <v>8</v>
      </c>
      <c r="D159" s="1" t="n">
        <f aca="false">IF(AND(A159&lt;90,B159&lt;90,C159&lt;90,A159+B159+C159=180),1,0)</f>
        <v>1</v>
      </c>
    </row>
    <row r="160" customFormat="false" ht="15.8" hidden="false" customHeight="false" outlineLevel="0" collapsed="false">
      <c r="A160" s="0" t="n">
        <v>104</v>
      </c>
      <c r="B160" s="0" t="n">
        <v>91</v>
      </c>
      <c r="C160" s="0" t="n">
        <v>6</v>
      </c>
      <c r="D160" s="1" t="n">
        <f aca="false">IF(AND(A160&lt;90,B160&lt;90,C160&lt;90,A160+B160+C160=180),1,0)</f>
        <v>0</v>
      </c>
    </row>
    <row r="161" customFormat="false" ht="15.8" hidden="false" customHeight="false" outlineLevel="0" collapsed="false">
      <c r="A161" s="0" t="n">
        <v>74</v>
      </c>
      <c r="B161" s="0" t="n">
        <v>73</v>
      </c>
      <c r="C161" s="0" t="n">
        <v>33</v>
      </c>
      <c r="D161" s="1" t="n">
        <f aca="false">IF(AND(A161&lt;90,B161&lt;90,C161&lt;90,A161+B161+C161=180),1,0)</f>
        <v>1</v>
      </c>
    </row>
    <row r="162" customFormat="false" ht="15.8" hidden="false" customHeight="false" outlineLevel="0" collapsed="false">
      <c r="A162" s="0" t="n">
        <v>101</v>
      </c>
      <c r="B162" s="0" t="n">
        <v>87</v>
      </c>
      <c r="C162" s="0" t="n">
        <v>6</v>
      </c>
      <c r="D162" s="1" t="n">
        <f aca="false">IF(AND(A162&lt;90,B162&lt;90,C162&lt;90,A162+B162+C162=180),1,0)</f>
        <v>0</v>
      </c>
    </row>
    <row r="163" customFormat="false" ht="15.8" hidden="false" customHeight="false" outlineLevel="0" collapsed="false">
      <c r="A163" s="0" t="n">
        <v>106</v>
      </c>
      <c r="B163" s="0" t="n">
        <v>86</v>
      </c>
      <c r="C163" s="0" t="n">
        <v>5</v>
      </c>
      <c r="D163" s="1" t="n">
        <f aca="false">IF(AND(A163&lt;90,B163&lt;90,C163&lt;90,A163+B163+C163=180),1,0)</f>
        <v>0</v>
      </c>
    </row>
    <row r="164" customFormat="false" ht="15.8" hidden="false" customHeight="false" outlineLevel="0" collapsed="false">
      <c r="A164" s="0" t="n">
        <v>96</v>
      </c>
      <c r="B164" s="0" t="n">
        <v>96</v>
      </c>
      <c r="C164" s="0" t="n">
        <v>10</v>
      </c>
      <c r="D164" s="1" t="n">
        <f aca="false">IF(AND(A164&lt;90,B164&lt;90,C164&lt;90,A164+B164+C164=180),1,0)</f>
        <v>0</v>
      </c>
    </row>
    <row r="165" customFormat="false" ht="15.8" hidden="false" customHeight="false" outlineLevel="0" collapsed="false">
      <c r="A165" s="0" t="n">
        <v>94</v>
      </c>
      <c r="B165" s="0" t="n">
        <v>99</v>
      </c>
      <c r="C165" s="0" t="n">
        <v>14</v>
      </c>
      <c r="D165" s="1" t="n">
        <f aca="false">IF(AND(A165&lt;90,B165&lt;90,C165&lt;90,A165+B165+C165=180),1,0)</f>
        <v>0</v>
      </c>
    </row>
    <row r="166" customFormat="false" ht="15.8" hidden="false" customHeight="false" outlineLevel="0" collapsed="false">
      <c r="A166" s="0" t="n">
        <v>103</v>
      </c>
      <c r="B166" s="0" t="n">
        <v>82</v>
      </c>
      <c r="C166" s="0" t="n">
        <v>16</v>
      </c>
      <c r="D166" s="1" t="n">
        <f aca="false">IF(AND(A166&lt;90,B166&lt;90,C166&lt;90,A166+B166+C166=180),1,0)</f>
        <v>0</v>
      </c>
    </row>
    <row r="167" customFormat="false" ht="15.8" hidden="false" customHeight="false" outlineLevel="0" collapsed="false">
      <c r="A167" s="0" t="n">
        <v>83</v>
      </c>
      <c r="B167" s="0" t="n">
        <v>89</v>
      </c>
      <c r="C167" s="0" t="n">
        <v>8</v>
      </c>
      <c r="D167" s="1" t="n">
        <f aca="false">IF(AND(A167&lt;90,B167&lt;90,C167&lt;90,A167+B167+C167=180),1,0)</f>
        <v>1</v>
      </c>
    </row>
    <row r="168" customFormat="false" ht="15.8" hidden="false" customHeight="false" outlineLevel="0" collapsed="false">
      <c r="A168" s="0" t="n">
        <v>102</v>
      </c>
      <c r="B168" s="0" t="n">
        <v>71</v>
      </c>
      <c r="C168" s="0" t="n">
        <v>7</v>
      </c>
      <c r="D168" s="1" t="n">
        <f aca="false">IF(AND(A168&lt;90,B168&lt;90,C168&lt;90,A168+B168+C168=180),1,0)</f>
        <v>0</v>
      </c>
    </row>
    <row r="169" customFormat="false" ht="15.8" hidden="false" customHeight="false" outlineLevel="0" collapsed="false">
      <c r="A169" s="0" t="n">
        <v>99</v>
      </c>
      <c r="B169" s="0" t="n">
        <v>85</v>
      </c>
      <c r="C169" s="0" t="n">
        <v>13</v>
      </c>
      <c r="D169" s="1" t="n">
        <f aca="false">IF(AND(A169&lt;90,B169&lt;90,C169&lt;90,A169+B169+C169=180),1,0)</f>
        <v>0</v>
      </c>
    </row>
    <row r="170" customFormat="false" ht="15.8" hidden="false" customHeight="false" outlineLevel="0" collapsed="false">
      <c r="A170" s="0" t="n">
        <v>88</v>
      </c>
      <c r="B170" s="0" t="n">
        <v>93</v>
      </c>
      <c r="C170" s="0" t="n">
        <v>19</v>
      </c>
      <c r="D170" s="1" t="n">
        <f aca="false">IF(AND(A170&lt;90,B170&lt;90,C170&lt;90,A170+B170+C170=180),1,0)</f>
        <v>0</v>
      </c>
    </row>
    <row r="171" customFormat="false" ht="15.8" hidden="false" customHeight="false" outlineLevel="0" collapsed="false">
      <c r="A171" s="0" t="n">
        <v>98</v>
      </c>
      <c r="B171" s="0" t="n">
        <v>78</v>
      </c>
      <c r="C171" s="0" t="n">
        <v>4</v>
      </c>
      <c r="D171" s="1" t="n">
        <f aca="false">IF(AND(A171&lt;90,B171&lt;90,C171&lt;90,A171+B171+C171=180),1,0)</f>
        <v>0</v>
      </c>
    </row>
    <row r="172" customFormat="false" ht="15.8" hidden="false" customHeight="false" outlineLevel="0" collapsed="false">
      <c r="A172" s="0" t="n">
        <v>99</v>
      </c>
      <c r="B172" s="0" t="n">
        <v>99</v>
      </c>
      <c r="C172" s="0" t="n">
        <v>18</v>
      </c>
      <c r="D172" s="1" t="n">
        <f aca="false">IF(AND(A172&lt;90,B172&lt;90,C172&lt;90,A172+B172+C172=180),1,0)</f>
        <v>0</v>
      </c>
    </row>
    <row r="173" customFormat="false" ht="15.8" hidden="false" customHeight="false" outlineLevel="0" collapsed="false">
      <c r="A173" s="0" t="n">
        <v>74</v>
      </c>
      <c r="B173" s="0" t="n">
        <v>91</v>
      </c>
      <c r="C173" s="0" t="n">
        <v>15</v>
      </c>
      <c r="D173" s="1" t="n">
        <f aca="false">IF(AND(A173&lt;90,B173&lt;90,C173&lt;90,A173+B173+C173=180),1,0)</f>
        <v>0</v>
      </c>
    </row>
    <row r="174" customFormat="false" ht="15.8" hidden="false" customHeight="false" outlineLevel="0" collapsed="false">
      <c r="A174" s="0" t="n">
        <v>108</v>
      </c>
      <c r="B174" s="0" t="n">
        <v>78</v>
      </c>
      <c r="C174" s="0" t="n">
        <v>7</v>
      </c>
      <c r="D174" s="1" t="n">
        <f aca="false">IF(AND(A174&lt;90,B174&lt;90,C174&lt;90,A174+B174+C174=180),1,0)</f>
        <v>0</v>
      </c>
    </row>
    <row r="175" customFormat="false" ht="15.8" hidden="false" customHeight="false" outlineLevel="0" collapsed="false">
      <c r="A175" s="0" t="n">
        <v>89</v>
      </c>
      <c r="B175" s="0" t="n">
        <v>104</v>
      </c>
      <c r="C175" s="0" t="n">
        <v>18</v>
      </c>
      <c r="D175" s="1" t="n">
        <f aca="false">IF(AND(A175&lt;90,B175&lt;90,C175&lt;90,A175+B175+C175=180),1,0)</f>
        <v>0</v>
      </c>
    </row>
    <row r="176" customFormat="false" ht="15.8" hidden="false" customHeight="false" outlineLevel="0" collapsed="false">
      <c r="A176" s="0" t="n">
        <v>105</v>
      </c>
      <c r="B176" s="0" t="n">
        <v>85</v>
      </c>
      <c r="C176" s="0" t="n">
        <v>11</v>
      </c>
      <c r="D176" s="1" t="n">
        <f aca="false">IF(AND(A176&lt;90,B176&lt;90,C176&lt;90,A176+B176+C176=180),1,0)</f>
        <v>0</v>
      </c>
    </row>
    <row r="177" customFormat="false" ht="15.8" hidden="false" customHeight="false" outlineLevel="0" collapsed="false">
      <c r="A177" s="0" t="n">
        <v>86</v>
      </c>
      <c r="B177" s="0" t="n">
        <v>74</v>
      </c>
      <c r="C177" s="0" t="n">
        <v>20</v>
      </c>
      <c r="D177" s="1" t="n">
        <f aca="false">IF(AND(A177&lt;90,B177&lt;90,C177&lt;90,A177+B177+C177=180),1,0)</f>
        <v>1</v>
      </c>
    </row>
    <row r="178" customFormat="false" ht="15.8" hidden="false" customHeight="false" outlineLevel="0" collapsed="false">
      <c r="A178" s="0" t="n">
        <v>90</v>
      </c>
      <c r="B178" s="0" t="n">
        <v>97</v>
      </c>
      <c r="C178" s="0" t="n">
        <v>11</v>
      </c>
      <c r="D178" s="1" t="n">
        <f aca="false">IF(AND(A178&lt;90,B178&lt;90,C178&lt;90,A178+B178+C178=180),1,0)</f>
        <v>0</v>
      </c>
    </row>
    <row r="179" customFormat="false" ht="15.8" hidden="false" customHeight="false" outlineLevel="0" collapsed="false">
      <c r="A179" s="0" t="n">
        <v>105</v>
      </c>
      <c r="B179" s="0" t="n">
        <v>79</v>
      </c>
      <c r="C179" s="0" t="n">
        <v>18</v>
      </c>
      <c r="D179" s="1" t="n">
        <f aca="false">IF(AND(A179&lt;90,B179&lt;90,C179&lt;90,A179+B179+C179=180),1,0)</f>
        <v>0</v>
      </c>
    </row>
    <row r="180" customFormat="false" ht="15.8" hidden="false" customHeight="false" outlineLevel="0" collapsed="false">
      <c r="A180" s="0" t="n">
        <v>96</v>
      </c>
      <c r="B180" s="0" t="n">
        <v>71</v>
      </c>
      <c r="C180" s="0" t="n">
        <v>13</v>
      </c>
      <c r="D180" s="1" t="n">
        <f aca="false">IF(AND(A180&lt;90,B180&lt;90,C180&lt;90,A180+B180+C180=180),1,0)</f>
        <v>0</v>
      </c>
    </row>
    <row r="181" customFormat="false" ht="15.8" hidden="false" customHeight="false" outlineLevel="0" collapsed="false">
      <c r="A181" s="0" t="n">
        <v>60</v>
      </c>
      <c r="B181" s="0" t="n">
        <v>60</v>
      </c>
      <c r="C181" s="0" t="n">
        <v>60</v>
      </c>
      <c r="D181" s="1" t="n">
        <f aca="false">IF(AND(A181&lt;90,B181&lt;90,C181&lt;90,A181+B181+C181=180),1,0)</f>
        <v>1</v>
      </c>
    </row>
    <row r="182" customFormat="false" ht="15.8" hidden="false" customHeight="false" outlineLevel="0" collapsed="false">
      <c r="A182" s="0" t="n">
        <v>76</v>
      </c>
      <c r="B182" s="0" t="n">
        <v>106</v>
      </c>
      <c r="C182" s="0" t="n">
        <v>16</v>
      </c>
      <c r="D182" s="1" t="n">
        <f aca="false">IF(AND(A182&lt;90,B182&lt;90,C182&lt;90,A182+B182+C182=180),1,0)</f>
        <v>0</v>
      </c>
    </row>
    <row r="183" customFormat="false" ht="15.8" hidden="false" customHeight="false" outlineLevel="0" collapsed="false">
      <c r="A183" s="0" t="n">
        <v>74</v>
      </c>
      <c r="B183" s="0" t="n">
        <v>105</v>
      </c>
      <c r="C183" s="0" t="n">
        <v>1</v>
      </c>
      <c r="D183" s="1" t="n">
        <f aca="false">IF(AND(A183&lt;90,B183&lt;90,C183&lt;90,A183+B183+C183=180),1,0)</f>
        <v>0</v>
      </c>
    </row>
    <row r="184" customFormat="false" ht="15.8" hidden="false" customHeight="false" outlineLevel="0" collapsed="false">
      <c r="A184" s="0" t="n">
        <v>60</v>
      </c>
      <c r="B184" s="0" t="n">
        <v>60</v>
      </c>
      <c r="C184" s="0" t="n">
        <v>60</v>
      </c>
      <c r="D184" s="1" t="n">
        <f aca="false">IF(AND(A184&lt;90,B184&lt;90,C184&lt;90,A184+B184+C184=180),1,0)</f>
        <v>1</v>
      </c>
    </row>
    <row r="185" customFormat="false" ht="15.8" hidden="false" customHeight="false" outlineLevel="0" collapsed="false">
      <c r="A185" s="0" t="n">
        <v>99</v>
      </c>
      <c r="B185" s="0" t="n">
        <v>81</v>
      </c>
      <c r="C185" s="0" t="n">
        <v>9</v>
      </c>
      <c r="D185" s="1" t="n">
        <f aca="false">IF(AND(A185&lt;90,B185&lt;90,C185&lt;90,A185+B185+C185=180),1,0)</f>
        <v>0</v>
      </c>
    </row>
    <row r="186" customFormat="false" ht="15.8" hidden="false" customHeight="false" outlineLevel="0" collapsed="false">
      <c r="A186" s="0" t="n">
        <v>85</v>
      </c>
      <c r="B186" s="0" t="n">
        <v>87</v>
      </c>
      <c r="C186" s="0" t="n">
        <v>8</v>
      </c>
      <c r="D186" s="1" t="n">
        <f aca="false">IF(AND(A186&lt;90,B186&lt;90,C186&lt;90,A186+B186+C186=180),1,0)</f>
        <v>1</v>
      </c>
    </row>
    <row r="187" customFormat="false" ht="15.8" hidden="false" customHeight="false" outlineLevel="0" collapsed="false">
      <c r="A187" s="0" t="n">
        <v>76</v>
      </c>
      <c r="B187" s="0" t="n">
        <v>98</v>
      </c>
      <c r="C187" s="0" t="n">
        <v>6</v>
      </c>
      <c r="D187" s="1" t="n">
        <f aca="false">IF(AND(A187&lt;90,B187&lt;90,C187&lt;90,A187+B187+C187=180),1,0)</f>
        <v>0</v>
      </c>
    </row>
    <row r="188" customFormat="false" ht="15.8" hidden="false" customHeight="false" outlineLevel="0" collapsed="false">
      <c r="A188" s="0" t="n">
        <v>89</v>
      </c>
      <c r="B188" s="0" t="n">
        <v>79</v>
      </c>
      <c r="C188" s="0" t="n">
        <v>12</v>
      </c>
      <c r="D188" s="1" t="n">
        <f aca="false">IF(AND(A188&lt;90,B188&lt;90,C188&lt;90,A188+B188+C188=180),1,0)</f>
        <v>1</v>
      </c>
    </row>
    <row r="189" customFormat="false" ht="15.8" hidden="false" customHeight="false" outlineLevel="0" collapsed="false">
      <c r="A189" s="0" t="n">
        <v>97</v>
      </c>
      <c r="B189" s="0" t="n">
        <v>100</v>
      </c>
      <c r="C189" s="0" t="n">
        <v>7</v>
      </c>
      <c r="D189" s="1" t="n">
        <f aca="false">IF(AND(A189&lt;90,B189&lt;90,C189&lt;90,A189+B189+C189=180),1,0)</f>
        <v>0</v>
      </c>
    </row>
    <row r="190" customFormat="false" ht="15.8" hidden="false" customHeight="false" outlineLevel="0" collapsed="false">
      <c r="A190" s="0" t="n">
        <v>79</v>
      </c>
      <c r="B190" s="0" t="n">
        <v>110</v>
      </c>
      <c r="C190" s="0" t="n">
        <v>15</v>
      </c>
      <c r="D190" s="1" t="n">
        <f aca="false">IF(AND(A190&lt;90,B190&lt;90,C190&lt;90,A190+B190+C190=180),1,0)</f>
        <v>0</v>
      </c>
    </row>
    <row r="191" customFormat="false" ht="15.8" hidden="false" customHeight="false" outlineLevel="0" collapsed="false">
      <c r="A191" s="0" t="n">
        <v>110</v>
      </c>
      <c r="B191" s="0" t="n">
        <v>94</v>
      </c>
      <c r="C191" s="0" t="n">
        <v>9</v>
      </c>
      <c r="D191" s="1" t="n">
        <f aca="false">IF(AND(A191&lt;90,B191&lt;90,C191&lt;90,A191+B191+C191=180),1,0)</f>
        <v>0</v>
      </c>
    </row>
    <row r="192" customFormat="false" ht="15.8" hidden="false" customHeight="false" outlineLevel="0" collapsed="false">
      <c r="A192" s="0" t="n">
        <v>84</v>
      </c>
      <c r="B192" s="0" t="n">
        <v>83</v>
      </c>
      <c r="C192" s="0" t="n">
        <v>13</v>
      </c>
      <c r="D192" s="1" t="n">
        <f aca="false">IF(AND(A192&lt;90,B192&lt;90,C192&lt;90,A192+B192+C192=180),1,0)</f>
        <v>1</v>
      </c>
    </row>
    <row r="193" customFormat="false" ht="15.8" hidden="false" customHeight="false" outlineLevel="0" collapsed="false">
      <c r="A193" s="0" t="n">
        <v>80</v>
      </c>
      <c r="B193" s="0" t="n">
        <v>78</v>
      </c>
      <c r="C193" s="0" t="n">
        <v>22</v>
      </c>
      <c r="D193" s="1" t="n">
        <f aca="false">IF(AND(A193&lt;90,B193&lt;90,C193&lt;90,A193+B193+C193=180),1,0)</f>
        <v>1</v>
      </c>
    </row>
    <row r="194" customFormat="false" ht="15.8" hidden="false" customHeight="false" outlineLevel="0" collapsed="false">
      <c r="A194" s="0" t="n">
        <v>109</v>
      </c>
      <c r="B194" s="0" t="n">
        <v>99</v>
      </c>
      <c r="C194" s="0" t="n">
        <v>6</v>
      </c>
      <c r="D194" s="1" t="n">
        <f aca="false">IF(AND(A194&lt;90,B194&lt;90,C194&lt;90,A194+B194+C194=180),1,0)</f>
        <v>0</v>
      </c>
    </row>
    <row r="195" customFormat="false" ht="15.8" hidden="false" customHeight="false" outlineLevel="0" collapsed="false">
      <c r="A195" s="0" t="n">
        <v>108</v>
      </c>
      <c r="B195" s="0" t="n">
        <v>85</v>
      </c>
      <c r="C195" s="0" t="n">
        <v>13</v>
      </c>
      <c r="D195" s="1" t="n">
        <f aca="false">IF(AND(A195&lt;90,B195&lt;90,C195&lt;90,A195+B195+C195=180),1,0)</f>
        <v>0</v>
      </c>
    </row>
    <row r="196" customFormat="false" ht="15.8" hidden="false" customHeight="false" outlineLevel="0" collapsed="false">
      <c r="A196" s="0" t="n">
        <v>95</v>
      </c>
      <c r="B196" s="0" t="n">
        <v>86</v>
      </c>
      <c r="C196" s="0" t="n">
        <v>15</v>
      </c>
      <c r="D196" s="1" t="n">
        <f aca="false">IF(AND(A196&lt;90,B196&lt;90,C196&lt;90,A196+B196+C196=180),1,0)</f>
        <v>0</v>
      </c>
    </row>
    <row r="197" customFormat="false" ht="15.8" hidden="false" customHeight="false" outlineLevel="0" collapsed="false">
      <c r="A197" s="0" t="n">
        <v>85</v>
      </c>
      <c r="B197" s="0" t="n">
        <v>98</v>
      </c>
      <c r="C197" s="0" t="n">
        <v>9</v>
      </c>
      <c r="D197" s="1" t="n">
        <f aca="false">IF(AND(A197&lt;90,B197&lt;90,C197&lt;90,A197+B197+C197=180),1,0)</f>
        <v>0</v>
      </c>
    </row>
    <row r="198" customFormat="false" ht="15.8" hidden="false" customHeight="false" outlineLevel="0" collapsed="false">
      <c r="A198" s="0" t="n">
        <v>83</v>
      </c>
      <c r="B198" s="0" t="n">
        <v>85</v>
      </c>
      <c r="C198" s="0" t="n">
        <v>12</v>
      </c>
      <c r="D198" s="1" t="n">
        <f aca="false">IF(AND(A198&lt;90,B198&lt;90,C198&lt;90,A198+B198+C198=180),1,0)</f>
        <v>1</v>
      </c>
    </row>
    <row r="199" customFormat="false" ht="15.8" hidden="false" customHeight="false" outlineLevel="0" collapsed="false">
      <c r="A199" s="0" t="n">
        <v>101</v>
      </c>
      <c r="B199" s="0" t="n">
        <v>84</v>
      </c>
      <c r="C199" s="0" t="n">
        <v>9</v>
      </c>
      <c r="D199" s="1" t="n">
        <f aca="false">IF(AND(A199&lt;90,B199&lt;90,C199&lt;90,A199+B199+C199=180),1,0)</f>
        <v>0</v>
      </c>
    </row>
    <row r="200" customFormat="false" ht="15.8" hidden="false" customHeight="false" outlineLevel="0" collapsed="false">
      <c r="A200" s="0" t="n">
        <v>77</v>
      </c>
      <c r="B200" s="0" t="n">
        <v>100</v>
      </c>
      <c r="C200" s="0" t="n">
        <v>3</v>
      </c>
      <c r="D200" s="1" t="n">
        <f aca="false">IF(AND(A200&lt;90,B200&lt;90,C200&lt;90,A200+B200+C200=180),1,0)</f>
        <v>0</v>
      </c>
    </row>
    <row r="201" customFormat="false" ht="15.8" hidden="false" customHeight="false" outlineLevel="0" collapsed="false">
      <c r="A201" s="0" t="n">
        <v>110</v>
      </c>
      <c r="B201" s="0" t="n">
        <v>78</v>
      </c>
      <c r="C201" s="0" t="n">
        <v>19</v>
      </c>
      <c r="D201" s="1" t="n">
        <f aca="false">IF(AND(A201&lt;90,B201&lt;90,C201&lt;90,A201+B201+C201=180),1,0)</f>
        <v>0</v>
      </c>
    </row>
    <row r="202" customFormat="false" ht="15.8" hidden="false" customHeight="false" outlineLevel="0" collapsed="false">
      <c r="A202" s="0" t="n">
        <v>91</v>
      </c>
      <c r="B202" s="0" t="n">
        <v>107</v>
      </c>
      <c r="C202" s="0" t="n">
        <v>12</v>
      </c>
      <c r="D202" s="1" t="n">
        <f aca="false">IF(AND(A202&lt;90,B202&lt;90,C202&lt;90,A202+B202+C202=180),1,0)</f>
        <v>0</v>
      </c>
    </row>
    <row r="203" customFormat="false" ht="15.8" hidden="false" customHeight="false" outlineLevel="0" collapsed="false">
      <c r="A203" s="0" t="n">
        <v>90</v>
      </c>
      <c r="B203" s="0" t="n">
        <v>91</v>
      </c>
      <c r="C203" s="0" t="n">
        <v>8</v>
      </c>
      <c r="D203" s="1" t="n">
        <f aca="false">IF(AND(A203&lt;90,B203&lt;90,C203&lt;90,A203+B203+C203=180),1,0)</f>
        <v>0</v>
      </c>
    </row>
    <row r="204" customFormat="false" ht="15.8" hidden="false" customHeight="false" outlineLevel="0" collapsed="false">
      <c r="A204" s="0" t="n">
        <v>102</v>
      </c>
      <c r="B204" s="0" t="n">
        <v>90</v>
      </c>
      <c r="C204" s="0" t="n">
        <v>11</v>
      </c>
      <c r="D204" s="1" t="n">
        <f aca="false">IF(AND(A204&lt;90,B204&lt;90,C204&lt;90,A204+B204+C204=180),1,0)</f>
        <v>0</v>
      </c>
    </row>
    <row r="205" customFormat="false" ht="15.8" hidden="false" customHeight="false" outlineLevel="0" collapsed="false">
      <c r="A205" s="0" t="n">
        <v>60</v>
      </c>
      <c r="B205" s="0" t="n">
        <v>60</v>
      </c>
      <c r="C205" s="0" t="n">
        <v>60</v>
      </c>
      <c r="D205" s="1" t="n">
        <f aca="false">IF(AND(A205&lt;90,B205&lt;90,C205&lt;90,A205+B205+C205=180),1,0)</f>
        <v>1</v>
      </c>
    </row>
    <row r="206" customFormat="false" ht="15.8" hidden="false" customHeight="false" outlineLevel="0" collapsed="false">
      <c r="A206" s="0" t="n">
        <v>79</v>
      </c>
      <c r="B206" s="0" t="n">
        <v>72</v>
      </c>
      <c r="C206" s="0" t="n">
        <v>29</v>
      </c>
      <c r="D206" s="1" t="n">
        <f aca="false">IF(AND(A206&lt;90,B206&lt;90,C206&lt;90,A206+B206+C206=180),1,0)</f>
        <v>1</v>
      </c>
    </row>
    <row r="207" customFormat="false" ht="15.8" hidden="false" customHeight="false" outlineLevel="0" collapsed="false">
      <c r="A207" s="0" t="n">
        <v>101</v>
      </c>
      <c r="B207" s="0" t="n">
        <v>71</v>
      </c>
      <c r="C207" s="0" t="n">
        <v>8</v>
      </c>
      <c r="D207" s="1" t="n">
        <f aca="false">IF(AND(A207&lt;90,B207&lt;90,C207&lt;90,A207+B207+C207=180),1,0)</f>
        <v>0</v>
      </c>
    </row>
    <row r="208" customFormat="false" ht="15.8" hidden="false" customHeight="false" outlineLevel="0" collapsed="false">
      <c r="A208" s="0" t="n">
        <v>80</v>
      </c>
      <c r="B208" s="0" t="n">
        <v>87</v>
      </c>
      <c r="C208" s="0" t="n">
        <v>13</v>
      </c>
      <c r="D208" s="1" t="n">
        <f aca="false">IF(AND(A208&lt;90,B208&lt;90,C208&lt;90,A208+B208+C208=180),1,0)</f>
        <v>1</v>
      </c>
    </row>
    <row r="209" customFormat="false" ht="15.8" hidden="false" customHeight="false" outlineLevel="0" collapsed="false">
      <c r="A209" s="0" t="n">
        <v>81</v>
      </c>
      <c r="B209" s="0" t="n">
        <v>74</v>
      </c>
      <c r="C209" s="0" t="n">
        <v>25</v>
      </c>
      <c r="D209" s="1" t="n">
        <f aca="false">IF(AND(A209&lt;90,B209&lt;90,C209&lt;90,A209+B209+C209=180),1,0)</f>
        <v>1</v>
      </c>
    </row>
    <row r="210" customFormat="false" ht="15.8" hidden="false" customHeight="false" outlineLevel="0" collapsed="false">
      <c r="A210" s="0" t="n">
        <v>87</v>
      </c>
      <c r="B210" s="0" t="n">
        <v>81</v>
      </c>
      <c r="C210" s="0" t="n">
        <v>12</v>
      </c>
      <c r="D210" s="1" t="n">
        <f aca="false">IF(AND(A210&lt;90,B210&lt;90,C210&lt;90,A210+B210+C210=180),1,0)</f>
        <v>1</v>
      </c>
    </row>
    <row r="211" customFormat="false" ht="15.8" hidden="false" customHeight="false" outlineLevel="0" collapsed="false">
      <c r="A211" s="0" t="n">
        <v>81</v>
      </c>
      <c r="B211" s="0" t="n">
        <v>81</v>
      </c>
      <c r="C211" s="0" t="n">
        <v>18</v>
      </c>
      <c r="D211" s="1" t="n">
        <f aca="false">IF(AND(A211&lt;90,B211&lt;90,C211&lt;90,A211+B211+C211=180),1,0)</f>
        <v>1</v>
      </c>
    </row>
    <row r="212" customFormat="false" ht="15.8" hidden="false" customHeight="false" outlineLevel="0" collapsed="false">
      <c r="A212" s="0" t="n">
        <v>105</v>
      </c>
      <c r="B212" s="0" t="n">
        <v>86</v>
      </c>
      <c r="C212" s="0" t="n">
        <v>6</v>
      </c>
      <c r="D212" s="1" t="n">
        <f aca="false">IF(AND(A212&lt;90,B212&lt;90,C212&lt;90,A212+B212+C212=180),1,0)</f>
        <v>0</v>
      </c>
    </row>
    <row r="213" customFormat="false" ht="15.8" hidden="false" customHeight="false" outlineLevel="0" collapsed="false">
      <c r="A213" s="0" t="n">
        <v>78</v>
      </c>
      <c r="B213" s="0" t="n">
        <v>78</v>
      </c>
      <c r="C213" s="0" t="n">
        <v>24</v>
      </c>
      <c r="D213" s="1" t="n">
        <f aca="false">IF(AND(A213&lt;90,B213&lt;90,C213&lt;90,A213+B213+C213=180),1,0)</f>
        <v>1</v>
      </c>
    </row>
    <row r="214" customFormat="false" ht="15.8" hidden="false" customHeight="false" outlineLevel="0" collapsed="false">
      <c r="A214" s="0" t="n">
        <v>102</v>
      </c>
      <c r="B214" s="0" t="n">
        <v>93</v>
      </c>
      <c r="C214" s="0" t="n">
        <v>12</v>
      </c>
      <c r="D214" s="1" t="n">
        <f aca="false">IF(AND(A214&lt;90,B214&lt;90,C214&lt;90,A214+B214+C214=180),1,0)</f>
        <v>0</v>
      </c>
    </row>
    <row r="215" customFormat="false" ht="15.8" hidden="false" customHeight="false" outlineLevel="0" collapsed="false">
      <c r="A215" s="0" t="n">
        <v>87</v>
      </c>
      <c r="B215" s="0" t="n">
        <v>83</v>
      </c>
      <c r="C215" s="0" t="n">
        <v>10</v>
      </c>
      <c r="D215" s="1" t="n">
        <f aca="false">IF(AND(A215&lt;90,B215&lt;90,C215&lt;90,A215+B215+C215=180),1,0)</f>
        <v>1</v>
      </c>
    </row>
    <row r="216" customFormat="false" ht="15.8" hidden="false" customHeight="false" outlineLevel="0" collapsed="false">
      <c r="A216" s="0" t="n">
        <v>73</v>
      </c>
      <c r="B216" s="0" t="n">
        <v>77</v>
      </c>
      <c r="C216" s="0" t="n">
        <v>30</v>
      </c>
      <c r="D216" s="1" t="n">
        <f aca="false">IF(AND(A216&lt;90,B216&lt;90,C216&lt;90,A216+B216+C216=180),1,0)</f>
        <v>1</v>
      </c>
    </row>
    <row r="217" customFormat="false" ht="15.8" hidden="false" customHeight="false" outlineLevel="0" collapsed="false">
      <c r="A217" s="0" t="n">
        <v>108</v>
      </c>
      <c r="B217" s="0" t="n">
        <v>87</v>
      </c>
      <c r="C217" s="0" t="n">
        <v>15</v>
      </c>
      <c r="D217" s="1" t="n">
        <f aca="false">IF(AND(A217&lt;90,B217&lt;90,C217&lt;90,A217+B217+C217=180),1,0)</f>
        <v>0</v>
      </c>
    </row>
    <row r="218" customFormat="false" ht="15.8" hidden="false" customHeight="false" outlineLevel="0" collapsed="false">
      <c r="A218" s="0" t="n">
        <v>94</v>
      </c>
      <c r="B218" s="0" t="n">
        <v>97</v>
      </c>
      <c r="C218" s="0" t="n">
        <v>18</v>
      </c>
      <c r="D218" s="1" t="n">
        <f aca="false">IF(AND(A218&lt;90,B218&lt;90,C218&lt;90,A218+B218+C218=180),1,0)</f>
        <v>0</v>
      </c>
    </row>
    <row r="219" customFormat="false" ht="15.8" hidden="false" customHeight="false" outlineLevel="0" collapsed="false">
      <c r="A219" s="0" t="n">
        <v>80</v>
      </c>
      <c r="B219" s="0" t="n">
        <v>88</v>
      </c>
      <c r="C219" s="0" t="n">
        <v>12</v>
      </c>
      <c r="D219" s="1" t="n">
        <f aca="false">IF(AND(A219&lt;90,B219&lt;90,C219&lt;90,A219+B219+C219=180),1,0)</f>
        <v>1</v>
      </c>
    </row>
    <row r="220" customFormat="false" ht="15.8" hidden="false" customHeight="false" outlineLevel="0" collapsed="false">
      <c r="A220" s="0" t="n">
        <v>75</v>
      </c>
      <c r="B220" s="0" t="n">
        <v>91</v>
      </c>
      <c r="C220" s="0" t="n">
        <v>14</v>
      </c>
      <c r="D220" s="1" t="n">
        <f aca="false">IF(AND(A220&lt;90,B220&lt;90,C220&lt;90,A220+B220+C220=180),1,0)</f>
        <v>0</v>
      </c>
    </row>
    <row r="221" customFormat="false" ht="15.8" hidden="false" customHeight="false" outlineLevel="0" collapsed="false">
      <c r="A221" s="0" t="n">
        <v>84</v>
      </c>
      <c r="B221" s="0" t="n">
        <v>97</v>
      </c>
      <c r="C221" s="0" t="n">
        <v>7</v>
      </c>
      <c r="D221" s="1" t="n">
        <f aca="false">IF(AND(A221&lt;90,B221&lt;90,C221&lt;90,A221+B221+C221=180),1,0)</f>
        <v>0</v>
      </c>
    </row>
    <row r="222" customFormat="false" ht="15.8" hidden="false" customHeight="false" outlineLevel="0" collapsed="false">
      <c r="A222" s="0" t="n">
        <v>99</v>
      </c>
      <c r="B222" s="0" t="n">
        <v>98</v>
      </c>
      <c r="C222" s="0" t="n">
        <v>18</v>
      </c>
      <c r="D222" s="1" t="n">
        <f aca="false">IF(AND(A222&lt;90,B222&lt;90,C222&lt;90,A222+B222+C222=180),1,0)</f>
        <v>0</v>
      </c>
    </row>
    <row r="223" customFormat="false" ht="15.8" hidden="false" customHeight="false" outlineLevel="0" collapsed="false">
      <c r="A223" s="0" t="n">
        <v>95</v>
      </c>
      <c r="B223" s="0" t="n">
        <v>108</v>
      </c>
      <c r="C223" s="0" t="n">
        <v>16</v>
      </c>
      <c r="D223" s="1" t="n">
        <f aca="false">IF(AND(A223&lt;90,B223&lt;90,C223&lt;90,A223+B223+C223=180),1,0)</f>
        <v>0</v>
      </c>
    </row>
    <row r="224" customFormat="false" ht="15.8" hidden="false" customHeight="false" outlineLevel="0" collapsed="false">
      <c r="A224" s="0" t="n">
        <v>99</v>
      </c>
      <c r="B224" s="0" t="n">
        <v>80</v>
      </c>
      <c r="C224" s="0" t="n">
        <v>1</v>
      </c>
      <c r="D224" s="1" t="n">
        <f aca="false">IF(AND(A224&lt;90,B224&lt;90,C224&lt;90,A224+B224+C224=180),1,0)</f>
        <v>0</v>
      </c>
    </row>
    <row r="225" customFormat="false" ht="15.8" hidden="false" customHeight="false" outlineLevel="0" collapsed="false">
      <c r="A225" s="0" t="n">
        <v>108</v>
      </c>
      <c r="B225" s="0" t="n">
        <v>84</v>
      </c>
      <c r="C225" s="0" t="n">
        <v>10</v>
      </c>
      <c r="D225" s="1" t="n">
        <f aca="false">IF(AND(A225&lt;90,B225&lt;90,C225&lt;90,A225+B225+C225=180),1,0)</f>
        <v>0</v>
      </c>
    </row>
    <row r="226" customFormat="false" ht="15.8" hidden="false" customHeight="false" outlineLevel="0" collapsed="false">
      <c r="A226" s="0" t="n">
        <v>102</v>
      </c>
      <c r="B226" s="0" t="n">
        <v>88</v>
      </c>
      <c r="C226" s="0" t="n">
        <v>7</v>
      </c>
      <c r="D226" s="1" t="n">
        <f aca="false">IF(AND(A226&lt;90,B226&lt;90,C226&lt;90,A226+B226+C226=180),1,0)</f>
        <v>0</v>
      </c>
    </row>
    <row r="227" customFormat="false" ht="15.8" hidden="false" customHeight="false" outlineLevel="0" collapsed="false">
      <c r="A227" s="0" t="n">
        <v>89</v>
      </c>
      <c r="B227" s="0" t="n">
        <v>81</v>
      </c>
      <c r="C227" s="0" t="n">
        <v>10</v>
      </c>
      <c r="D227" s="1" t="n">
        <f aca="false">IF(AND(A227&lt;90,B227&lt;90,C227&lt;90,A227+B227+C227=180),1,0)</f>
        <v>1</v>
      </c>
    </row>
    <row r="228" customFormat="false" ht="15.8" hidden="false" customHeight="false" outlineLevel="0" collapsed="false">
      <c r="A228" s="0" t="n">
        <v>101</v>
      </c>
      <c r="B228" s="0" t="n">
        <v>91</v>
      </c>
      <c r="C228" s="0" t="n">
        <v>5</v>
      </c>
      <c r="D228" s="1" t="n">
        <f aca="false">IF(AND(A228&lt;90,B228&lt;90,C228&lt;90,A228+B228+C228=180),1,0)</f>
        <v>0</v>
      </c>
    </row>
    <row r="229" customFormat="false" ht="15.8" hidden="false" customHeight="false" outlineLevel="0" collapsed="false">
      <c r="A229" s="0" t="n">
        <v>101</v>
      </c>
      <c r="B229" s="0" t="n">
        <v>97</v>
      </c>
      <c r="C229" s="0" t="n">
        <v>19</v>
      </c>
      <c r="D229" s="1" t="n">
        <f aca="false">IF(AND(A229&lt;90,B229&lt;90,C229&lt;90,A229+B229+C229=180),1,0)</f>
        <v>0</v>
      </c>
    </row>
    <row r="230" customFormat="false" ht="15.8" hidden="false" customHeight="false" outlineLevel="0" collapsed="false">
      <c r="A230" s="0" t="n">
        <v>104</v>
      </c>
      <c r="B230" s="0" t="n">
        <v>100</v>
      </c>
      <c r="C230" s="0" t="n">
        <v>12</v>
      </c>
      <c r="D230" s="1" t="n">
        <f aca="false">IF(AND(A230&lt;90,B230&lt;90,C230&lt;90,A230+B230+C230=180),1,0)</f>
        <v>0</v>
      </c>
    </row>
    <row r="231" customFormat="false" ht="15.8" hidden="false" customHeight="false" outlineLevel="0" collapsed="false">
      <c r="A231" s="0" t="n">
        <v>85</v>
      </c>
      <c r="B231" s="0" t="n">
        <v>89</v>
      </c>
      <c r="C231" s="0" t="n">
        <v>6</v>
      </c>
      <c r="D231" s="1" t="n">
        <f aca="false">IF(AND(A231&lt;90,B231&lt;90,C231&lt;90,A231+B231+C231=180),1,0)</f>
        <v>1</v>
      </c>
    </row>
    <row r="232" customFormat="false" ht="15.8" hidden="false" customHeight="false" outlineLevel="0" collapsed="false">
      <c r="A232" s="0" t="n">
        <v>73</v>
      </c>
      <c r="B232" s="0" t="n">
        <v>103</v>
      </c>
      <c r="C232" s="0" t="n">
        <v>4</v>
      </c>
      <c r="D232" s="1" t="n">
        <f aca="false">IF(AND(A232&lt;90,B232&lt;90,C232&lt;90,A232+B232+C232=180),1,0)</f>
        <v>0</v>
      </c>
    </row>
    <row r="233" customFormat="false" ht="15.8" hidden="false" customHeight="false" outlineLevel="0" collapsed="false">
      <c r="A233" s="0" t="n">
        <v>103</v>
      </c>
      <c r="B233" s="0" t="n">
        <v>80</v>
      </c>
      <c r="C233" s="0" t="n">
        <v>5</v>
      </c>
      <c r="D233" s="1" t="n">
        <f aca="false">IF(AND(A233&lt;90,B233&lt;90,C233&lt;90,A233+B233+C233=180),1,0)</f>
        <v>0</v>
      </c>
    </row>
    <row r="234" customFormat="false" ht="15.8" hidden="false" customHeight="false" outlineLevel="0" collapsed="false">
      <c r="A234" s="0" t="n">
        <v>86</v>
      </c>
      <c r="B234" s="0" t="n">
        <v>83</v>
      </c>
      <c r="C234" s="0" t="n">
        <v>11</v>
      </c>
      <c r="D234" s="1" t="n">
        <f aca="false">IF(AND(A234&lt;90,B234&lt;90,C234&lt;90,A234+B234+C234=180),1,0)</f>
        <v>1</v>
      </c>
    </row>
    <row r="235" customFormat="false" ht="15.8" hidden="false" customHeight="false" outlineLevel="0" collapsed="false">
      <c r="A235" s="0" t="n">
        <v>88</v>
      </c>
      <c r="B235" s="0" t="n">
        <v>105</v>
      </c>
      <c r="C235" s="0" t="n">
        <v>8</v>
      </c>
      <c r="D235" s="1" t="n">
        <f aca="false">IF(AND(A235&lt;90,B235&lt;90,C235&lt;90,A235+B235+C235=180),1,0)</f>
        <v>0</v>
      </c>
    </row>
    <row r="236" customFormat="false" ht="15.8" hidden="false" customHeight="false" outlineLevel="0" collapsed="false">
      <c r="A236" s="0" t="n">
        <v>90</v>
      </c>
      <c r="B236" s="0" t="n">
        <v>98</v>
      </c>
      <c r="C236" s="0" t="n">
        <v>14</v>
      </c>
      <c r="D236" s="1" t="n">
        <f aca="false">IF(AND(A236&lt;90,B236&lt;90,C236&lt;90,A236+B236+C236=180),1,0)</f>
        <v>0</v>
      </c>
    </row>
    <row r="237" customFormat="false" ht="15.8" hidden="false" customHeight="false" outlineLevel="0" collapsed="false">
      <c r="A237" s="0" t="n">
        <v>110</v>
      </c>
      <c r="B237" s="0" t="n">
        <v>108</v>
      </c>
      <c r="C237" s="0" t="n">
        <v>11</v>
      </c>
      <c r="D237" s="1" t="n">
        <f aca="false">IF(AND(A237&lt;90,B237&lt;90,C237&lt;90,A237+B237+C237=180),1,0)</f>
        <v>0</v>
      </c>
    </row>
    <row r="238" customFormat="false" ht="15.8" hidden="false" customHeight="false" outlineLevel="0" collapsed="false">
      <c r="A238" s="0" t="n">
        <v>105</v>
      </c>
      <c r="B238" s="0" t="n">
        <v>78</v>
      </c>
      <c r="C238" s="0" t="n">
        <v>11</v>
      </c>
      <c r="D238" s="1" t="n">
        <f aca="false">IF(AND(A238&lt;90,B238&lt;90,C238&lt;90,A238+B238+C238=180),1,0)</f>
        <v>0</v>
      </c>
    </row>
    <row r="239" customFormat="false" ht="15.8" hidden="false" customHeight="false" outlineLevel="0" collapsed="false">
      <c r="A239" s="0" t="n">
        <v>81</v>
      </c>
      <c r="B239" s="0" t="n">
        <v>86</v>
      </c>
      <c r="C239" s="0" t="n">
        <v>13</v>
      </c>
      <c r="D239" s="1" t="n">
        <f aca="false">IF(AND(A239&lt;90,B239&lt;90,C239&lt;90,A239+B239+C239=180),1,0)</f>
        <v>1</v>
      </c>
    </row>
    <row r="240" customFormat="false" ht="15.8" hidden="false" customHeight="false" outlineLevel="0" collapsed="false">
      <c r="A240" s="0" t="n">
        <v>89</v>
      </c>
      <c r="B240" s="0" t="n">
        <v>97</v>
      </c>
      <c r="C240" s="0" t="n">
        <v>15</v>
      </c>
      <c r="D240" s="1" t="n">
        <f aca="false">IF(AND(A240&lt;90,B240&lt;90,C240&lt;90,A240+B240+C240=180),1,0)</f>
        <v>0</v>
      </c>
    </row>
    <row r="241" customFormat="false" ht="15.8" hidden="false" customHeight="false" outlineLevel="0" collapsed="false">
      <c r="A241" s="0" t="n">
        <v>87</v>
      </c>
      <c r="B241" s="0" t="n">
        <v>86</v>
      </c>
      <c r="C241" s="0" t="n">
        <v>7</v>
      </c>
      <c r="D241" s="1" t="n">
        <f aca="false">IF(AND(A241&lt;90,B241&lt;90,C241&lt;90,A241+B241+C241=180),1,0)</f>
        <v>1</v>
      </c>
    </row>
    <row r="242" customFormat="false" ht="15.8" hidden="false" customHeight="false" outlineLevel="0" collapsed="false">
      <c r="A242" s="0" t="n">
        <v>96</v>
      </c>
      <c r="B242" s="0" t="n">
        <v>96</v>
      </c>
      <c r="C242" s="0" t="n">
        <v>19</v>
      </c>
      <c r="D242" s="1" t="n">
        <f aca="false">IF(AND(A242&lt;90,B242&lt;90,C242&lt;90,A242+B242+C242=180),1,0)</f>
        <v>0</v>
      </c>
    </row>
    <row r="243" customFormat="false" ht="15.8" hidden="false" customHeight="false" outlineLevel="0" collapsed="false">
      <c r="A243" s="0" t="n">
        <v>106</v>
      </c>
      <c r="B243" s="0" t="n">
        <v>75</v>
      </c>
      <c r="C243" s="0" t="n">
        <v>10</v>
      </c>
      <c r="D243" s="1" t="n">
        <f aca="false">IF(AND(A243&lt;90,B243&lt;90,C243&lt;90,A243+B243+C243=180),1,0)</f>
        <v>0</v>
      </c>
    </row>
    <row r="244" customFormat="false" ht="15.8" hidden="false" customHeight="false" outlineLevel="0" collapsed="false">
      <c r="A244" s="0" t="n">
        <v>83</v>
      </c>
      <c r="B244" s="0" t="n">
        <v>103</v>
      </c>
      <c r="C244" s="0" t="n">
        <v>15</v>
      </c>
      <c r="D244" s="1" t="n">
        <f aca="false">IF(AND(A244&lt;90,B244&lt;90,C244&lt;90,A244+B244+C244=180),1,0)</f>
        <v>0</v>
      </c>
    </row>
    <row r="245" customFormat="false" ht="15.8" hidden="false" customHeight="false" outlineLevel="0" collapsed="false">
      <c r="A245" s="0" t="n">
        <v>85</v>
      </c>
      <c r="B245" s="0" t="n">
        <v>73</v>
      </c>
      <c r="C245" s="0" t="n">
        <v>22</v>
      </c>
      <c r="D245" s="1" t="n">
        <f aca="false">IF(AND(A245&lt;90,B245&lt;90,C245&lt;90,A245+B245+C245=180),1,0)</f>
        <v>1</v>
      </c>
    </row>
    <row r="246" customFormat="false" ht="15.8" hidden="false" customHeight="false" outlineLevel="0" collapsed="false">
      <c r="A246" s="0" t="n">
        <v>107</v>
      </c>
      <c r="B246" s="0" t="n">
        <v>85</v>
      </c>
      <c r="C246" s="0" t="n">
        <v>12</v>
      </c>
      <c r="D246" s="1" t="n">
        <f aca="false">IF(AND(A246&lt;90,B246&lt;90,C246&lt;90,A246+B246+C246=180),1,0)</f>
        <v>0</v>
      </c>
    </row>
    <row r="247" customFormat="false" ht="15.8" hidden="false" customHeight="false" outlineLevel="0" collapsed="false">
      <c r="A247" s="0" t="n">
        <v>76</v>
      </c>
      <c r="B247" s="0" t="n">
        <v>108</v>
      </c>
      <c r="C247" s="0" t="n">
        <v>17</v>
      </c>
      <c r="D247" s="1" t="n">
        <f aca="false">IF(AND(A247&lt;90,B247&lt;90,C247&lt;90,A247+B247+C247=180),1,0)</f>
        <v>0</v>
      </c>
    </row>
    <row r="248" customFormat="false" ht="15.8" hidden="false" customHeight="false" outlineLevel="0" collapsed="false">
      <c r="A248" s="0" t="n">
        <v>107</v>
      </c>
      <c r="B248" s="0" t="n">
        <v>99</v>
      </c>
      <c r="C248" s="0" t="n">
        <v>12</v>
      </c>
      <c r="D248" s="1" t="n">
        <f aca="false">IF(AND(A248&lt;90,B248&lt;90,C248&lt;90,A248+B248+C248=180),1,0)</f>
        <v>0</v>
      </c>
    </row>
    <row r="249" customFormat="false" ht="15.8" hidden="false" customHeight="false" outlineLevel="0" collapsed="false">
      <c r="A249" s="0" t="n">
        <v>105</v>
      </c>
      <c r="B249" s="0" t="n">
        <v>88</v>
      </c>
      <c r="C249" s="0" t="n">
        <v>17</v>
      </c>
      <c r="D249" s="1" t="n">
        <f aca="false">IF(AND(A249&lt;90,B249&lt;90,C249&lt;90,A249+B249+C249=180),1,0)</f>
        <v>0</v>
      </c>
    </row>
    <row r="250" customFormat="false" ht="15.8" hidden="false" customHeight="false" outlineLevel="0" collapsed="false">
      <c r="A250" s="0" t="n">
        <v>83</v>
      </c>
      <c r="B250" s="0" t="n">
        <v>81</v>
      </c>
      <c r="C250" s="0" t="n">
        <v>16</v>
      </c>
      <c r="D250" s="1" t="n">
        <f aca="false">IF(AND(A250&lt;90,B250&lt;90,C250&lt;90,A250+B250+C250=180),1,0)</f>
        <v>1</v>
      </c>
    </row>
    <row r="251" customFormat="false" ht="15.8" hidden="false" customHeight="false" outlineLevel="0" collapsed="false">
      <c r="A251" s="0" t="n">
        <v>73</v>
      </c>
      <c r="B251" s="0" t="n">
        <v>100</v>
      </c>
      <c r="C251" s="0" t="n">
        <v>7</v>
      </c>
      <c r="D251" s="1" t="n">
        <f aca="false">IF(AND(A251&lt;90,B251&lt;90,C251&lt;90,A251+B251+C251=180),1,0)</f>
        <v>0</v>
      </c>
    </row>
    <row r="252" customFormat="false" ht="15.8" hidden="false" customHeight="false" outlineLevel="0" collapsed="false">
      <c r="A252" s="0" t="n">
        <v>80</v>
      </c>
      <c r="B252" s="0" t="n">
        <v>72</v>
      </c>
      <c r="C252" s="0" t="n">
        <v>28</v>
      </c>
      <c r="D252" s="1" t="n">
        <f aca="false">IF(AND(A252&lt;90,B252&lt;90,C252&lt;90,A252+B252+C252=180),1,0)</f>
        <v>1</v>
      </c>
    </row>
    <row r="253" customFormat="false" ht="15.8" hidden="false" customHeight="false" outlineLevel="0" collapsed="false">
      <c r="A253" s="0" t="n">
        <v>83</v>
      </c>
      <c r="B253" s="0" t="n">
        <v>79</v>
      </c>
      <c r="C253" s="0" t="n">
        <v>18</v>
      </c>
      <c r="D253" s="1" t="n">
        <f aca="false">IF(AND(A253&lt;90,B253&lt;90,C253&lt;90,A253+B253+C253=180),1,0)</f>
        <v>1</v>
      </c>
    </row>
    <row r="254" customFormat="false" ht="15.8" hidden="false" customHeight="false" outlineLevel="0" collapsed="false">
      <c r="A254" s="0" t="n">
        <v>101</v>
      </c>
      <c r="B254" s="0" t="n">
        <v>71</v>
      </c>
      <c r="C254" s="0" t="n">
        <v>8</v>
      </c>
      <c r="D254" s="1" t="n">
        <f aca="false">IF(AND(A254&lt;90,B254&lt;90,C254&lt;90,A254+B254+C254=180),1,0)</f>
        <v>0</v>
      </c>
    </row>
    <row r="255" customFormat="false" ht="15.8" hidden="false" customHeight="false" outlineLevel="0" collapsed="false">
      <c r="A255" s="0" t="n">
        <v>72</v>
      </c>
      <c r="B255" s="0" t="n">
        <v>88</v>
      </c>
      <c r="C255" s="0" t="n">
        <v>20</v>
      </c>
      <c r="D255" s="1" t="n">
        <f aca="false">IF(AND(A255&lt;90,B255&lt;90,C255&lt;90,A255+B255+C255=180),1,0)</f>
        <v>1</v>
      </c>
    </row>
    <row r="256" customFormat="false" ht="15.8" hidden="false" customHeight="false" outlineLevel="0" collapsed="false">
      <c r="A256" s="0" t="n">
        <v>100</v>
      </c>
      <c r="B256" s="0" t="n">
        <v>107</v>
      </c>
      <c r="C256" s="0" t="n">
        <v>16</v>
      </c>
      <c r="D256" s="1" t="n">
        <f aca="false">IF(AND(A256&lt;90,B256&lt;90,C256&lt;90,A256+B256+C256=180),1,0)</f>
        <v>0</v>
      </c>
    </row>
    <row r="257" customFormat="false" ht="15.8" hidden="false" customHeight="false" outlineLevel="0" collapsed="false">
      <c r="A257" s="0" t="n">
        <v>80</v>
      </c>
      <c r="B257" s="0" t="n">
        <v>75</v>
      </c>
      <c r="C257" s="0" t="n">
        <v>25</v>
      </c>
      <c r="D257" s="1" t="n">
        <f aca="false">IF(AND(A257&lt;90,B257&lt;90,C257&lt;90,A257+B257+C257=180),1,0)</f>
        <v>1</v>
      </c>
    </row>
    <row r="258" customFormat="false" ht="15.8" hidden="false" customHeight="false" outlineLevel="0" collapsed="false">
      <c r="A258" s="0" t="n">
        <v>86</v>
      </c>
      <c r="B258" s="0" t="n">
        <v>76</v>
      </c>
      <c r="C258" s="0" t="n">
        <v>18</v>
      </c>
      <c r="D258" s="1" t="n">
        <f aca="false">IF(AND(A258&lt;90,B258&lt;90,C258&lt;90,A258+B258+C258=180),1,0)</f>
        <v>1</v>
      </c>
    </row>
    <row r="259" customFormat="false" ht="15.8" hidden="false" customHeight="false" outlineLevel="0" collapsed="false">
      <c r="A259" s="0" t="n">
        <v>87</v>
      </c>
      <c r="B259" s="0" t="n">
        <v>79</v>
      </c>
      <c r="C259" s="0" t="n">
        <v>14</v>
      </c>
      <c r="D259" s="1" t="n">
        <f aca="false">IF(AND(A259&lt;90,B259&lt;90,C259&lt;90,A259+B259+C259=180),1,0)</f>
        <v>1</v>
      </c>
    </row>
    <row r="260" customFormat="false" ht="15.8" hidden="false" customHeight="false" outlineLevel="0" collapsed="false">
      <c r="A260" s="0" t="n">
        <v>79</v>
      </c>
      <c r="B260" s="0" t="n">
        <v>77</v>
      </c>
      <c r="C260" s="0" t="n">
        <v>24</v>
      </c>
      <c r="D260" s="1" t="n">
        <f aca="false">IF(AND(A260&lt;90,B260&lt;90,C260&lt;90,A260+B260+C260=180),1,0)</f>
        <v>1</v>
      </c>
    </row>
    <row r="261" customFormat="false" ht="15.8" hidden="false" customHeight="false" outlineLevel="0" collapsed="false">
      <c r="A261" s="0" t="n">
        <v>110</v>
      </c>
      <c r="B261" s="0" t="n">
        <v>92</v>
      </c>
      <c r="C261" s="0" t="n">
        <v>5</v>
      </c>
      <c r="D261" s="1" t="n">
        <f aca="false">IF(AND(A261&lt;90,B261&lt;90,C261&lt;90,A261+B261+C261=180),1,0)</f>
        <v>0</v>
      </c>
    </row>
    <row r="262" customFormat="false" ht="15.8" hidden="false" customHeight="false" outlineLevel="0" collapsed="false">
      <c r="A262" s="0" t="n">
        <v>85</v>
      </c>
      <c r="B262" s="0" t="n">
        <v>78</v>
      </c>
      <c r="C262" s="0" t="n">
        <v>17</v>
      </c>
      <c r="D262" s="1" t="n">
        <f aca="false">IF(AND(A262&lt;90,B262&lt;90,C262&lt;90,A262+B262+C262=180),1,0)</f>
        <v>1</v>
      </c>
    </row>
    <row r="263" customFormat="false" ht="15.8" hidden="false" customHeight="false" outlineLevel="0" collapsed="false">
      <c r="A263" s="0" t="n">
        <v>90</v>
      </c>
      <c r="B263" s="0" t="n">
        <v>83</v>
      </c>
      <c r="C263" s="0" t="n">
        <v>7</v>
      </c>
      <c r="D263" s="1" t="n">
        <f aca="false">IF(AND(A263&lt;90,B263&lt;90,C263&lt;90,A263+B263+C263=180),1,0)</f>
        <v>0</v>
      </c>
    </row>
    <row r="264" customFormat="false" ht="15.8" hidden="false" customHeight="false" outlineLevel="0" collapsed="false">
      <c r="A264" s="0" t="n">
        <v>100</v>
      </c>
      <c r="B264" s="0" t="n">
        <v>83</v>
      </c>
      <c r="C264" s="0" t="n">
        <v>12</v>
      </c>
      <c r="D264" s="1" t="n">
        <f aca="false">IF(AND(A264&lt;90,B264&lt;90,C264&lt;90,A264+B264+C264=180),1,0)</f>
        <v>0</v>
      </c>
    </row>
    <row r="265" customFormat="false" ht="15.8" hidden="false" customHeight="false" outlineLevel="0" collapsed="false">
      <c r="A265" s="0" t="n">
        <v>80</v>
      </c>
      <c r="B265" s="0" t="n">
        <v>88</v>
      </c>
      <c r="C265" s="0" t="n">
        <v>12</v>
      </c>
      <c r="D265" s="1" t="n">
        <f aca="false">IF(AND(A265&lt;90,B265&lt;90,C265&lt;90,A265+B265+C265=180),1,0)</f>
        <v>1</v>
      </c>
    </row>
    <row r="266" customFormat="false" ht="15.8" hidden="false" customHeight="false" outlineLevel="0" collapsed="false">
      <c r="A266" s="0" t="n">
        <v>90</v>
      </c>
      <c r="B266" s="0" t="n">
        <v>99</v>
      </c>
      <c r="C266" s="0" t="n">
        <v>16</v>
      </c>
      <c r="D266" s="1" t="n">
        <f aca="false">IF(AND(A266&lt;90,B266&lt;90,C266&lt;90,A266+B266+C266=180),1,0)</f>
        <v>0</v>
      </c>
    </row>
    <row r="267" customFormat="false" ht="15.8" hidden="false" customHeight="false" outlineLevel="0" collapsed="false">
      <c r="A267" s="0" t="n">
        <v>98</v>
      </c>
      <c r="B267" s="0" t="n">
        <v>71</v>
      </c>
      <c r="C267" s="0" t="n">
        <v>11</v>
      </c>
      <c r="D267" s="1" t="n">
        <f aca="false">IF(AND(A267&lt;90,B267&lt;90,C267&lt;90,A267+B267+C267=180),1,0)</f>
        <v>0</v>
      </c>
    </row>
    <row r="268" customFormat="false" ht="15.8" hidden="false" customHeight="false" outlineLevel="0" collapsed="false">
      <c r="A268" s="0" t="n">
        <v>94</v>
      </c>
      <c r="B268" s="0" t="n">
        <v>84</v>
      </c>
      <c r="C268" s="0" t="n">
        <v>2</v>
      </c>
      <c r="D268" s="1" t="n">
        <f aca="false">IF(AND(A268&lt;90,B268&lt;90,C268&lt;90,A268+B268+C268=180),1,0)</f>
        <v>0</v>
      </c>
    </row>
    <row r="269" customFormat="false" ht="15.8" hidden="false" customHeight="false" outlineLevel="0" collapsed="false">
      <c r="A269" s="0" t="n">
        <v>79</v>
      </c>
      <c r="B269" s="0" t="n">
        <v>95</v>
      </c>
      <c r="C269" s="0" t="n">
        <v>6</v>
      </c>
      <c r="D269" s="1" t="n">
        <f aca="false">IF(AND(A269&lt;90,B269&lt;90,C269&lt;90,A269+B269+C269=180),1,0)</f>
        <v>0</v>
      </c>
    </row>
    <row r="270" customFormat="false" ht="15.8" hidden="false" customHeight="false" outlineLevel="0" collapsed="false">
      <c r="A270" s="0" t="n">
        <v>92</v>
      </c>
      <c r="B270" s="0" t="n">
        <v>110</v>
      </c>
      <c r="C270" s="0" t="n">
        <v>9</v>
      </c>
      <c r="D270" s="1" t="n">
        <f aca="false">IF(AND(A270&lt;90,B270&lt;90,C270&lt;90,A270+B270+C270=180),1,0)</f>
        <v>0</v>
      </c>
    </row>
    <row r="271" customFormat="false" ht="15.8" hidden="false" customHeight="false" outlineLevel="0" collapsed="false">
      <c r="A271" s="0" t="n">
        <v>71</v>
      </c>
      <c r="B271" s="0" t="n">
        <v>107</v>
      </c>
      <c r="C271" s="0" t="n">
        <v>2</v>
      </c>
      <c r="D271" s="1" t="n">
        <f aca="false">IF(AND(A271&lt;90,B271&lt;90,C271&lt;90,A271+B271+C271=180),1,0)</f>
        <v>0</v>
      </c>
    </row>
    <row r="272" customFormat="false" ht="15.8" hidden="false" customHeight="false" outlineLevel="0" collapsed="false">
      <c r="A272" s="0" t="n">
        <v>88</v>
      </c>
      <c r="B272" s="0" t="n">
        <v>110</v>
      </c>
      <c r="C272" s="0" t="n">
        <v>11</v>
      </c>
      <c r="D272" s="1" t="n">
        <f aca="false">IF(AND(A272&lt;90,B272&lt;90,C272&lt;90,A272+B272+C272=180),1,0)</f>
        <v>0</v>
      </c>
    </row>
    <row r="273" customFormat="false" ht="15.8" hidden="false" customHeight="false" outlineLevel="0" collapsed="false">
      <c r="A273" s="0" t="n">
        <v>101</v>
      </c>
      <c r="B273" s="0" t="n">
        <v>83</v>
      </c>
      <c r="C273" s="0" t="n">
        <v>13</v>
      </c>
      <c r="D273" s="1" t="n">
        <f aca="false">IF(AND(A273&lt;90,B273&lt;90,C273&lt;90,A273+B273+C273=180),1,0)</f>
        <v>0</v>
      </c>
    </row>
    <row r="274" customFormat="false" ht="15.8" hidden="false" customHeight="false" outlineLevel="0" collapsed="false">
      <c r="A274" s="0" t="n">
        <v>77</v>
      </c>
      <c r="B274" s="0" t="n">
        <v>107</v>
      </c>
      <c r="C274" s="0" t="n">
        <v>16</v>
      </c>
      <c r="D274" s="1" t="n">
        <f aca="false">IF(AND(A274&lt;90,B274&lt;90,C274&lt;90,A274+B274+C274=180),1,0)</f>
        <v>0</v>
      </c>
    </row>
    <row r="275" customFormat="false" ht="15.8" hidden="false" customHeight="false" outlineLevel="0" collapsed="false">
      <c r="A275" s="0" t="n">
        <v>109</v>
      </c>
      <c r="B275" s="0" t="n">
        <v>100</v>
      </c>
      <c r="C275" s="0" t="n">
        <v>15</v>
      </c>
      <c r="D275" s="1" t="n">
        <f aca="false">IF(AND(A275&lt;90,B275&lt;90,C275&lt;90,A275+B275+C275=180),1,0)</f>
        <v>0</v>
      </c>
    </row>
    <row r="276" customFormat="false" ht="15.8" hidden="false" customHeight="false" outlineLevel="0" collapsed="false">
      <c r="A276" s="0" t="n">
        <v>107</v>
      </c>
      <c r="B276" s="0" t="n">
        <v>107</v>
      </c>
      <c r="C276" s="0" t="n">
        <v>15</v>
      </c>
      <c r="D276" s="1" t="n">
        <f aca="false">IF(AND(A276&lt;90,B276&lt;90,C276&lt;90,A276+B276+C276=180),1,0)</f>
        <v>0</v>
      </c>
    </row>
    <row r="277" customFormat="false" ht="15.8" hidden="false" customHeight="false" outlineLevel="0" collapsed="false">
      <c r="A277" s="0" t="n">
        <v>95</v>
      </c>
      <c r="B277" s="0" t="n">
        <v>87</v>
      </c>
      <c r="C277" s="0" t="n">
        <v>19</v>
      </c>
      <c r="D277" s="1" t="n">
        <f aca="false">IF(AND(A277&lt;90,B277&lt;90,C277&lt;90,A277+B277+C277=180),1,0)</f>
        <v>0</v>
      </c>
    </row>
    <row r="278" customFormat="false" ht="15.8" hidden="false" customHeight="false" outlineLevel="0" collapsed="false">
      <c r="A278" s="0" t="n">
        <v>106</v>
      </c>
      <c r="B278" s="0" t="n">
        <v>105</v>
      </c>
      <c r="C278" s="0" t="n">
        <v>19</v>
      </c>
      <c r="D278" s="1" t="n">
        <f aca="false">IF(AND(A278&lt;90,B278&lt;90,C278&lt;90,A278+B278+C278=180),1,0)</f>
        <v>0</v>
      </c>
    </row>
    <row r="279" customFormat="false" ht="15.8" hidden="false" customHeight="false" outlineLevel="0" collapsed="false">
      <c r="A279" s="0" t="n">
        <v>100</v>
      </c>
      <c r="B279" s="0" t="n">
        <v>94</v>
      </c>
      <c r="C279" s="0" t="n">
        <v>13</v>
      </c>
      <c r="D279" s="1" t="n">
        <f aca="false">IF(AND(A279&lt;90,B279&lt;90,C279&lt;90,A279+B279+C279=180),1,0)</f>
        <v>0</v>
      </c>
    </row>
    <row r="280" customFormat="false" ht="15.8" hidden="false" customHeight="false" outlineLevel="0" collapsed="false">
      <c r="A280" s="0" t="n">
        <v>84</v>
      </c>
      <c r="B280" s="0" t="n">
        <v>84</v>
      </c>
      <c r="C280" s="0" t="n">
        <v>12</v>
      </c>
      <c r="D280" s="1" t="n">
        <f aca="false">IF(AND(A280&lt;90,B280&lt;90,C280&lt;90,A280+B280+C280=180),1,0)</f>
        <v>1</v>
      </c>
    </row>
    <row r="281" customFormat="false" ht="15.8" hidden="false" customHeight="false" outlineLevel="0" collapsed="false">
      <c r="A281" s="0" t="n">
        <v>91</v>
      </c>
      <c r="B281" s="0" t="n">
        <v>77</v>
      </c>
      <c r="C281" s="0" t="n">
        <v>12</v>
      </c>
      <c r="D281" s="1" t="n">
        <f aca="false">IF(AND(A281&lt;90,B281&lt;90,C281&lt;90,A281+B281+C281=180),1,0)</f>
        <v>0</v>
      </c>
    </row>
    <row r="282" customFormat="false" ht="15.8" hidden="false" customHeight="false" outlineLevel="0" collapsed="false">
      <c r="A282" s="0" t="n">
        <v>73</v>
      </c>
      <c r="B282" s="0" t="n">
        <v>86</v>
      </c>
      <c r="C282" s="0" t="n">
        <v>21</v>
      </c>
      <c r="D282" s="1" t="n">
        <f aca="false">IF(AND(A282&lt;90,B282&lt;90,C282&lt;90,A282+B282+C282=180),1,0)</f>
        <v>1</v>
      </c>
    </row>
    <row r="283" customFormat="false" ht="15.8" hidden="false" customHeight="false" outlineLevel="0" collapsed="false">
      <c r="A283" s="0" t="n">
        <v>108</v>
      </c>
      <c r="B283" s="0" t="n">
        <v>87</v>
      </c>
      <c r="C283" s="0" t="n">
        <v>13</v>
      </c>
      <c r="D283" s="1" t="n">
        <f aca="false">IF(AND(A283&lt;90,B283&lt;90,C283&lt;90,A283+B283+C283=180),1,0)</f>
        <v>0</v>
      </c>
    </row>
    <row r="284" customFormat="false" ht="15.8" hidden="false" customHeight="false" outlineLevel="0" collapsed="false">
      <c r="A284" s="0" t="n">
        <v>87</v>
      </c>
      <c r="B284" s="0" t="n">
        <v>96</v>
      </c>
      <c r="C284" s="0" t="n">
        <v>12</v>
      </c>
      <c r="D284" s="1" t="n">
        <f aca="false">IF(AND(A284&lt;90,B284&lt;90,C284&lt;90,A284+B284+C284=180),1,0)</f>
        <v>0</v>
      </c>
    </row>
    <row r="285" customFormat="false" ht="15.8" hidden="false" customHeight="false" outlineLevel="0" collapsed="false">
      <c r="A285" s="0" t="n">
        <v>89</v>
      </c>
      <c r="B285" s="0" t="n">
        <v>102</v>
      </c>
      <c r="C285" s="0" t="n">
        <v>17</v>
      </c>
      <c r="D285" s="1" t="n">
        <f aca="false">IF(AND(A285&lt;90,B285&lt;90,C285&lt;90,A285+B285+C285=180),1,0)</f>
        <v>0</v>
      </c>
    </row>
    <row r="286" customFormat="false" ht="15.8" hidden="false" customHeight="false" outlineLevel="0" collapsed="false">
      <c r="A286" s="0" t="n">
        <v>86</v>
      </c>
      <c r="B286" s="0" t="n">
        <v>89</v>
      </c>
      <c r="C286" s="0" t="n">
        <v>5</v>
      </c>
      <c r="D286" s="1" t="n">
        <f aca="false">IF(AND(A286&lt;90,B286&lt;90,C286&lt;90,A286+B286+C286=180),1,0)</f>
        <v>1</v>
      </c>
    </row>
    <row r="287" customFormat="false" ht="15.8" hidden="false" customHeight="false" outlineLevel="0" collapsed="false">
      <c r="A287" s="0" t="n">
        <v>109</v>
      </c>
      <c r="B287" s="0" t="n">
        <v>109</v>
      </c>
      <c r="C287" s="0" t="n">
        <v>6</v>
      </c>
      <c r="D287" s="1" t="n">
        <f aca="false">IF(AND(A287&lt;90,B287&lt;90,C287&lt;90,A287+B287+C287=180),1,0)</f>
        <v>0</v>
      </c>
    </row>
    <row r="288" customFormat="false" ht="15.8" hidden="false" customHeight="false" outlineLevel="0" collapsed="false">
      <c r="A288" s="0" t="n">
        <v>81</v>
      </c>
      <c r="B288" s="0" t="n">
        <v>74</v>
      </c>
      <c r="C288" s="0" t="n">
        <v>25</v>
      </c>
      <c r="D288" s="1" t="n">
        <f aca="false">IF(AND(A288&lt;90,B288&lt;90,C288&lt;90,A288+B288+C288=180),1,0)</f>
        <v>1</v>
      </c>
    </row>
    <row r="289" customFormat="false" ht="15.8" hidden="false" customHeight="false" outlineLevel="0" collapsed="false">
      <c r="A289" s="0" t="n">
        <v>93</v>
      </c>
      <c r="B289" s="0" t="n">
        <v>89</v>
      </c>
      <c r="C289" s="0" t="n">
        <v>15</v>
      </c>
      <c r="D289" s="1" t="n">
        <f aca="false">IF(AND(A289&lt;90,B289&lt;90,C289&lt;90,A289+B289+C289=180),1,0)</f>
        <v>0</v>
      </c>
    </row>
    <row r="290" customFormat="false" ht="15.8" hidden="false" customHeight="false" outlineLevel="0" collapsed="false">
      <c r="A290" s="0" t="n">
        <v>95</v>
      </c>
      <c r="B290" s="0" t="n">
        <v>99</v>
      </c>
      <c r="C290" s="0" t="n">
        <v>8</v>
      </c>
      <c r="D290" s="1" t="n">
        <f aca="false">IF(AND(A290&lt;90,B290&lt;90,C290&lt;90,A290+B290+C290=180),1,0)</f>
        <v>0</v>
      </c>
    </row>
    <row r="291" customFormat="false" ht="15.8" hidden="false" customHeight="false" outlineLevel="0" collapsed="false">
      <c r="A291" s="0" t="n">
        <v>90</v>
      </c>
      <c r="B291" s="0" t="n">
        <v>105</v>
      </c>
      <c r="C291" s="0" t="n">
        <v>6</v>
      </c>
      <c r="D291" s="1" t="n">
        <f aca="false">IF(AND(A291&lt;90,B291&lt;90,C291&lt;90,A291+B291+C291=180),1,0)</f>
        <v>0</v>
      </c>
    </row>
    <row r="292" customFormat="false" ht="15.8" hidden="false" customHeight="false" outlineLevel="0" collapsed="false">
      <c r="A292" s="0" t="n">
        <v>98</v>
      </c>
      <c r="B292" s="0" t="n">
        <v>71</v>
      </c>
      <c r="C292" s="0" t="n">
        <v>11</v>
      </c>
      <c r="D292" s="1" t="n">
        <f aca="false">IF(AND(A292&lt;90,B292&lt;90,C292&lt;90,A292+B292+C292=180),1,0)</f>
        <v>0</v>
      </c>
    </row>
    <row r="293" customFormat="false" ht="15.8" hidden="false" customHeight="false" outlineLevel="0" collapsed="false">
      <c r="A293" s="0" t="n">
        <v>78</v>
      </c>
      <c r="B293" s="0" t="n">
        <v>90</v>
      </c>
      <c r="C293" s="0" t="n">
        <v>12</v>
      </c>
      <c r="D293" s="1" t="n">
        <f aca="false">IF(AND(A293&lt;90,B293&lt;90,C293&lt;90,A293+B293+C293=180),1,0)</f>
        <v>0</v>
      </c>
    </row>
    <row r="294" customFormat="false" ht="15.8" hidden="false" customHeight="false" outlineLevel="0" collapsed="false">
      <c r="A294" s="0" t="n">
        <v>93</v>
      </c>
      <c r="B294" s="0" t="n">
        <v>72</v>
      </c>
      <c r="C294" s="0" t="n">
        <v>15</v>
      </c>
      <c r="D294" s="1" t="n">
        <f aca="false">IF(AND(A294&lt;90,B294&lt;90,C294&lt;90,A294+B294+C294=180),1,0)</f>
        <v>0</v>
      </c>
    </row>
    <row r="295" customFormat="false" ht="15.8" hidden="false" customHeight="false" outlineLevel="0" collapsed="false">
      <c r="A295" s="0" t="n">
        <v>103</v>
      </c>
      <c r="B295" s="0" t="n">
        <v>83</v>
      </c>
      <c r="C295" s="0" t="n">
        <v>17</v>
      </c>
      <c r="D295" s="1" t="n">
        <f aca="false">IF(AND(A295&lt;90,B295&lt;90,C295&lt;90,A295+B295+C295=180),1,0)</f>
        <v>0</v>
      </c>
    </row>
    <row r="296" customFormat="false" ht="15.8" hidden="false" customHeight="false" outlineLevel="0" collapsed="false">
      <c r="A296" s="0" t="n">
        <v>105</v>
      </c>
      <c r="B296" s="0" t="n">
        <v>72</v>
      </c>
      <c r="C296" s="0" t="n">
        <v>3</v>
      </c>
      <c r="D296" s="1" t="n">
        <f aca="false">IF(AND(A296&lt;90,B296&lt;90,C296&lt;90,A296+B296+C296=180),1,0)</f>
        <v>0</v>
      </c>
    </row>
    <row r="297" customFormat="false" ht="15.8" hidden="false" customHeight="false" outlineLevel="0" collapsed="false">
      <c r="A297" s="0" t="n">
        <v>78</v>
      </c>
      <c r="B297" s="0" t="n">
        <v>91</v>
      </c>
      <c r="C297" s="0" t="n">
        <v>11</v>
      </c>
      <c r="D297" s="1" t="n">
        <f aca="false">IF(AND(A297&lt;90,B297&lt;90,C297&lt;90,A297+B297+C297=180),1,0)</f>
        <v>0</v>
      </c>
    </row>
    <row r="298" customFormat="false" ht="15.8" hidden="false" customHeight="false" outlineLevel="0" collapsed="false">
      <c r="A298" s="0" t="n">
        <v>76</v>
      </c>
      <c r="B298" s="0" t="n">
        <v>91</v>
      </c>
      <c r="C298" s="0" t="n">
        <v>13</v>
      </c>
      <c r="D298" s="1" t="n">
        <f aca="false">IF(AND(A298&lt;90,B298&lt;90,C298&lt;90,A298+B298+C298=180),1,0)</f>
        <v>0</v>
      </c>
    </row>
    <row r="299" customFormat="false" ht="15.8" hidden="false" customHeight="false" outlineLevel="0" collapsed="false">
      <c r="A299" s="0" t="n">
        <v>104</v>
      </c>
      <c r="B299" s="0" t="n">
        <v>109</v>
      </c>
      <c r="C299" s="0" t="n">
        <v>19</v>
      </c>
      <c r="D299" s="1" t="n">
        <f aca="false">IF(AND(A299&lt;90,B299&lt;90,C299&lt;90,A299+B299+C299=180),1,0)</f>
        <v>0</v>
      </c>
    </row>
    <row r="300" customFormat="false" ht="15.8" hidden="false" customHeight="false" outlineLevel="0" collapsed="false">
      <c r="A300" s="0" t="n">
        <v>71</v>
      </c>
      <c r="B300" s="0" t="n">
        <v>103</v>
      </c>
      <c r="C300" s="0" t="n">
        <v>6</v>
      </c>
      <c r="D300" s="1" t="n">
        <f aca="false">IF(AND(A300&lt;90,B300&lt;90,C300&lt;90,A300+B300+C300=180),1,0)</f>
        <v>0</v>
      </c>
    </row>
    <row r="301" customFormat="false" ht="15.8" hidden="false" customHeight="false" outlineLevel="0" collapsed="false">
      <c r="A301" s="0" t="n">
        <v>75</v>
      </c>
      <c r="B301" s="0" t="n">
        <v>83</v>
      </c>
      <c r="C301" s="0" t="n">
        <v>22</v>
      </c>
      <c r="D301" s="1" t="n">
        <f aca="false">IF(AND(A301&lt;90,B301&lt;90,C301&lt;90,A301+B301+C301=180),1,0)</f>
        <v>1</v>
      </c>
    </row>
    <row r="302" customFormat="false" ht="15.8" hidden="false" customHeight="false" outlineLevel="0" collapsed="false">
      <c r="A302" s="0" t="n">
        <v>103</v>
      </c>
      <c r="B302" s="0" t="n">
        <v>90</v>
      </c>
      <c r="C302" s="0" t="n">
        <v>8</v>
      </c>
      <c r="D302" s="1" t="n">
        <f aca="false">IF(AND(A302&lt;90,B302&lt;90,C302&lt;90,A302+B302+C302=180),1,0)</f>
        <v>0</v>
      </c>
    </row>
    <row r="303" customFormat="false" ht="15.8" hidden="false" customHeight="false" outlineLevel="0" collapsed="false">
      <c r="A303" s="0" t="n">
        <v>84</v>
      </c>
      <c r="B303" s="0" t="n">
        <v>101</v>
      </c>
      <c r="C303" s="0" t="n">
        <v>13</v>
      </c>
      <c r="D303" s="1" t="n">
        <f aca="false">IF(AND(A303&lt;90,B303&lt;90,C303&lt;90,A303+B303+C303=180),1,0)</f>
        <v>0</v>
      </c>
    </row>
    <row r="304" customFormat="false" ht="15.8" hidden="false" customHeight="false" outlineLevel="0" collapsed="false">
      <c r="A304" s="0" t="n">
        <v>98</v>
      </c>
      <c r="B304" s="0" t="n">
        <v>73</v>
      </c>
      <c r="C304" s="0" t="n">
        <v>9</v>
      </c>
      <c r="D304" s="1" t="n">
        <f aca="false">IF(AND(A304&lt;90,B304&lt;90,C304&lt;90,A304+B304+C304=180),1,0)</f>
        <v>0</v>
      </c>
    </row>
    <row r="305" customFormat="false" ht="15.8" hidden="false" customHeight="false" outlineLevel="0" collapsed="false">
      <c r="A305" s="0" t="n">
        <v>101</v>
      </c>
      <c r="B305" s="0" t="n">
        <v>77</v>
      </c>
      <c r="C305" s="0" t="n">
        <v>2</v>
      </c>
      <c r="D305" s="1" t="n">
        <f aca="false">IF(AND(A305&lt;90,B305&lt;90,C305&lt;90,A305+B305+C305=180),1,0)</f>
        <v>0</v>
      </c>
    </row>
    <row r="306" customFormat="false" ht="15.8" hidden="false" customHeight="false" outlineLevel="0" collapsed="false">
      <c r="A306" s="0" t="n">
        <v>91</v>
      </c>
      <c r="B306" s="0" t="n">
        <v>100</v>
      </c>
      <c r="C306" s="0" t="n">
        <v>10</v>
      </c>
      <c r="D306" s="1" t="n">
        <f aca="false">IF(AND(A306&lt;90,B306&lt;90,C306&lt;90,A306+B306+C306=180),1,0)</f>
        <v>0</v>
      </c>
    </row>
    <row r="307" customFormat="false" ht="15.8" hidden="false" customHeight="false" outlineLevel="0" collapsed="false">
      <c r="A307" s="0" t="n">
        <v>78</v>
      </c>
      <c r="B307" s="0" t="n">
        <v>110</v>
      </c>
      <c r="C307" s="0" t="n">
        <v>9</v>
      </c>
      <c r="D307" s="1" t="n">
        <f aca="false">IF(AND(A307&lt;90,B307&lt;90,C307&lt;90,A307+B307+C307=180),1,0)</f>
        <v>0</v>
      </c>
    </row>
    <row r="308" customFormat="false" ht="15.8" hidden="false" customHeight="false" outlineLevel="0" collapsed="false">
      <c r="A308" s="0" t="n">
        <v>86</v>
      </c>
      <c r="B308" s="0" t="n">
        <v>86</v>
      </c>
      <c r="C308" s="0" t="n">
        <v>8</v>
      </c>
      <c r="D308" s="1" t="n">
        <f aca="false">IF(AND(A308&lt;90,B308&lt;90,C308&lt;90,A308+B308+C308=180),1,0)</f>
        <v>1</v>
      </c>
    </row>
    <row r="309" customFormat="false" ht="15.8" hidden="false" customHeight="false" outlineLevel="0" collapsed="false">
      <c r="A309" s="0" t="n">
        <v>96</v>
      </c>
      <c r="B309" s="0" t="n">
        <v>76</v>
      </c>
      <c r="C309" s="0" t="n">
        <v>8</v>
      </c>
      <c r="D309" s="1" t="n">
        <f aca="false">IF(AND(A309&lt;90,B309&lt;90,C309&lt;90,A309+B309+C309=180),1,0)</f>
        <v>0</v>
      </c>
    </row>
    <row r="310" customFormat="false" ht="15.8" hidden="false" customHeight="false" outlineLevel="0" collapsed="false">
      <c r="A310" s="0" t="n">
        <v>79</v>
      </c>
      <c r="B310" s="0" t="n">
        <v>101</v>
      </c>
      <c r="C310" s="0" t="n">
        <v>11</v>
      </c>
      <c r="D310" s="1" t="n">
        <f aca="false">IF(AND(A310&lt;90,B310&lt;90,C310&lt;90,A310+B310+C310=180),1,0)</f>
        <v>0</v>
      </c>
    </row>
    <row r="311" customFormat="false" ht="15.8" hidden="false" customHeight="false" outlineLevel="0" collapsed="false">
      <c r="A311" s="0" t="n">
        <v>90</v>
      </c>
      <c r="B311" s="0" t="n">
        <v>71</v>
      </c>
      <c r="C311" s="0" t="n">
        <v>19</v>
      </c>
      <c r="D311" s="1" t="n">
        <f aca="false">IF(AND(A311&lt;90,B311&lt;90,C311&lt;90,A311+B311+C311=180),1,0)</f>
        <v>0</v>
      </c>
    </row>
    <row r="312" customFormat="false" ht="15.8" hidden="false" customHeight="false" outlineLevel="0" collapsed="false">
      <c r="A312" s="0" t="n">
        <v>89</v>
      </c>
      <c r="B312" s="0" t="n">
        <v>74</v>
      </c>
      <c r="C312" s="0" t="n">
        <v>17</v>
      </c>
      <c r="D312" s="1" t="n">
        <f aca="false">IF(AND(A312&lt;90,B312&lt;90,C312&lt;90,A312+B312+C312=180),1,0)</f>
        <v>1</v>
      </c>
    </row>
    <row r="313" customFormat="false" ht="15.8" hidden="false" customHeight="false" outlineLevel="0" collapsed="false">
      <c r="A313" s="0" t="n">
        <v>79</v>
      </c>
      <c r="B313" s="0" t="n">
        <v>87</v>
      </c>
      <c r="C313" s="0" t="n">
        <v>14</v>
      </c>
      <c r="D313" s="1" t="n">
        <f aca="false">IF(AND(A313&lt;90,B313&lt;90,C313&lt;90,A313+B313+C313=180),1,0)</f>
        <v>1</v>
      </c>
    </row>
    <row r="314" customFormat="false" ht="15.8" hidden="false" customHeight="false" outlineLevel="0" collapsed="false">
      <c r="A314" s="0" t="n">
        <v>91</v>
      </c>
      <c r="B314" s="0" t="n">
        <v>88</v>
      </c>
      <c r="C314" s="0" t="n">
        <v>1</v>
      </c>
      <c r="D314" s="1" t="n">
        <f aca="false">IF(AND(A314&lt;90,B314&lt;90,C314&lt;90,A314+B314+C314=180),1,0)</f>
        <v>0</v>
      </c>
    </row>
    <row r="315" customFormat="false" ht="15.8" hidden="false" customHeight="false" outlineLevel="0" collapsed="false">
      <c r="A315" s="0" t="n">
        <v>108</v>
      </c>
      <c r="B315" s="0" t="n">
        <v>74</v>
      </c>
      <c r="C315" s="0" t="n">
        <v>7</v>
      </c>
      <c r="D315" s="1" t="n">
        <f aca="false">IF(AND(A315&lt;90,B315&lt;90,C315&lt;90,A315+B315+C315=180),1,0)</f>
        <v>0</v>
      </c>
    </row>
    <row r="316" customFormat="false" ht="15.8" hidden="false" customHeight="false" outlineLevel="0" collapsed="false">
      <c r="A316" s="0" t="n">
        <v>88</v>
      </c>
      <c r="B316" s="0" t="n">
        <v>82</v>
      </c>
      <c r="C316" s="0" t="n">
        <v>10</v>
      </c>
      <c r="D316" s="1" t="n">
        <f aca="false">IF(AND(A316&lt;90,B316&lt;90,C316&lt;90,A316+B316+C316=180),1,0)</f>
        <v>1</v>
      </c>
    </row>
    <row r="317" customFormat="false" ht="15.8" hidden="false" customHeight="false" outlineLevel="0" collapsed="false">
      <c r="A317" s="0" t="n">
        <v>82</v>
      </c>
      <c r="B317" s="0" t="n">
        <v>108</v>
      </c>
      <c r="C317" s="0" t="n">
        <v>15</v>
      </c>
      <c r="D317" s="1" t="n">
        <f aca="false">IF(AND(A317&lt;90,B317&lt;90,C317&lt;90,A317+B317+C317=180),1,0)</f>
        <v>0</v>
      </c>
    </row>
    <row r="318" customFormat="false" ht="15.8" hidden="false" customHeight="false" outlineLevel="0" collapsed="false">
      <c r="A318" s="0" t="n">
        <v>72</v>
      </c>
      <c r="B318" s="0" t="n">
        <v>74</v>
      </c>
      <c r="C318" s="0" t="n">
        <v>34</v>
      </c>
      <c r="D318" s="1" t="n">
        <f aca="false">IF(AND(A318&lt;90,B318&lt;90,C318&lt;90,A318+B318+C318=180),1,0)</f>
        <v>1</v>
      </c>
    </row>
    <row r="319" customFormat="false" ht="15.8" hidden="false" customHeight="false" outlineLevel="0" collapsed="false">
      <c r="A319" s="0" t="n">
        <v>104</v>
      </c>
      <c r="B319" s="0" t="n">
        <v>99</v>
      </c>
      <c r="C319" s="0" t="n">
        <v>10</v>
      </c>
      <c r="D319" s="1" t="n">
        <f aca="false">IF(AND(A319&lt;90,B319&lt;90,C319&lt;90,A319+B319+C319=180),1,0)</f>
        <v>0</v>
      </c>
    </row>
    <row r="320" customFormat="false" ht="15.8" hidden="false" customHeight="false" outlineLevel="0" collapsed="false">
      <c r="A320" s="0" t="n">
        <v>89</v>
      </c>
      <c r="B320" s="0" t="n">
        <v>108</v>
      </c>
      <c r="C320" s="0" t="n">
        <v>12</v>
      </c>
      <c r="D320" s="1" t="n">
        <f aca="false">IF(AND(A320&lt;90,B320&lt;90,C320&lt;90,A320+B320+C320=180),1,0)</f>
        <v>0</v>
      </c>
    </row>
    <row r="321" customFormat="false" ht="15.8" hidden="false" customHeight="false" outlineLevel="0" collapsed="false">
      <c r="A321" s="0" t="n">
        <v>81</v>
      </c>
      <c r="B321" s="0" t="n">
        <v>76</v>
      </c>
      <c r="C321" s="0" t="n">
        <v>23</v>
      </c>
      <c r="D321" s="1" t="n">
        <f aca="false">IF(AND(A321&lt;90,B321&lt;90,C321&lt;90,A321+B321+C321=180),1,0)</f>
        <v>1</v>
      </c>
    </row>
    <row r="322" customFormat="false" ht="15.8" hidden="false" customHeight="false" outlineLevel="0" collapsed="false">
      <c r="A322" s="0" t="n">
        <v>73</v>
      </c>
      <c r="B322" s="0" t="n">
        <v>97</v>
      </c>
      <c r="C322" s="0" t="n">
        <v>10</v>
      </c>
      <c r="D322" s="1" t="n">
        <f aca="false">IF(AND(A322&lt;90,B322&lt;90,C322&lt;90,A322+B322+C322=180),1,0)</f>
        <v>0</v>
      </c>
    </row>
    <row r="323" customFormat="false" ht="15.8" hidden="false" customHeight="false" outlineLevel="0" collapsed="false">
      <c r="A323" s="0" t="n">
        <v>71</v>
      </c>
      <c r="B323" s="0" t="n">
        <v>101</v>
      </c>
      <c r="C323" s="0" t="n">
        <v>8</v>
      </c>
      <c r="D323" s="1" t="n">
        <f aca="false">IF(AND(A323&lt;90,B323&lt;90,C323&lt;90,A323+B323+C323=180),1,0)</f>
        <v>0</v>
      </c>
    </row>
    <row r="324" customFormat="false" ht="15.8" hidden="false" customHeight="false" outlineLevel="0" collapsed="false">
      <c r="A324" s="0" t="n">
        <v>78</v>
      </c>
      <c r="B324" s="0" t="n">
        <v>84</v>
      </c>
      <c r="C324" s="0" t="n">
        <v>18</v>
      </c>
      <c r="D324" s="1" t="n">
        <f aca="false">IF(AND(A324&lt;90,B324&lt;90,C324&lt;90,A324+B324+C324=180),1,0)</f>
        <v>1</v>
      </c>
    </row>
    <row r="325" customFormat="false" ht="15.8" hidden="false" customHeight="false" outlineLevel="0" collapsed="false">
      <c r="A325" s="0" t="n">
        <v>89</v>
      </c>
      <c r="B325" s="0" t="n">
        <v>74</v>
      </c>
      <c r="C325" s="0" t="n">
        <v>17</v>
      </c>
      <c r="D325" s="1" t="n">
        <f aca="false">IF(AND(A325&lt;90,B325&lt;90,C325&lt;90,A325+B325+C325=180),1,0)</f>
        <v>1</v>
      </c>
    </row>
    <row r="326" customFormat="false" ht="15.8" hidden="false" customHeight="false" outlineLevel="0" collapsed="false">
      <c r="A326" s="0" t="n">
        <v>81</v>
      </c>
      <c r="B326" s="0" t="n">
        <v>74</v>
      </c>
      <c r="C326" s="0" t="n">
        <v>25</v>
      </c>
      <c r="D326" s="1" t="n">
        <f aca="false">IF(AND(A326&lt;90,B326&lt;90,C326&lt;90,A326+B326+C326=180),1,0)</f>
        <v>1</v>
      </c>
    </row>
    <row r="327" customFormat="false" ht="15.8" hidden="false" customHeight="false" outlineLevel="0" collapsed="false">
      <c r="A327" s="0" t="n">
        <v>95</v>
      </c>
      <c r="B327" s="0" t="n">
        <v>81</v>
      </c>
      <c r="C327" s="0" t="n">
        <v>4</v>
      </c>
      <c r="D327" s="1" t="n">
        <f aca="false">IF(AND(A327&lt;90,B327&lt;90,C327&lt;90,A327+B327+C327=180),1,0)</f>
        <v>0</v>
      </c>
    </row>
    <row r="328" customFormat="false" ht="15.8" hidden="false" customHeight="false" outlineLevel="0" collapsed="false">
      <c r="A328" s="0" t="n">
        <v>77</v>
      </c>
      <c r="B328" s="0" t="n">
        <v>88</v>
      </c>
      <c r="C328" s="0" t="n">
        <v>15</v>
      </c>
      <c r="D328" s="1" t="n">
        <f aca="false">IF(AND(A328&lt;90,B328&lt;90,C328&lt;90,A328+B328+C328=180),1,0)</f>
        <v>1</v>
      </c>
    </row>
    <row r="329" customFormat="false" ht="15.8" hidden="false" customHeight="false" outlineLevel="0" collapsed="false">
      <c r="A329" s="0" t="n">
        <v>85</v>
      </c>
      <c r="B329" s="0" t="n">
        <v>99</v>
      </c>
      <c r="C329" s="0" t="n">
        <v>16</v>
      </c>
      <c r="D329" s="1" t="n">
        <f aca="false">IF(AND(A329&lt;90,B329&lt;90,C329&lt;90,A329+B329+C329=180),1,0)</f>
        <v>0</v>
      </c>
    </row>
    <row r="330" customFormat="false" ht="15.8" hidden="false" customHeight="false" outlineLevel="0" collapsed="false">
      <c r="A330" s="0" t="n">
        <v>102</v>
      </c>
      <c r="B330" s="0" t="n">
        <v>78</v>
      </c>
      <c r="C330" s="0" t="n">
        <v>19</v>
      </c>
      <c r="D330" s="1" t="n">
        <f aca="false">IF(AND(A330&lt;90,B330&lt;90,C330&lt;90,A330+B330+C330=180),1,0)</f>
        <v>0</v>
      </c>
    </row>
    <row r="331" customFormat="false" ht="15.8" hidden="false" customHeight="false" outlineLevel="0" collapsed="false">
      <c r="A331" s="0" t="n">
        <v>109</v>
      </c>
      <c r="B331" s="0" t="n">
        <v>100</v>
      </c>
      <c r="C331" s="0" t="n">
        <v>7</v>
      </c>
      <c r="D331" s="1" t="n">
        <f aca="false">IF(AND(A331&lt;90,B331&lt;90,C331&lt;90,A331+B331+C331=180),1,0)</f>
        <v>0</v>
      </c>
    </row>
    <row r="332" customFormat="false" ht="15.8" hidden="false" customHeight="false" outlineLevel="0" collapsed="false">
      <c r="A332" s="0" t="n">
        <v>73</v>
      </c>
      <c r="B332" s="0" t="n">
        <v>86</v>
      </c>
      <c r="C332" s="0" t="n">
        <v>21</v>
      </c>
      <c r="D332" s="1" t="n">
        <f aca="false">IF(AND(A332&lt;90,B332&lt;90,C332&lt;90,A332+B332+C332=180),1,0)</f>
        <v>1</v>
      </c>
    </row>
    <row r="333" customFormat="false" ht="15.8" hidden="false" customHeight="false" outlineLevel="0" collapsed="false">
      <c r="A333" s="0" t="n">
        <v>92</v>
      </c>
      <c r="B333" s="0" t="n">
        <v>81</v>
      </c>
      <c r="C333" s="0" t="n">
        <v>7</v>
      </c>
      <c r="D333" s="1" t="n">
        <f aca="false">IF(AND(A333&lt;90,B333&lt;90,C333&lt;90,A333+B333+C333=180),1,0)</f>
        <v>0</v>
      </c>
    </row>
    <row r="334" customFormat="false" ht="15.8" hidden="false" customHeight="false" outlineLevel="0" collapsed="false">
      <c r="A334" s="0" t="n">
        <v>88</v>
      </c>
      <c r="B334" s="0" t="n">
        <v>87</v>
      </c>
      <c r="C334" s="0" t="n">
        <v>5</v>
      </c>
      <c r="D334" s="1" t="n">
        <f aca="false">IF(AND(A334&lt;90,B334&lt;90,C334&lt;90,A334+B334+C334=180),1,0)</f>
        <v>1</v>
      </c>
    </row>
    <row r="335" customFormat="false" ht="15.8" hidden="false" customHeight="false" outlineLevel="0" collapsed="false">
      <c r="A335" s="0" t="n">
        <v>77</v>
      </c>
      <c r="B335" s="0" t="n">
        <v>107</v>
      </c>
      <c r="C335" s="0" t="n">
        <v>8</v>
      </c>
      <c r="D335" s="1" t="n">
        <f aca="false">IF(AND(A335&lt;90,B335&lt;90,C335&lt;90,A335+B335+C335=180),1,0)</f>
        <v>0</v>
      </c>
    </row>
    <row r="336" customFormat="false" ht="15.8" hidden="false" customHeight="false" outlineLevel="0" collapsed="false">
      <c r="A336" s="0" t="n">
        <v>85</v>
      </c>
      <c r="B336" s="0" t="n">
        <v>103</v>
      </c>
      <c r="C336" s="0" t="n">
        <v>12</v>
      </c>
      <c r="D336" s="1" t="n">
        <f aca="false">IF(AND(A336&lt;90,B336&lt;90,C336&lt;90,A336+B336+C336=180),1,0)</f>
        <v>0</v>
      </c>
    </row>
    <row r="337" customFormat="false" ht="15.8" hidden="false" customHeight="false" outlineLevel="0" collapsed="false">
      <c r="A337" s="0" t="n">
        <v>80</v>
      </c>
      <c r="B337" s="0" t="n">
        <v>108</v>
      </c>
      <c r="C337" s="0" t="n">
        <v>18</v>
      </c>
      <c r="D337" s="1" t="n">
        <f aca="false">IF(AND(A337&lt;90,B337&lt;90,C337&lt;90,A337+B337+C337=180),1,0)</f>
        <v>0</v>
      </c>
    </row>
    <row r="338" customFormat="false" ht="15.8" hidden="false" customHeight="false" outlineLevel="0" collapsed="false">
      <c r="A338" s="0" t="n">
        <v>92</v>
      </c>
      <c r="B338" s="0" t="n">
        <v>99</v>
      </c>
      <c r="C338" s="0" t="n">
        <v>5</v>
      </c>
      <c r="D338" s="1" t="n">
        <f aca="false">IF(AND(A338&lt;90,B338&lt;90,C338&lt;90,A338+B338+C338=180),1,0)</f>
        <v>0</v>
      </c>
    </row>
    <row r="339" customFormat="false" ht="15.8" hidden="false" customHeight="false" outlineLevel="0" collapsed="false">
      <c r="A339" s="0" t="n">
        <v>91</v>
      </c>
      <c r="B339" s="0" t="n">
        <v>109</v>
      </c>
      <c r="C339" s="0" t="n">
        <v>9</v>
      </c>
      <c r="D339" s="1" t="n">
        <f aca="false">IF(AND(A339&lt;90,B339&lt;90,C339&lt;90,A339+B339+C339=180),1,0)</f>
        <v>0</v>
      </c>
    </row>
    <row r="340" customFormat="false" ht="15.8" hidden="false" customHeight="false" outlineLevel="0" collapsed="false">
      <c r="A340" s="0" t="n">
        <v>104</v>
      </c>
      <c r="B340" s="0" t="n">
        <v>110</v>
      </c>
      <c r="C340" s="0" t="n">
        <v>9</v>
      </c>
      <c r="D340" s="1" t="n">
        <f aca="false">IF(AND(A340&lt;90,B340&lt;90,C340&lt;90,A340+B340+C340=180),1,0)</f>
        <v>0</v>
      </c>
    </row>
    <row r="341" customFormat="false" ht="15.8" hidden="false" customHeight="false" outlineLevel="0" collapsed="false">
      <c r="A341" s="0" t="n">
        <v>76</v>
      </c>
      <c r="B341" s="0" t="n">
        <v>79</v>
      </c>
      <c r="C341" s="0" t="n">
        <v>25</v>
      </c>
      <c r="D341" s="1" t="n">
        <f aca="false">IF(AND(A341&lt;90,B341&lt;90,C341&lt;90,A341+B341+C341=180),1,0)</f>
        <v>1</v>
      </c>
    </row>
    <row r="342" customFormat="false" ht="15.8" hidden="false" customHeight="false" outlineLevel="0" collapsed="false">
      <c r="A342" s="0" t="n">
        <v>83</v>
      </c>
      <c r="B342" s="0" t="n">
        <v>74</v>
      </c>
      <c r="C342" s="0" t="n">
        <v>23</v>
      </c>
      <c r="D342" s="1" t="n">
        <f aca="false">IF(AND(A342&lt;90,B342&lt;90,C342&lt;90,A342+B342+C342=180),1,0)</f>
        <v>1</v>
      </c>
    </row>
    <row r="343" customFormat="false" ht="15.8" hidden="false" customHeight="false" outlineLevel="0" collapsed="false">
      <c r="A343" s="0" t="n">
        <v>74</v>
      </c>
      <c r="B343" s="0" t="n">
        <v>100</v>
      </c>
      <c r="C343" s="0" t="n">
        <v>6</v>
      </c>
      <c r="D343" s="1" t="n">
        <f aca="false">IF(AND(A343&lt;90,B343&lt;90,C343&lt;90,A343+B343+C343=180),1,0)</f>
        <v>0</v>
      </c>
    </row>
    <row r="344" customFormat="false" ht="15.8" hidden="false" customHeight="false" outlineLevel="0" collapsed="false">
      <c r="A344" s="0" t="n">
        <v>94</v>
      </c>
      <c r="B344" s="0" t="n">
        <v>78</v>
      </c>
      <c r="C344" s="0" t="n">
        <v>8</v>
      </c>
      <c r="D344" s="1" t="n">
        <f aca="false">IF(AND(A344&lt;90,B344&lt;90,C344&lt;90,A344+B344+C344=180),1,0)</f>
        <v>0</v>
      </c>
    </row>
    <row r="345" customFormat="false" ht="15.8" hidden="false" customHeight="false" outlineLevel="0" collapsed="false">
      <c r="A345" s="0" t="n">
        <v>90</v>
      </c>
      <c r="B345" s="0" t="n">
        <v>96</v>
      </c>
      <c r="C345" s="0" t="n">
        <v>13</v>
      </c>
      <c r="D345" s="1" t="n">
        <f aca="false">IF(AND(A345&lt;90,B345&lt;90,C345&lt;90,A345+B345+C345=180),1,0)</f>
        <v>0</v>
      </c>
    </row>
    <row r="346" customFormat="false" ht="15.8" hidden="false" customHeight="false" outlineLevel="0" collapsed="false">
      <c r="A346" s="0" t="n">
        <v>91</v>
      </c>
      <c r="B346" s="0" t="n">
        <v>77</v>
      </c>
      <c r="C346" s="0" t="n">
        <v>12</v>
      </c>
      <c r="D346" s="1" t="n">
        <f aca="false">IF(AND(A346&lt;90,B346&lt;90,C346&lt;90,A346+B346+C346=180),1,0)</f>
        <v>0</v>
      </c>
    </row>
    <row r="347" customFormat="false" ht="15.8" hidden="false" customHeight="false" outlineLevel="0" collapsed="false">
      <c r="A347" s="0" t="n">
        <v>103</v>
      </c>
      <c r="B347" s="0" t="n">
        <v>98</v>
      </c>
      <c r="C347" s="0" t="n">
        <v>5</v>
      </c>
      <c r="D347" s="1" t="n">
        <f aca="false">IF(AND(A347&lt;90,B347&lt;90,C347&lt;90,A347+B347+C347=180),1,0)</f>
        <v>0</v>
      </c>
    </row>
    <row r="348" customFormat="false" ht="15.8" hidden="false" customHeight="false" outlineLevel="0" collapsed="false">
      <c r="A348" s="0" t="n">
        <v>98</v>
      </c>
      <c r="B348" s="0" t="n">
        <v>98</v>
      </c>
      <c r="C348" s="0" t="n">
        <v>17</v>
      </c>
      <c r="D348" s="1" t="n">
        <f aca="false">IF(AND(A348&lt;90,B348&lt;90,C348&lt;90,A348+B348+C348=180),1,0)</f>
        <v>0</v>
      </c>
    </row>
    <row r="349" customFormat="false" ht="15.8" hidden="false" customHeight="false" outlineLevel="0" collapsed="false">
      <c r="A349" s="0" t="n">
        <v>78</v>
      </c>
      <c r="B349" s="0" t="n">
        <v>99</v>
      </c>
      <c r="C349" s="0" t="n">
        <v>3</v>
      </c>
      <c r="D349" s="1" t="n">
        <f aca="false">IF(AND(A349&lt;90,B349&lt;90,C349&lt;90,A349+B349+C349=180),1,0)</f>
        <v>0</v>
      </c>
    </row>
    <row r="350" customFormat="false" ht="15.8" hidden="false" customHeight="false" outlineLevel="0" collapsed="false">
      <c r="A350" s="0" t="n">
        <v>105</v>
      </c>
      <c r="B350" s="0" t="n">
        <v>78</v>
      </c>
      <c r="C350" s="0" t="n">
        <v>17</v>
      </c>
      <c r="D350" s="1" t="n">
        <f aca="false">IF(AND(A350&lt;90,B350&lt;90,C350&lt;90,A350+B350+C350=180),1,0)</f>
        <v>0</v>
      </c>
    </row>
    <row r="351" customFormat="false" ht="15.8" hidden="false" customHeight="false" outlineLevel="0" collapsed="false">
      <c r="A351" s="0" t="n">
        <v>100</v>
      </c>
      <c r="B351" s="0" t="n">
        <v>77</v>
      </c>
      <c r="C351" s="0" t="n">
        <v>3</v>
      </c>
      <c r="D351" s="1" t="n">
        <f aca="false">IF(AND(A351&lt;90,B351&lt;90,C351&lt;90,A351+B351+C351=180),1,0)</f>
        <v>0</v>
      </c>
    </row>
    <row r="352" customFormat="false" ht="15.8" hidden="false" customHeight="false" outlineLevel="0" collapsed="false">
      <c r="A352" s="0" t="n">
        <v>80</v>
      </c>
      <c r="B352" s="0" t="n">
        <v>80</v>
      </c>
      <c r="C352" s="0" t="n">
        <v>20</v>
      </c>
      <c r="D352" s="1" t="n">
        <f aca="false">IF(AND(A352&lt;90,B352&lt;90,C352&lt;90,A352+B352+C352=180),1,0)</f>
        <v>1</v>
      </c>
    </row>
    <row r="353" customFormat="false" ht="15.8" hidden="false" customHeight="false" outlineLevel="0" collapsed="false">
      <c r="A353" s="0" t="n">
        <v>105</v>
      </c>
      <c r="B353" s="0" t="n">
        <v>85</v>
      </c>
      <c r="C353" s="0" t="n">
        <v>9</v>
      </c>
      <c r="D353" s="1" t="n">
        <f aca="false">IF(AND(A353&lt;90,B353&lt;90,C353&lt;90,A353+B353+C353=180),1,0)</f>
        <v>0</v>
      </c>
    </row>
    <row r="354" customFormat="false" ht="15.8" hidden="false" customHeight="false" outlineLevel="0" collapsed="false">
      <c r="A354" s="0" t="n">
        <v>91</v>
      </c>
      <c r="B354" s="0" t="n">
        <v>76</v>
      </c>
      <c r="C354" s="0" t="n">
        <v>13</v>
      </c>
      <c r="D354" s="1" t="n">
        <f aca="false">IF(AND(A354&lt;90,B354&lt;90,C354&lt;90,A354+B354+C354=180),1,0)</f>
        <v>0</v>
      </c>
    </row>
    <row r="355" customFormat="false" ht="15.8" hidden="false" customHeight="false" outlineLevel="0" collapsed="false">
      <c r="A355" s="0" t="n">
        <v>106</v>
      </c>
      <c r="B355" s="0" t="n">
        <v>92</v>
      </c>
      <c r="C355" s="0" t="n">
        <v>14</v>
      </c>
      <c r="D355" s="1" t="n">
        <f aca="false">IF(AND(A355&lt;90,B355&lt;90,C355&lt;90,A355+B355+C355=180),1,0)</f>
        <v>0</v>
      </c>
    </row>
    <row r="356" customFormat="false" ht="15.8" hidden="false" customHeight="false" outlineLevel="0" collapsed="false">
      <c r="A356" s="0" t="n">
        <v>98</v>
      </c>
      <c r="B356" s="0" t="n">
        <v>81</v>
      </c>
      <c r="C356" s="0" t="n">
        <v>1</v>
      </c>
      <c r="D356" s="1" t="n">
        <f aca="false">IF(AND(A356&lt;90,B356&lt;90,C356&lt;90,A356+B356+C356=180),1,0)</f>
        <v>0</v>
      </c>
    </row>
    <row r="357" customFormat="false" ht="15.8" hidden="false" customHeight="false" outlineLevel="0" collapsed="false">
      <c r="A357" s="0" t="n">
        <v>94</v>
      </c>
      <c r="B357" s="0" t="n">
        <v>77</v>
      </c>
      <c r="C357" s="0" t="n">
        <v>9</v>
      </c>
      <c r="D357" s="1" t="n">
        <f aca="false">IF(AND(A357&lt;90,B357&lt;90,C357&lt;90,A357+B357+C357=180),1,0)</f>
        <v>0</v>
      </c>
    </row>
    <row r="358" customFormat="false" ht="15.8" hidden="false" customHeight="false" outlineLevel="0" collapsed="false">
      <c r="A358" s="0" t="n">
        <v>72</v>
      </c>
      <c r="B358" s="0" t="n">
        <v>96</v>
      </c>
      <c r="C358" s="0" t="n">
        <v>12</v>
      </c>
      <c r="D358" s="1" t="n">
        <f aca="false">IF(AND(A358&lt;90,B358&lt;90,C358&lt;90,A358+B358+C358=180),1,0)</f>
        <v>0</v>
      </c>
    </row>
    <row r="359" customFormat="false" ht="15.8" hidden="false" customHeight="false" outlineLevel="0" collapsed="false">
      <c r="A359" s="0" t="n">
        <v>81</v>
      </c>
      <c r="B359" s="0" t="n">
        <v>106</v>
      </c>
      <c r="C359" s="0" t="n">
        <v>19</v>
      </c>
      <c r="D359" s="1" t="n">
        <f aca="false">IF(AND(A359&lt;90,B359&lt;90,C359&lt;90,A359+B359+C359=180),1,0)</f>
        <v>0</v>
      </c>
    </row>
    <row r="360" customFormat="false" ht="15.8" hidden="false" customHeight="false" outlineLevel="0" collapsed="false">
      <c r="A360" s="0" t="n">
        <v>100</v>
      </c>
      <c r="B360" s="0" t="n">
        <v>71</v>
      </c>
      <c r="C360" s="0" t="n">
        <v>9</v>
      </c>
      <c r="D360" s="1" t="n">
        <f aca="false">IF(AND(A360&lt;90,B360&lt;90,C360&lt;90,A360+B360+C360=180),1,0)</f>
        <v>0</v>
      </c>
    </row>
    <row r="361" customFormat="false" ht="15.8" hidden="false" customHeight="false" outlineLevel="0" collapsed="false">
      <c r="A361" s="0" t="n">
        <v>72</v>
      </c>
      <c r="B361" s="0" t="n">
        <v>107</v>
      </c>
      <c r="C361" s="0" t="n">
        <v>1</v>
      </c>
      <c r="D361" s="1" t="n">
        <f aca="false">IF(AND(A361&lt;90,B361&lt;90,C361&lt;90,A361+B361+C361=180),1,0)</f>
        <v>0</v>
      </c>
    </row>
    <row r="362" customFormat="false" ht="15.8" hidden="false" customHeight="false" outlineLevel="0" collapsed="false">
      <c r="A362" s="0" t="n">
        <v>81</v>
      </c>
      <c r="B362" s="0" t="n">
        <v>82</v>
      </c>
      <c r="C362" s="0" t="n">
        <v>17</v>
      </c>
      <c r="D362" s="1" t="n">
        <f aca="false">IF(AND(A362&lt;90,B362&lt;90,C362&lt;90,A362+B362+C362=180),1,0)</f>
        <v>1</v>
      </c>
    </row>
    <row r="363" customFormat="false" ht="15.8" hidden="false" customHeight="false" outlineLevel="0" collapsed="false">
      <c r="A363" s="0" t="n">
        <v>90</v>
      </c>
      <c r="B363" s="0" t="n">
        <v>109</v>
      </c>
      <c r="C363" s="0" t="n">
        <v>15</v>
      </c>
      <c r="D363" s="1" t="n">
        <f aca="false">IF(AND(A363&lt;90,B363&lt;90,C363&lt;90,A363+B363+C363=180),1,0)</f>
        <v>0</v>
      </c>
    </row>
    <row r="364" customFormat="false" ht="15.8" hidden="false" customHeight="false" outlineLevel="0" collapsed="false">
      <c r="A364" s="0" t="n">
        <v>94</v>
      </c>
      <c r="B364" s="0" t="n">
        <v>77</v>
      </c>
      <c r="C364" s="0" t="n">
        <v>9</v>
      </c>
      <c r="D364" s="1" t="n">
        <f aca="false">IF(AND(A364&lt;90,B364&lt;90,C364&lt;90,A364+B364+C364=180),1,0)</f>
        <v>0</v>
      </c>
    </row>
    <row r="365" customFormat="false" ht="15.8" hidden="false" customHeight="false" outlineLevel="0" collapsed="false">
      <c r="A365" s="0" t="n">
        <v>80</v>
      </c>
      <c r="B365" s="0" t="n">
        <v>105</v>
      </c>
      <c r="C365" s="0" t="n">
        <v>10</v>
      </c>
      <c r="D365" s="1" t="n">
        <f aca="false">IF(AND(A365&lt;90,B365&lt;90,C365&lt;90,A365+B365+C365=180),1,0)</f>
        <v>0</v>
      </c>
    </row>
    <row r="366" customFormat="false" ht="15.8" hidden="false" customHeight="false" outlineLevel="0" collapsed="false">
      <c r="A366" s="0" t="n">
        <v>96</v>
      </c>
      <c r="B366" s="0" t="n">
        <v>77</v>
      </c>
      <c r="C366" s="0" t="n">
        <v>7</v>
      </c>
      <c r="D366" s="1" t="n">
        <f aca="false">IF(AND(A366&lt;90,B366&lt;90,C366&lt;90,A366+B366+C366=180),1,0)</f>
        <v>0</v>
      </c>
    </row>
    <row r="367" customFormat="false" ht="15.8" hidden="false" customHeight="false" outlineLevel="0" collapsed="false">
      <c r="A367" s="0" t="n">
        <v>82</v>
      </c>
      <c r="B367" s="0" t="n">
        <v>105</v>
      </c>
      <c r="C367" s="0" t="n">
        <v>11</v>
      </c>
      <c r="D367" s="1" t="n">
        <f aca="false">IF(AND(A367&lt;90,B367&lt;90,C367&lt;90,A367+B367+C367=180),1,0)</f>
        <v>0</v>
      </c>
    </row>
    <row r="368" customFormat="false" ht="15.8" hidden="false" customHeight="false" outlineLevel="0" collapsed="false">
      <c r="A368" s="0" t="n">
        <v>74</v>
      </c>
      <c r="B368" s="0" t="n">
        <v>94</v>
      </c>
      <c r="C368" s="0" t="n">
        <v>12</v>
      </c>
      <c r="D368" s="1" t="n">
        <f aca="false">IF(AND(A368&lt;90,B368&lt;90,C368&lt;90,A368+B368+C368=180),1,0)</f>
        <v>0</v>
      </c>
    </row>
    <row r="369" customFormat="false" ht="15.8" hidden="false" customHeight="false" outlineLevel="0" collapsed="false">
      <c r="A369" s="0" t="n">
        <v>109</v>
      </c>
      <c r="B369" s="0" t="n">
        <v>109</v>
      </c>
      <c r="C369" s="0" t="n">
        <v>14</v>
      </c>
      <c r="D369" s="1" t="n">
        <f aca="false">IF(AND(A369&lt;90,B369&lt;90,C369&lt;90,A369+B369+C369=180),1,0)</f>
        <v>0</v>
      </c>
    </row>
    <row r="370" customFormat="false" ht="15.8" hidden="false" customHeight="false" outlineLevel="0" collapsed="false">
      <c r="A370" s="0" t="n">
        <v>78</v>
      </c>
      <c r="B370" s="0" t="n">
        <v>90</v>
      </c>
      <c r="C370" s="0" t="n">
        <v>12</v>
      </c>
      <c r="D370" s="1" t="n">
        <f aca="false">IF(AND(A370&lt;90,B370&lt;90,C370&lt;90,A370+B370+C370=180),1,0)</f>
        <v>0</v>
      </c>
    </row>
    <row r="371" customFormat="false" ht="15.8" hidden="false" customHeight="false" outlineLevel="0" collapsed="false">
      <c r="A371" s="0" t="n">
        <v>105</v>
      </c>
      <c r="B371" s="0" t="n">
        <v>110</v>
      </c>
      <c r="C371" s="0" t="n">
        <v>15</v>
      </c>
      <c r="D371" s="1" t="n">
        <f aca="false">IF(AND(A371&lt;90,B371&lt;90,C371&lt;90,A371+B371+C371=180),1,0)</f>
        <v>0</v>
      </c>
    </row>
    <row r="372" customFormat="false" ht="15.8" hidden="false" customHeight="false" outlineLevel="0" collapsed="false">
      <c r="A372" s="0" t="n">
        <v>85</v>
      </c>
      <c r="B372" s="0" t="n">
        <v>101</v>
      </c>
      <c r="C372" s="0" t="n">
        <v>8</v>
      </c>
      <c r="D372" s="1" t="n">
        <f aca="false">IF(AND(A372&lt;90,B372&lt;90,C372&lt;90,A372+B372+C372=180),1,0)</f>
        <v>0</v>
      </c>
    </row>
    <row r="373" customFormat="false" ht="15.8" hidden="false" customHeight="false" outlineLevel="0" collapsed="false">
      <c r="A373" s="0" t="n">
        <v>81</v>
      </c>
      <c r="B373" s="0" t="n">
        <v>105</v>
      </c>
      <c r="C373" s="0" t="n">
        <v>18</v>
      </c>
      <c r="D373" s="1" t="n">
        <f aca="false">IF(AND(A373&lt;90,B373&lt;90,C373&lt;90,A373+B373+C373=180),1,0)</f>
        <v>0</v>
      </c>
    </row>
    <row r="374" customFormat="false" ht="15.8" hidden="false" customHeight="false" outlineLevel="0" collapsed="false">
      <c r="A374" s="0" t="n">
        <v>74</v>
      </c>
      <c r="B374" s="0" t="n">
        <v>99</v>
      </c>
      <c r="C374" s="0" t="n">
        <v>7</v>
      </c>
      <c r="D374" s="1" t="n">
        <f aca="false">IF(AND(A374&lt;90,B374&lt;90,C374&lt;90,A374+B374+C374=180),1,0)</f>
        <v>0</v>
      </c>
    </row>
    <row r="375" customFormat="false" ht="15.8" hidden="false" customHeight="false" outlineLevel="0" collapsed="false">
      <c r="A375" s="0" t="n">
        <v>80</v>
      </c>
      <c r="B375" s="0" t="n">
        <v>96</v>
      </c>
      <c r="C375" s="0" t="n">
        <v>4</v>
      </c>
      <c r="D375" s="1" t="n">
        <f aca="false">IF(AND(A375&lt;90,B375&lt;90,C375&lt;90,A375+B375+C375=180),1,0)</f>
        <v>0</v>
      </c>
    </row>
    <row r="376" customFormat="false" ht="15.8" hidden="false" customHeight="false" outlineLevel="0" collapsed="false">
      <c r="A376" s="0" t="n">
        <v>94</v>
      </c>
      <c r="B376" s="0" t="n">
        <v>74</v>
      </c>
      <c r="C376" s="0" t="n">
        <v>12</v>
      </c>
      <c r="D376" s="1" t="n">
        <f aca="false">IF(AND(A376&lt;90,B376&lt;90,C376&lt;90,A376+B376+C376=180),1,0)</f>
        <v>0</v>
      </c>
    </row>
    <row r="377" customFormat="false" ht="15.8" hidden="false" customHeight="false" outlineLevel="0" collapsed="false">
      <c r="A377" s="0" t="n">
        <v>78</v>
      </c>
      <c r="B377" s="0" t="n">
        <v>84</v>
      </c>
      <c r="C377" s="0" t="n">
        <v>18</v>
      </c>
      <c r="D377" s="1" t="n">
        <f aca="false">IF(AND(A377&lt;90,B377&lt;90,C377&lt;90,A377+B377+C377=180),1,0)</f>
        <v>1</v>
      </c>
    </row>
    <row r="378" customFormat="false" ht="15.8" hidden="false" customHeight="false" outlineLevel="0" collapsed="false">
      <c r="A378" s="0" t="n">
        <v>77</v>
      </c>
      <c r="B378" s="0" t="n">
        <v>98</v>
      </c>
      <c r="C378" s="0" t="n">
        <v>5</v>
      </c>
      <c r="D378" s="1" t="n">
        <f aca="false">IF(AND(A378&lt;90,B378&lt;90,C378&lt;90,A378+B378+C378=180),1,0)</f>
        <v>0</v>
      </c>
    </row>
    <row r="379" customFormat="false" ht="15.8" hidden="false" customHeight="false" outlineLevel="0" collapsed="false">
      <c r="A379" s="0" t="n">
        <v>91</v>
      </c>
      <c r="B379" s="0" t="n">
        <v>71</v>
      </c>
      <c r="C379" s="0" t="n">
        <v>18</v>
      </c>
      <c r="D379" s="1" t="n">
        <f aca="false">IF(AND(A379&lt;90,B379&lt;90,C379&lt;90,A379+B379+C379=180),1,0)</f>
        <v>0</v>
      </c>
    </row>
    <row r="380" customFormat="false" ht="15.8" hidden="false" customHeight="false" outlineLevel="0" collapsed="false">
      <c r="A380" s="0" t="n">
        <v>85</v>
      </c>
      <c r="B380" s="0" t="n">
        <v>87</v>
      </c>
      <c r="C380" s="0" t="n">
        <v>8</v>
      </c>
      <c r="D380" s="1" t="n">
        <f aca="false">IF(AND(A380&lt;90,B380&lt;90,C380&lt;90,A380+B380+C380=180),1,0)</f>
        <v>1</v>
      </c>
    </row>
    <row r="381" customFormat="false" ht="15.8" hidden="false" customHeight="false" outlineLevel="0" collapsed="false">
      <c r="A381" s="0" t="n">
        <v>110</v>
      </c>
      <c r="B381" s="0" t="n">
        <v>85</v>
      </c>
      <c r="C381" s="0" t="n">
        <v>6</v>
      </c>
      <c r="D381" s="1" t="n">
        <f aca="false">IF(AND(A381&lt;90,B381&lt;90,C381&lt;90,A381+B381+C381=180),1,0)</f>
        <v>0</v>
      </c>
    </row>
    <row r="382" customFormat="false" ht="15.8" hidden="false" customHeight="false" outlineLevel="0" collapsed="false">
      <c r="A382" s="0" t="n">
        <v>81</v>
      </c>
      <c r="B382" s="0" t="n">
        <v>82</v>
      </c>
      <c r="C382" s="0" t="n">
        <v>17</v>
      </c>
      <c r="D382" s="1" t="n">
        <f aca="false">IF(AND(A382&lt;90,B382&lt;90,C382&lt;90,A382+B382+C382=180),1,0)</f>
        <v>1</v>
      </c>
    </row>
    <row r="383" customFormat="false" ht="15.8" hidden="false" customHeight="false" outlineLevel="0" collapsed="false">
      <c r="A383" s="0" t="n">
        <v>76</v>
      </c>
      <c r="B383" s="0" t="n">
        <v>85</v>
      </c>
      <c r="C383" s="0" t="n">
        <v>19</v>
      </c>
      <c r="D383" s="1" t="n">
        <f aca="false">IF(AND(A383&lt;90,B383&lt;90,C383&lt;90,A383+B383+C383=180),1,0)</f>
        <v>1</v>
      </c>
    </row>
    <row r="384" customFormat="false" ht="15.8" hidden="false" customHeight="false" outlineLevel="0" collapsed="false">
      <c r="A384" s="0" t="n">
        <v>99</v>
      </c>
      <c r="B384" s="0" t="n">
        <v>86</v>
      </c>
      <c r="C384" s="0" t="n">
        <v>16</v>
      </c>
      <c r="D384" s="1" t="n">
        <f aca="false">IF(AND(A384&lt;90,B384&lt;90,C384&lt;90,A384+B384+C384=180),1,0)</f>
        <v>0</v>
      </c>
    </row>
    <row r="385" customFormat="false" ht="15.8" hidden="false" customHeight="false" outlineLevel="0" collapsed="false">
      <c r="A385" s="0" t="n">
        <v>94</v>
      </c>
      <c r="B385" s="0" t="n">
        <v>93</v>
      </c>
      <c r="C385" s="0" t="n">
        <v>9</v>
      </c>
      <c r="D385" s="1" t="n">
        <f aca="false">IF(AND(A385&lt;90,B385&lt;90,C385&lt;90,A385+B385+C385=180),1,0)</f>
        <v>0</v>
      </c>
    </row>
    <row r="386" customFormat="false" ht="15.8" hidden="false" customHeight="false" outlineLevel="0" collapsed="false">
      <c r="A386" s="0" t="n">
        <v>103</v>
      </c>
      <c r="B386" s="0" t="n">
        <v>95</v>
      </c>
      <c r="C386" s="0" t="n">
        <v>14</v>
      </c>
      <c r="D386" s="1" t="n">
        <f aca="false">IF(AND(A386&lt;90,B386&lt;90,C386&lt;90,A386+B386+C386=180),1,0)</f>
        <v>0</v>
      </c>
    </row>
    <row r="387" customFormat="false" ht="15.8" hidden="false" customHeight="false" outlineLevel="0" collapsed="false">
      <c r="A387" s="0" t="n">
        <v>98</v>
      </c>
      <c r="B387" s="0" t="n">
        <v>97</v>
      </c>
      <c r="C387" s="0" t="n">
        <v>12</v>
      </c>
      <c r="D387" s="1" t="n">
        <f aca="false">IF(AND(A387&lt;90,B387&lt;90,C387&lt;90,A387+B387+C387=180),1,0)</f>
        <v>0</v>
      </c>
    </row>
    <row r="388" customFormat="false" ht="15.8" hidden="false" customHeight="false" outlineLevel="0" collapsed="false">
      <c r="A388" s="0" t="n">
        <v>97</v>
      </c>
      <c r="B388" s="0" t="n">
        <v>77</v>
      </c>
      <c r="C388" s="0" t="n">
        <v>6</v>
      </c>
      <c r="D388" s="1" t="n">
        <f aca="false">IF(AND(A388&lt;90,B388&lt;90,C388&lt;90,A388+B388+C388=180),1,0)</f>
        <v>0</v>
      </c>
    </row>
    <row r="389" customFormat="false" ht="15.8" hidden="false" customHeight="false" outlineLevel="0" collapsed="false">
      <c r="A389" s="0" t="n">
        <v>108</v>
      </c>
      <c r="B389" s="0" t="n">
        <v>82</v>
      </c>
      <c r="C389" s="0" t="n">
        <v>12</v>
      </c>
      <c r="D389" s="1" t="n">
        <f aca="false">IF(AND(A389&lt;90,B389&lt;90,C389&lt;90,A389+B389+C389=180),1,0)</f>
        <v>0</v>
      </c>
    </row>
    <row r="390" customFormat="false" ht="15.8" hidden="false" customHeight="false" outlineLevel="0" collapsed="false">
      <c r="A390" s="0" t="n">
        <v>78</v>
      </c>
      <c r="B390" s="0" t="n">
        <v>74</v>
      </c>
      <c r="C390" s="0" t="n">
        <v>28</v>
      </c>
      <c r="D390" s="1" t="n">
        <f aca="false">IF(AND(A390&lt;90,B390&lt;90,C390&lt;90,A390+B390+C390=180),1,0)</f>
        <v>1</v>
      </c>
    </row>
    <row r="391" customFormat="false" ht="15.8" hidden="false" customHeight="false" outlineLevel="0" collapsed="false">
      <c r="A391" s="0" t="n">
        <v>91</v>
      </c>
      <c r="B391" s="0" t="n">
        <v>106</v>
      </c>
      <c r="C391" s="0" t="n">
        <v>14</v>
      </c>
      <c r="D391" s="1" t="n">
        <f aca="false">IF(AND(A391&lt;90,B391&lt;90,C391&lt;90,A391+B391+C391=180),1,0)</f>
        <v>0</v>
      </c>
    </row>
    <row r="392" customFormat="false" ht="15.8" hidden="false" customHeight="false" outlineLevel="0" collapsed="false">
      <c r="A392" s="0" t="n">
        <v>78</v>
      </c>
      <c r="B392" s="0" t="n">
        <v>109</v>
      </c>
      <c r="C392" s="0" t="n">
        <v>5</v>
      </c>
      <c r="D392" s="1" t="n">
        <f aca="false">IF(AND(A392&lt;90,B392&lt;90,C392&lt;90,A392+B392+C392=180),1,0)</f>
        <v>0</v>
      </c>
    </row>
    <row r="393" customFormat="false" ht="15.8" hidden="false" customHeight="false" outlineLevel="0" collapsed="false">
      <c r="A393" s="0" t="n">
        <v>95</v>
      </c>
      <c r="B393" s="0" t="n">
        <v>87</v>
      </c>
      <c r="C393" s="0" t="n">
        <v>5</v>
      </c>
      <c r="D393" s="1" t="n">
        <f aca="false">IF(AND(A393&lt;90,B393&lt;90,C393&lt;90,A393+B393+C393=180),1,0)</f>
        <v>0</v>
      </c>
    </row>
    <row r="394" customFormat="false" ht="15.8" hidden="false" customHeight="false" outlineLevel="0" collapsed="false">
      <c r="A394" s="0" t="n">
        <v>72</v>
      </c>
      <c r="B394" s="0" t="n">
        <v>108</v>
      </c>
      <c r="C394" s="0" t="n">
        <v>15</v>
      </c>
      <c r="D394" s="1" t="n">
        <f aca="false">IF(AND(A394&lt;90,B394&lt;90,C394&lt;90,A394+B394+C394=180),1,0)</f>
        <v>0</v>
      </c>
    </row>
    <row r="395" customFormat="false" ht="15.8" hidden="false" customHeight="false" outlineLevel="0" collapsed="false">
      <c r="A395" s="0" t="n">
        <v>93</v>
      </c>
      <c r="B395" s="0" t="n">
        <v>102</v>
      </c>
      <c r="C395" s="0" t="n">
        <v>15</v>
      </c>
      <c r="D395" s="1" t="n">
        <f aca="false">IF(AND(A395&lt;90,B395&lt;90,C395&lt;90,A395+B395+C395=180),1,0)</f>
        <v>0</v>
      </c>
    </row>
    <row r="396" customFormat="false" ht="15.8" hidden="false" customHeight="false" outlineLevel="0" collapsed="false">
      <c r="A396" s="0" t="n">
        <v>98</v>
      </c>
      <c r="B396" s="0" t="n">
        <v>80</v>
      </c>
      <c r="C396" s="0" t="n">
        <v>2</v>
      </c>
      <c r="D396" s="1" t="n">
        <f aca="false">IF(AND(A396&lt;90,B396&lt;90,C396&lt;90,A396+B396+C396=180),1,0)</f>
        <v>0</v>
      </c>
    </row>
    <row r="397" customFormat="false" ht="15.8" hidden="false" customHeight="false" outlineLevel="0" collapsed="false">
      <c r="A397" s="0" t="n">
        <v>84</v>
      </c>
      <c r="B397" s="0" t="n">
        <v>95</v>
      </c>
      <c r="C397" s="0" t="n">
        <v>1</v>
      </c>
      <c r="D397" s="1" t="n">
        <f aca="false">IF(AND(A397&lt;90,B397&lt;90,C397&lt;90,A397+B397+C397=180),1,0)</f>
        <v>0</v>
      </c>
    </row>
    <row r="398" customFormat="false" ht="15.8" hidden="false" customHeight="false" outlineLevel="0" collapsed="false">
      <c r="A398" s="0" t="n">
        <v>105</v>
      </c>
      <c r="B398" s="0" t="n">
        <v>87</v>
      </c>
      <c r="C398" s="0" t="n">
        <v>15</v>
      </c>
      <c r="D398" s="1" t="n">
        <f aca="false">IF(AND(A398&lt;90,B398&lt;90,C398&lt;90,A398+B398+C398=180),1,0)</f>
        <v>0</v>
      </c>
    </row>
    <row r="399" customFormat="false" ht="15.8" hidden="false" customHeight="false" outlineLevel="0" collapsed="false">
      <c r="A399" s="0" t="n">
        <v>98</v>
      </c>
      <c r="B399" s="0" t="n">
        <v>72</v>
      </c>
      <c r="C399" s="0" t="n">
        <v>10</v>
      </c>
      <c r="D399" s="1" t="n">
        <f aca="false">IF(AND(A399&lt;90,B399&lt;90,C399&lt;90,A399+B399+C399=180),1,0)</f>
        <v>0</v>
      </c>
    </row>
    <row r="400" customFormat="false" ht="15.8" hidden="false" customHeight="false" outlineLevel="0" collapsed="false">
      <c r="A400" s="0" t="n">
        <v>80</v>
      </c>
      <c r="B400" s="0" t="n">
        <v>73</v>
      </c>
      <c r="C400" s="0" t="n">
        <v>27</v>
      </c>
      <c r="D400" s="1" t="n">
        <f aca="false">IF(AND(A400&lt;90,B400&lt;90,C400&lt;90,A400+B400+C400=180),1,0)</f>
        <v>1</v>
      </c>
    </row>
    <row r="401" customFormat="false" ht="15.8" hidden="false" customHeight="false" outlineLevel="0" collapsed="false">
      <c r="A401" s="0" t="n">
        <v>84</v>
      </c>
      <c r="B401" s="0" t="n">
        <v>109</v>
      </c>
      <c r="C401" s="0" t="n">
        <v>13</v>
      </c>
      <c r="D401" s="1" t="n">
        <f aca="false">IF(AND(A401&lt;90,B401&lt;90,C401&lt;90,A401+B401+C401=180),1,0)</f>
        <v>0</v>
      </c>
    </row>
    <row r="402" customFormat="false" ht="15.8" hidden="false" customHeight="false" outlineLevel="0" collapsed="false">
      <c r="A402" s="0" t="n">
        <v>82</v>
      </c>
      <c r="B402" s="0" t="n">
        <v>74</v>
      </c>
      <c r="C402" s="0" t="n">
        <v>24</v>
      </c>
      <c r="D402" s="1" t="n">
        <f aca="false">IF(AND(A402&lt;90,B402&lt;90,C402&lt;90,A402+B402+C402=180),1,0)</f>
        <v>1</v>
      </c>
    </row>
    <row r="403" customFormat="false" ht="15.8" hidden="false" customHeight="false" outlineLevel="0" collapsed="false">
      <c r="A403" s="0" t="n">
        <v>74</v>
      </c>
      <c r="B403" s="0" t="n">
        <v>110</v>
      </c>
      <c r="C403" s="0" t="n">
        <v>12</v>
      </c>
      <c r="D403" s="1" t="n">
        <f aca="false">IF(AND(A403&lt;90,B403&lt;90,C403&lt;90,A403+B403+C403=180),1,0)</f>
        <v>0</v>
      </c>
    </row>
    <row r="404" customFormat="false" ht="15.8" hidden="false" customHeight="false" outlineLevel="0" collapsed="false">
      <c r="A404" s="0" t="n">
        <v>84</v>
      </c>
      <c r="B404" s="0" t="n">
        <v>97</v>
      </c>
      <c r="C404" s="0" t="n">
        <v>19</v>
      </c>
      <c r="D404" s="1" t="n">
        <f aca="false">IF(AND(A404&lt;90,B404&lt;90,C404&lt;90,A404+B404+C404=180),1,0)</f>
        <v>0</v>
      </c>
    </row>
    <row r="405" customFormat="false" ht="15.8" hidden="false" customHeight="false" outlineLevel="0" collapsed="false">
      <c r="A405" s="0" t="n">
        <v>106</v>
      </c>
      <c r="B405" s="0" t="n">
        <v>106</v>
      </c>
      <c r="C405" s="0" t="n">
        <v>14</v>
      </c>
      <c r="D405" s="1" t="n">
        <f aca="false">IF(AND(A405&lt;90,B405&lt;90,C405&lt;90,A405+B405+C405=180),1,0)</f>
        <v>0</v>
      </c>
    </row>
    <row r="406" customFormat="false" ht="15.8" hidden="false" customHeight="false" outlineLevel="0" collapsed="false">
      <c r="A406" s="0" t="n">
        <v>82</v>
      </c>
      <c r="B406" s="0" t="n">
        <v>71</v>
      </c>
      <c r="C406" s="0" t="n">
        <v>27</v>
      </c>
      <c r="D406" s="1" t="n">
        <f aca="false">IF(AND(A406&lt;90,B406&lt;90,C406&lt;90,A406+B406+C406=180),1,0)</f>
        <v>1</v>
      </c>
    </row>
    <row r="407" customFormat="false" ht="15.8" hidden="false" customHeight="false" outlineLevel="0" collapsed="false">
      <c r="A407" s="0" t="n">
        <v>79</v>
      </c>
      <c r="B407" s="0" t="n">
        <v>109</v>
      </c>
      <c r="C407" s="0" t="n">
        <v>18</v>
      </c>
      <c r="D407" s="1" t="n">
        <f aca="false">IF(AND(A407&lt;90,B407&lt;90,C407&lt;90,A407+B407+C407=180),1,0)</f>
        <v>0</v>
      </c>
    </row>
    <row r="408" customFormat="false" ht="15.8" hidden="false" customHeight="false" outlineLevel="0" collapsed="false">
      <c r="A408" s="0" t="n">
        <v>82</v>
      </c>
      <c r="B408" s="0" t="n">
        <v>86</v>
      </c>
      <c r="C408" s="0" t="n">
        <v>12</v>
      </c>
      <c r="D408" s="1" t="n">
        <f aca="false">IF(AND(A408&lt;90,B408&lt;90,C408&lt;90,A408+B408+C408=180),1,0)</f>
        <v>1</v>
      </c>
    </row>
    <row r="409" customFormat="false" ht="15.8" hidden="false" customHeight="false" outlineLevel="0" collapsed="false">
      <c r="A409" s="0" t="n">
        <v>107</v>
      </c>
      <c r="B409" s="0" t="n">
        <v>101</v>
      </c>
      <c r="C409" s="0" t="n">
        <v>8</v>
      </c>
      <c r="D409" s="1" t="n">
        <f aca="false">IF(AND(A409&lt;90,B409&lt;90,C409&lt;90,A409+B409+C409=180),1,0)</f>
        <v>0</v>
      </c>
    </row>
    <row r="410" customFormat="false" ht="15.8" hidden="false" customHeight="false" outlineLevel="0" collapsed="false">
      <c r="A410" s="0" t="n">
        <v>88</v>
      </c>
      <c r="B410" s="0" t="n">
        <v>107</v>
      </c>
      <c r="C410" s="0" t="n">
        <v>11</v>
      </c>
      <c r="D410" s="1" t="n">
        <f aca="false">IF(AND(A410&lt;90,B410&lt;90,C410&lt;90,A410+B410+C410=180),1,0)</f>
        <v>0</v>
      </c>
    </row>
    <row r="411" customFormat="false" ht="15.8" hidden="false" customHeight="false" outlineLevel="0" collapsed="false">
      <c r="A411" s="0" t="n">
        <v>104</v>
      </c>
      <c r="B411" s="0" t="n">
        <v>88</v>
      </c>
      <c r="C411" s="0" t="n">
        <v>11</v>
      </c>
      <c r="D411" s="1" t="n">
        <f aca="false">IF(AND(A411&lt;90,B411&lt;90,C411&lt;90,A411+B411+C411=180),1,0)</f>
        <v>0</v>
      </c>
    </row>
    <row r="412" customFormat="false" ht="15.8" hidden="false" customHeight="false" outlineLevel="0" collapsed="false">
      <c r="A412" s="0" t="n">
        <v>102</v>
      </c>
      <c r="B412" s="0" t="n">
        <v>85</v>
      </c>
      <c r="C412" s="0" t="n">
        <v>18</v>
      </c>
      <c r="D412" s="1" t="n">
        <f aca="false">IF(AND(A412&lt;90,B412&lt;90,C412&lt;90,A412+B412+C412=180),1,0)</f>
        <v>0</v>
      </c>
    </row>
    <row r="413" customFormat="false" ht="15.8" hidden="false" customHeight="false" outlineLevel="0" collapsed="false">
      <c r="A413" s="0" t="n">
        <v>92</v>
      </c>
      <c r="B413" s="0" t="n">
        <v>101</v>
      </c>
      <c r="C413" s="0" t="n">
        <v>16</v>
      </c>
      <c r="D413" s="1" t="n">
        <f aca="false">IF(AND(A413&lt;90,B413&lt;90,C413&lt;90,A413+B413+C413=180),1,0)</f>
        <v>0</v>
      </c>
    </row>
    <row r="414" customFormat="false" ht="15.8" hidden="false" customHeight="false" outlineLevel="0" collapsed="false">
      <c r="A414" s="0" t="n">
        <v>102</v>
      </c>
      <c r="B414" s="0" t="n">
        <v>77</v>
      </c>
      <c r="C414" s="0" t="n">
        <v>1</v>
      </c>
      <c r="D414" s="1" t="n">
        <f aca="false">IF(AND(A414&lt;90,B414&lt;90,C414&lt;90,A414+B414+C414=180),1,0)</f>
        <v>0</v>
      </c>
    </row>
    <row r="415" customFormat="false" ht="15.8" hidden="false" customHeight="false" outlineLevel="0" collapsed="false">
      <c r="A415" s="0" t="n">
        <v>94</v>
      </c>
      <c r="B415" s="0" t="n">
        <v>101</v>
      </c>
      <c r="C415" s="0" t="n">
        <v>7</v>
      </c>
      <c r="D415" s="1" t="n">
        <f aca="false">IF(AND(A415&lt;90,B415&lt;90,C415&lt;90,A415+B415+C415=180),1,0)</f>
        <v>0</v>
      </c>
    </row>
    <row r="416" customFormat="false" ht="15.8" hidden="false" customHeight="false" outlineLevel="0" collapsed="false">
      <c r="A416" s="0" t="n">
        <v>100</v>
      </c>
      <c r="B416" s="0" t="n">
        <v>90</v>
      </c>
      <c r="C416" s="0" t="n">
        <v>14</v>
      </c>
      <c r="D416" s="1" t="n">
        <f aca="false">IF(AND(A416&lt;90,B416&lt;90,C416&lt;90,A416+B416+C416=180),1,0)</f>
        <v>0</v>
      </c>
    </row>
    <row r="417" customFormat="false" ht="15.8" hidden="false" customHeight="false" outlineLevel="0" collapsed="false">
      <c r="A417" s="0" t="n">
        <v>103</v>
      </c>
      <c r="B417" s="0" t="n">
        <v>96</v>
      </c>
      <c r="C417" s="0" t="n">
        <v>14</v>
      </c>
      <c r="D417" s="1" t="n">
        <f aca="false">IF(AND(A417&lt;90,B417&lt;90,C417&lt;90,A417+B417+C417=180),1,0)</f>
        <v>0</v>
      </c>
    </row>
    <row r="418" customFormat="false" ht="15.8" hidden="false" customHeight="false" outlineLevel="0" collapsed="false">
      <c r="A418" s="0" t="n">
        <v>99</v>
      </c>
      <c r="B418" s="0" t="n">
        <v>84</v>
      </c>
      <c r="C418" s="0" t="n">
        <v>13</v>
      </c>
      <c r="D418" s="1" t="n">
        <f aca="false">IF(AND(A418&lt;90,B418&lt;90,C418&lt;90,A418+B418+C418=180),1,0)</f>
        <v>0</v>
      </c>
    </row>
    <row r="419" customFormat="false" ht="15.8" hidden="false" customHeight="false" outlineLevel="0" collapsed="false">
      <c r="A419" s="0" t="n">
        <v>75</v>
      </c>
      <c r="B419" s="0" t="n">
        <v>84</v>
      </c>
      <c r="C419" s="0" t="n">
        <v>21</v>
      </c>
      <c r="D419" s="1" t="n">
        <f aca="false">IF(AND(A419&lt;90,B419&lt;90,C419&lt;90,A419+B419+C419=180),1,0)</f>
        <v>1</v>
      </c>
    </row>
    <row r="420" customFormat="false" ht="15.8" hidden="false" customHeight="false" outlineLevel="0" collapsed="false">
      <c r="A420" s="0" t="n">
        <v>73</v>
      </c>
      <c r="B420" s="0" t="n">
        <v>107</v>
      </c>
      <c r="C420" s="0" t="n">
        <v>18</v>
      </c>
      <c r="D420" s="1" t="n">
        <f aca="false">IF(AND(A420&lt;90,B420&lt;90,C420&lt;90,A420+B420+C420=180),1,0)</f>
        <v>0</v>
      </c>
    </row>
    <row r="421" customFormat="false" ht="15.8" hidden="false" customHeight="false" outlineLevel="0" collapsed="false">
      <c r="A421" s="0" t="n">
        <v>79</v>
      </c>
      <c r="B421" s="0" t="n">
        <v>98</v>
      </c>
      <c r="C421" s="0" t="n">
        <v>3</v>
      </c>
      <c r="D421" s="1" t="n">
        <f aca="false">IF(AND(A421&lt;90,B421&lt;90,C421&lt;90,A421+B421+C421=180),1,0)</f>
        <v>0</v>
      </c>
    </row>
    <row r="422" customFormat="false" ht="15.8" hidden="false" customHeight="false" outlineLevel="0" collapsed="false">
      <c r="A422" s="0" t="n">
        <v>105</v>
      </c>
      <c r="B422" s="0" t="n">
        <v>93</v>
      </c>
      <c r="C422" s="0" t="n">
        <v>8</v>
      </c>
      <c r="D422" s="1" t="n">
        <f aca="false">IF(AND(A422&lt;90,B422&lt;90,C422&lt;90,A422+B422+C422=180),1,0)</f>
        <v>0</v>
      </c>
    </row>
    <row r="423" customFormat="false" ht="15.8" hidden="false" customHeight="false" outlineLevel="0" collapsed="false">
      <c r="A423" s="0" t="n">
        <v>74</v>
      </c>
      <c r="B423" s="0" t="n">
        <v>108</v>
      </c>
      <c r="C423" s="0" t="n">
        <v>8</v>
      </c>
      <c r="D423" s="1" t="n">
        <f aca="false">IF(AND(A423&lt;90,B423&lt;90,C423&lt;90,A423+B423+C423=180),1,0)</f>
        <v>0</v>
      </c>
    </row>
    <row r="424" customFormat="false" ht="15.8" hidden="false" customHeight="false" outlineLevel="0" collapsed="false">
      <c r="A424" s="0" t="n">
        <v>79</v>
      </c>
      <c r="B424" s="0" t="n">
        <v>76</v>
      </c>
      <c r="C424" s="0" t="n">
        <v>25</v>
      </c>
      <c r="D424" s="1" t="n">
        <f aca="false">IF(AND(A424&lt;90,B424&lt;90,C424&lt;90,A424+B424+C424=180),1,0)</f>
        <v>1</v>
      </c>
    </row>
    <row r="425" customFormat="false" ht="15.8" hidden="false" customHeight="false" outlineLevel="0" collapsed="false">
      <c r="A425" s="0" t="n">
        <v>96</v>
      </c>
      <c r="B425" s="0" t="n">
        <v>104</v>
      </c>
      <c r="C425" s="0" t="n">
        <v>6</v>
      </c>
      <c r="D425" s="1" t="n">
        <f aca="false">IF(AND(A425&lt;90,B425&lt;90,C425&lt;90,A425+B425+C425=180),1,0)</f>
        <v>0</v>
      </c>
    </row>
    <row r="426" customFormat="false" ht="15.8" hidden="false" customHeight="false" outlineLevel="0" collapsed="false">
      <c r="A426" s="0" t="n">
        <v>97</v>
      </c>
      <c r="B426" s="0" t="n">
        <v>102</v>
      </c>
      <c r="C426" s="0" t="n">
        <v>11</v>
      </c>
      <c r="D426" s="1" t="n">
        <f aca="false">IF(AND(A426&lt;90,B426&lt;90,C426&lt;90,A426+B426+C426=180),1,0)</f>
        <v>0</v>
      </c>
    </row>
    <row r="427" customFormat="false" ht="15.8" hidden="false" customHeight="false" outlineLevel="0" collapsed="false">
      <c r="A427" s="0" t="n">
        <v>82</v>
      </c>
      <c r="B427" s="0" t="n">
        <v>87</v>
      </c>
      <c r="C427" s="0" t="n">
        <v>11</v>
      </c>
      <c r="D427" s="1" t="n">
        <f aca="false">IF(AND(A427&lt;90,B427&lt;90,C427&lt;90,A427+B427+C427=180),1,0)</f>
        <v>1</v>
      </c>
    </row>
    <row r="428" customFormat="false" ht="15.8" hidden="false" customHeight="false" outlineLevel="0" collapsed="false">
      <c r="A428" s="0" t="n">
        <v>74</v>
      </c>
      <c r="B428" s="0" t="n">
        <v>93</v>
      </c>
      <c r="C428" s="0" t="n">
        <v>13</v>
      </c>
      <c r="D428" s="1" t="n">
        <f aca="false">IF(AND(A428&lt;90,B428&lt;90,C428&lt;90,A428+B428+C428=180),1,0)</f>
        <v>0</v>
      </c>
    </row>
    <row r="429" customFormat="false" ht="15.8" hidden="false" customHeight="false" outlineLevel="0" collapsed="false">
      <c r="A429" s="0" t="n">
        <v>109</v>
      </c>
      <c r="B429" s="0" t="n">
        <v>81</v>
      </c>
      <c r="C429" s="0" t="n">
        <v>18</v>
      </c>
      <c r="D429" s="1" t="n">
        <f aca="false">IF(AND(A429&lt;90,B429&lt;90,C429&lt;90,A429+B429+C429=180),1,0)</f>
        <v>0</v>
      </c>
    </row>
    <row r="430" customFormat="false" ht="15.8" hidden="false" customHeight="false" outlineLevel="0" collapsed="false">
      <c r="A430" s="0" t="n">
        <v>91</v>
      </c>
      <c r="B430" s="0" t="n">
        <v>97</v>
      </c>
      <c r="C430" s="0" t="n">
        <v>10</v>
      </c>
      <c r="D430" s="1" t="n">
        <f aca="false">IF(AND(A430&lt;90,B430&lt;90,C430&lt;90,A430+B430+C430=180),1,0)</f>
        <v>0</v>
      </c>
    </row>
    <row r="431" customFormat="false" ht="15.8" hidden="false" customHeight="false" outlineLevel="0" collapsed="false">
      <c r="A431" s="0" t="n">
        <v>96</v>
      </c>
      <c r="B431" s="0" t="n">
        <v>95</v>
      </c>
      <c r="C431" s="0" t="n">
        <v>8</v>
      </c>
      <c r="D431" s="1" t="n">
        <f aca="false">IF(AND(A431&lt;90,B431&lt;90,C431&lt;90,A431+B431+C431=180),1,0)</f>
        <v>0</v>
      </c>
    </row>
    <row r="432" customFormat="false" ht="15.8" hidden="false" customHeight="false" outlineLevel="0" collapsed="false">
      <c r="A432" s="0" t="n">
        <v>102</v>
      </c>
      <c r="B432" s="0" t="n">
        <v>92</v>
      </c>
      <c r="C432" s="0" t="n">
        <v>13</v>
      </c>
      <c r="D432" s="1" t="n">
        <f aca="false">IF(AND(A432&lt;90,B432&lt;90,C432&lt;90,A432+B432+C432=180),1,0)</f>
        <v>0</v>
      </c>
    </row>
    <row r="433" customFormat="false" ht="15.8" hidden="false" customHeight="false" outlineLevel="0" collapsed="false">
      <c r="A433" s="0" t="n">
        <v>71</v>
      </c>
      <c r="B433" s="0" t="n">
        <v>76</v>
      </c>
      <c r="C433" s="0" t="n">
        <v>33</v>
      </c>
      <c r="D433" s="1" t="n">
        <f aca="false">IF(AND(A433&lt;90,B433&lt;90,C433&lt;90,A433+B433+C433=180),1,0)</f>
        <v>1</v>
      </c>
    </row>
    <row r="434" customFormat="false" ht="15.8" hidden="false" customHeight="false" outlineLevel="0" collapsed="false">
      <c r="A434" s="0" t="n">
        <v>94</v>
      </c>
      <c r="B434" s="0" t="n">
        <v>90</v>
      </c>
      <c r="C434" s="0" t="n">
        <v>12</v>
      </c>
      <c r="D434" s="1" t="n">
        <f aca="false">IF(AND(A434&lt;90,B434&lt;90,C434&lt;90,A434+B434+C434=180),1,0)</f>
        <v>0</v>
      </c>
    </row>
    <row r="435" customFormat="false" ht="15.8" hidden="false" customHeight="false" outlineLevel="0" collapsed="false">
      <c r="A435" s="0" t="n">
        <v>92</v>
      </c>
      <c r="B435" s="0" t="n">
        <v>80</v>
      </c>
      <c r="C435" s="0" t="n">
        <v>8</v>
      </c>
      <c r="D435" s="1" t="n">
        <f aca="false">IF(AND(A435&lt;90,B435&lt;90,C435&lt;90,A435+B435+C435=180),1,0)</f>
        <v>0</v>
      </c>
    </row>
    <row r="436" customFormat="false" ht="15.8" hidden="false" customHeight="false" outlineLevel="0" collapsed="false">
      <c r="A436" s="0" t="n">
        <v>92</v>
      </c>
      <c r="B436" s="0" t="n">
        <v>101</v>
      </c>
      <c r="C436" s="0" t="n">
        <v>14</v>
      </c>
      <c r="D436" s="1" t="n">
        <f aca="false">IF(AND(A436&lt;90,B436&lt;90,C436&lt;90,A436+B436+C436=180),1,0)</f>
        <v>0</v>
      </c>
    </row>
    <row r="437" customFormat="false" ht="15.8" hidden="false" customHeight="false" outlineLevel="0" collapsed="false">
      <c r="A437" s="0" t="n">
        <v>75</v>
      </c>
      <c r="B437" s="0" t="n">
        <v>89</v>
      </c>
      <c r="C437" s="0" t="n">
        <v>16</v>
      </c>
      <c r="D437" s="1" t="n">
        <f aca="false">IF(AND(A437&lt;90,B437&lt;90,C437&lt;90,A437+B437+C437=180),1,0)</f>
        <v>1</v>
      </c>
    </row>
    <row r="438" customFormat="false" ht="15.8" hidden="false" customHeight="false" outlineLevel="0" collapsed="false">
      <c r="A438" s="0" t="n">
        <v>106</v>
      </c>
      <c r="B438" s="0" t="n">
        <v>76</v>
      </c>
      <c r="C438" s="0" t="n">
        <v>9</v>
      </c>
      <c r="D438" s="1" t="n">
        <f aca="false">IF(AND(A438&lt;90,B438&lt;90,C438&lt;90,A438+B438+C438=180),1,0)</f>
        <v>0</v>
      </c>
    </row>
    <row r="439" customFormat="false" ht="15.8" hidden="false" customHeight="false" outlineLevel="0" collapsed="false">
      <c r="A439" s="0" t="n">
        <v>93</v>
      </c>
      <c r="B439" s="0" t="n">
        <v>99</v>
      </c>
      <c r="C439" s="0" t="n">
        <v>12</v>
      </c>
      <c r="D439" s="1" t="n">
        <f aca="false">IF(AND(A439&lt;90,B439&lt;90,C439&lt;90,A439+B439+C439=180),1,0)</f>
        <v>0</v>
      </c>
    </row>
    <row r="440" customFormat="false" ht="15.8" hidden="false" customHeight="false" outlineLevel="0" collapsed="false">
      <c r="A440" s="0" t="n">
        <v>72</v>
      </c>
      <c r="B440" s="0" t="n">
        <v>78</v>
      </c>
      <c r="C440" s="0" t="n">
        <v>30</v>
      </c>
      <c r="D440" s="1" t="n">
        <f aca="false">IF(AND(A440&lt;90,B440&lt;90,C440&lt;90,A440+B440+C440=180),1,0)</f>
        <v>1</v>
      </c>
    </row>
    <row r="441" customFormat="false" ht="15.8" hidden="false" customHeight="false" outlineLevel="0" collapsed="false">
      <c r="A441" s="0" t="n">
        <v>100</v>
      </c>
      <c r="B441" s="0" t="n">
        <v>97</v>
      </c>
      <c r="C441" s="0" t="n">
        <v>19</v>
      </c>
      <c r="D441" s="1" t="n">
        <f aca="false">IF(AND(A441&lt;90,B441&lt;90,C441&lt;90,A441+B441+C441=180),1,0)</f>
        <v>0</v>
      </c>
    </row>
    <row r="442" customFormat="false" ht="15.8" hidden="false" customHeight="false" outlineLevel="0" collapsed="false">
      <c r="A442" s="0" t="n">
        <v>71</v>
      </c>
      <c r="B442" s="0" t="n">
        <v>109</v>
      </c>
      <c r="C442" s="0" t="n">
        <v>14</v>
      </c>
      <c r="D442" s="1" t="n">
        <f aca="false">IF(AND(A442&lt;90,B442&lt;90,C442&lt;90,A442+B442+C442=180),1,0)</f>
        <v>0</v>
      </c>
    </row>
    <row r="443" customFormat="false" ht="15.8" hidden="false" customHeight="false" outlineLevel="0" collapsed="false">
      <c r="A443" s="0" t="n">
        <v>102</v>
      </c>
      <c r="B443" s="0" t="n">
        <v>110</v>
      </c>
      <c r="C443" s="0" t="n">
        <v>10</v>
      </c>
      <c r="D443" s="1" t="n">
        <f aca="false">IF(AND(A443&lt;90,B443&lt;90,C443&lt;90,A443+B443+C443=180),1,0)</f>
        <v>0</v>
      </c>
    </row>
    <row r="444" customFormat="false" ht="15.8" hidden="false" customHeight="false" outlineLevel="0" collapsed="false">
      <c r="A444" s="0" t="n">
        <v>95</v>
      </c>
      <c r="B444" s="0" t="n">
        <v>93</v>
      </c>
      <c r="C444" s="0" t="n">
        <v>6</v>
      </c>
      <c r="D444" s="1" t="n">
        <f aca="false">IF(AND(A444&lt;90,B444&lt;90,C444&lt;90,A444+B444+C444=180),1,0)</f>
        <v>0</v>
      </c>
    </row>
    <row r="445" customFormat="false" ht="15.8" hidden="false" customHeight="false" outlineLevel="0" collapsed="false">
      <c r="A445" s="0" t="n">
        <v>75</v>
      </c>
      <c r="B445" s="0" t="n">
        <v>105</v>
      </c>
      <c r="C445" s="0" t="n">
        <v>17</v>
      </c>
      <c r="D445" s="1" t="n">
        <f aca="false">IF(AND(A445&lt;90,B445&lt;90,C445&lt;90,A445+B445+C445=180),1,0)</f>
        <v>0</v>
      </c>
    </row>
    <row r="446" customFormat="false" ht="15.8" hidden="false" customHeight="false" outlineLevel="0" collapsed="false">
      <c r="A446" s="0" t="n">
        <v>91</v>
      </c>
      <c r="B446" s="0" t="n">
        <v>83</v>
      </c>
      <c r="C446" s="0" t="n">
        <v>6</v>
      </c>
      <c r="D446" s="1" t="n">
        <f aca="false">IF(AND(A446&lt;90,B446&lt;90,C446&lt;90,A446+B446+C446=180),1,0)</f>
        <v>0</v>
      </c>
    </row>
    <row r="447" customFormat="false" ht="15.8" hidden="false" customHeight="false" outlineLevel="0" collapsed="false">
      <c r="A447" s="0" t="n">
        <v>106</v>
      </c>
      <c r="B447" s="0" t="n">
        <v>87</v>
      </c>
      <c r="C447" s="0" t="n">
        <v>8</v>
      </c>
      <c r="D447" s="1" t="n">
        <f aca="false">IF(AND(A447&lt;90,B447&lt;90,C447&lt;90,A447+B447+C447=180),1,0)</f>
        <v>0</v>
      </c>
    </row>
    <row r="448" customFormat="false" ht="15.8" hidden="false" customHeight="false" outlineLevel="0" collapsed="false">
      <c r="A448" s="0" t="n">
        <v>89</v>
      </c>
      <c r="B448" s="0" t="n">
        <v>87</v>
      </c>
      <c r="C448" s="0" t="n">
        <v>4</v>
      </c>
      <c r="D448" s="1" t="n">
        <f aca="false">IF(AND(A448&lt;90,B448&lt;90,C448&lt;90,A448+B448+C448=180),1,0)</f>
        <v>1</v>
      </c>
    </row>
    <row r="449" customFormat="false" ht="15.8" hidden="false" customHeight="false" outlineLevel="0" collapsed="false">
      <c r="A449" s="0" t="n">
        <v>94</v>
      </c>
      <c r="B449" s="0" t="n">
        <v>88</v>
      </c>
      <c r="C449" s="0" t="n">
        <v>15</v>
      </c>
      <c r="D449" s="1" t="n">
        <f aca="false">IF(AND(A449&lt;90,B449&lt;90,C449&lt;90,A449+B449+C449=180),1,0)</f>
        <v>0</v>
      </c>
    </row>
    <row r="450" customFormat="false" ht="15.8" hidden="false" customHeight="false" outlineLevel="0" collapsed="false">
      <c r="A450" s="0" t="n">
        <v>103</v>
      </c>
      <c r="B450" s="0" t="n">
        <v>93</v>
      </c>
      <c r="C450" s="0" t="n">
        <v>15</v>
      </c>
      <c r="D450" s="1" t="n">
        <f aca="false">IF(AND(A450&lt;90,B450&lt;90,C450&lt;90,A450+B450+C450=180),1,0)</f>
        <v>0</v>
      </c>
    </row>
    <row r="451" customFormat="false" ht="15.8" hidden="false" customHeight="false" outlineLevel="0" collapsed="false">
      <c r="A451" s="0" t="n">
        <v>101</v>
      </c>
      <c r="B451" s="0" t="n">
        <v>87</v>
      </c>
      <c r="C451" s="0" t="n">
        <v>15</v>
      </c>
      <c r="D451" s="1" t="n">
        <f aca="false">IF(AND(A451&lt;90,B451&lt;90,C451&lt;90,A451+B451+C451=180),1,0)</f>
        <v>0</v>
      </c>
    </row>
    <row r="452" customFormat="false" ht="15.8" hidden="false" customHeight="false" outlineLevel="0" collapsed="false">
      <c r="A452" s="0" t="n">
        <v>98</v>
      </c>
      <c r="B452" s="0" t="n">
        <v>79</v>
      </c>
      <c r="C452" s="0" t="n">
        <v>3</v>
      </c>
      <c r="D452" s="1" t="n">
        <f aca="false">IF(AND(A452&lt;90,B452&lt;90,C452&lt;90,A452+B452+C452=180),1,0)</f>
        <v>0</v>
      </c>
    </row>
    <row r="453" customFormat="false" ht="15.8" hidden="false" customHeight="false" outlineLevel="0" collapsed="false">
      <c r="A453" s="0" t="n">
        <v>98</v>
      </c>
      <c r="B453" s="0" t="n">
        <v>73</v>
      </c>
      <c r="C453" s="0" t="n">
        <v>9</v>
      </c>
      <c r="D453" s="1" t="n">
        <f aca="false">IF(AND(A453&lt;90,B453&lt;90,C453&lt;90,A453+B453+C453=180),1,0)</f>
        <v>0</v>
      </c>
    </row>
    <row r="454" customFormat="false" ht="15.8" hidden="false" customHeight="false" outlineLevel="0" collapsed="false">
      <c r="A454" s="0" t="n">
        <v>96</v>
      </c>
      <c r="B454" s="0" t="n">
        <v>91</v>
      </c>
      <c r="C454" s="0" t="n">
        <v>14</v>
      </c>
      <c r="D454" s="1" t="n">
        <f aca="false">IF(AND(A454&lt;90,B454&lt;90,C454&lt;90,A454+B454+C454=180),1,0)</f>
        <v>0</v>
      </c>
    </row>
    <row r="455" customFormat="false" ht="15.8" hidden="false" customHeight="false" outlineLevel="0" collapsed="false">
      <c r="A455" s="0" t="n">
        <v>104</v>
      </c>
      <c r="B455" s="0" t="n">
        <v>80</v>
      </c>
      <c r="C455" s="0" t="n">
        <v>8</v>
      </c>
      <c r="D455" s="1" t="n">
        <f aca="false">IF(AND(A455&lt;90,B455&lt;90,C455&lt;90,A455+B455+C455=180),1,0)</f>
        <v>0</v>
      </c>
    </row>
    <row r="456" customFormat="false" ht="15.8" hidden="false" customHeight="false" outlineLevel="0" collapsed="false">
      <c r="A456" s="0" t="n">
        <v>103</v>
      </c>
      <c r="B456" s="0" t="n">
        <v>75</v>
      </c>
      <c r="C456" s="0" t="n">
        <v>2</v>
      </c>
      <c r="D456" s="1" t="n">
        <f aca="false">IF(AND(A456&lt;90,B456&lt;90,C456&lt;90,A456+B456+C456=180),1,0)</f>
        <v>0</v>
      </c>
    </row>
    <row r="457" customFormat="false" ht="15.8" hidden="false" customHeight="false" outlineLevel="0" collapsed="false">
      <c r="A457" s="0" t="n">
        <v>81</v>
      </c>
      <c r="B457" s="0" t="n">
        <v>83</v>
      </c>
      <c r="C457" s="0" t="n">
        <v>16</v>
      </c>
      <c r="D457" s="1" t="n">
        <f aca="false">IF(AND(A457&lt;90,B457&lt;90,C457&lt;90,A457+B457+C457=180),1,0)</f>
        <v>1</v>
      </c>
    </row>
    <row r="458" customFormat="false" ht="15.8" hidden="false" customHeight="false" outlineLevel="0" collapsed="false">
      <c r="A458" s="0" t="n">
        <v>79</v>
      </c>
      <c r="B458" s="0" t="n">
        <v>109</v>
      </c>
      <c r="C458" s="0" t="n">
        <v>14</v>
      </c>
      <c r="D458" s="1" t="n">
        <f aca="false">IF(AND(A458&lt;90,B458&lt;90,C458&lt;90,A458+B458+C458=180),1,0)</f>
        <v>0</v>
      </c>
    </row>
    <row r="459" customFormat="false" ht="15.8" hidden="false" customHeight="false" outlineLevel="0" collapsed="false">
      <c r="A459" s="0" t="n">
        <v>75</v>
      </c>
      <c r="B459" s="0" t="n">
        <v>79</v>
      </c>
      <c r="C459" s="0" t="n">
        <v>26</v>
      </c>
      <c r="D459" s="1" t="n">
        <f aca="false">IF(AND(A459&lt;90,B459&lt;90,C459&lt;90,A459+B459+C459=180),1,0)</f>
        <v>1</v>
      </c>
    </row>
    <row r="460" customFormat="false" ht="15.8" hidden="false" customHeight="false" outlineLevel="0" collapsed="false">
      <c r="A460" s="0" t="n">
        <v>84</v>
      </c>
      <c r="B460" s="0" t="n">
        <v>107</v>
      </c>
      <c r="C460" s="0" t="n">
        <v>11</v>
      </c>
      <c r="D460" s="1" t="n">
        <f aca="false">IF(AND(A460&lt;90,B460&lt;90,C460&lt;90,A460+B460+C460=180),1,0)</f>
        <v>0</v>
      </c>
    </row>
    <row r="461" customFormat="false" ht="15.8" hidden="false" customHeight="false" outlineLevel="0" collapsed="false">
      <c r="A461" s="0" t="n">
        <v>102</v>
      </c>
      <c r="B461" s="0" t="n">
        <v>96</v>
      </c>
      <c r="C461" s="0" t="n">
        <v>19</v>
      </c>
      <c r="D461" s="1" t="n">
        <f aca="false">IF(AND(A461&lt;90,B461&lt;90,C461&lt;90,A461+B461+C461=180),1,0)</f>
        <v>0</v>
      </c>
    </row>
    <row r="462" customFormat="false" ht="15.8" hidden="false" customHeight="false" outlineLevel="0" collapsed="false">
      <c r="A462" s="0" t="n">
        <v>95</v>
      </c>
      <c r="B462" s="0" t="n">
        <v>96</v>
      </c>
      <c r="C462" s="0" t="n">
        <v>9</v>
      </c>
      <c r="D462" s="1" t="n">
        <f aca="false">IF(AND(A462&lt;90,B462&lt;90,C462&lt;90,A462+B462+C462=180),1,0)</f>
        <v>0</v>
      </c>
    </row>
    <row r="463" customFormat="false" ht="15.8" hidden="false" customHeight="false" outlineLevel="0" collapsed="false">
      <c r="A463" s="0" t="n">
        <v>93</v>
      </c>
      <c r="B463" s="0" t="n">
        <v>104</v>
      </c>
      <c r="C463" s="0" t="n">
        <v>6</v>
      </c>
      <c r="D463" s="1" t="n">
        <f aca="false">IF(AND(A463&lt;90,B463&lt;90,C463&lt;90,A463+B463+C463=180),1,0)</f>
        <v>0</v>
      </c>
    </row>
    <row r="464" customFormat="false" ht="15.8" hidden="false" customHeight="false" outlineLevel="0" collapsed="false">
      <c r="A464" s="0" t="n">
        <v>89</v>
      </c>
      <c r="B464" s="0" t="n">
        <v>94</v>
      </c>
      <c r="C464" s="0" t="n">
        <v>18</v>
      </c>
      <c r="D464" s="1" t="n">
        <f aca="false">IF(AND(A464&lt;90,B464&lt;90,C464&lt;90,A464+B464+C464=180),1,0)</f>
        <v>0</v>
      </c>
    </row>
    <row r="465" customFormat="false" ht="15.8" hidden="false" customHeight="false" outlineLevel="0" collapsed="false">
      <c r="A465" s="0" t="n">
        <v>86</v>
      </c>
      <c r="B465" s="0" t="n">
        <v>101</v>
      </c>
      <c r="C465" s="0" t="n">
        <v>17</v>
      </c>
      <c r="D465" s="1" t="n">
        <f aca="false">IF(AND(A465&lt;90,B465&lt;90,C465&lt;90,A465+B465+C465=180),1,0)</f>
        <v>0</v>
      </c>
    </row>
    <row r="466" customFormat="false" ht="15.8" hidden="false" customHeight="false" outlineLevel="0" collapsed="false">
      <c r="A466" s="0" t="n">
        <v>91</v>
      </c>
      <c r="B466" s="0" t="n">
        <v>75</v>
      </c>
      <c r="C466" s="0" t="n">
        <v>14</v>
      </c>
      <c r="D466" s="1" t="n">
        <f aca="false">IF(AND(A466&lt;90,B466&lt;90,C466&lt;90,A466+B466+C466=180),1,0)</f>
        <v>0</v>
      </c>
    </row>
    <row r="467" customFormat="false" ht="15.8" hidden="false" customHeight="false" outlineLevel="0" collapsed="false">
      <c r="A467" s="0" t="n">
        <v>81</v>
      </c>
      <c r="B467" s="0" t="n">
        <v>99</v>
      </c>
      <c r="C467" s="0" t="n">
        <v>7</v>
      </c>
      <c r="D467" s="1" t="n">
        <f aca="false">IF(AND(A467&lt;90,B467&lt;90,C467&lt;90,A467+B467+C467=180),1,0)</f>
        <v>0</v>
      </c>
    </row>
    <row r="468" customFormat="false" ht="15.8" hidden="false" customHeight="false" outlineLevel="0" collapsed="false">
      <c r="A468" s="0" t="n">
        <v>93</v>
      </c>
      <c r="B468" s="0" t="n">
        <v>105</v>
      </c>
      <c r="C468" s="0" t="n">
        <v>14</v>
      </c>
      <c r="D468" s="1" t="n">
        <f aca="false">IF(AND(A468&lt;90,B468&lt;90,C468&lt;90,A468+B468+C468=180),1,0)</f>
        <v>0</v>
      </c>
    </row>
    <row r="469" customFormat="false" ht="15.8" hidden="false" customHeight="false" outlineLevel="0" collapsed="false">
      <c r="A469" s="0" t="n">
        <v>94</v>
      </c>
      <c r="B469" s="0" t="n">
        <v>102</v>
      </c>
      <c r="C469" s="0" t="n">
        <v>19</v>
      </c>
      <c r="D469" s="1" t="n">
        <f aca="false">IF(AND(A469&lt;90,B469&lt;90,C469&lt;90,A469+B469+C469=180),1,0)</f>
        <v>0</v>
      </c>
    </row>
    <row r="470" customFormat="false" ht="15.8" hidden="false" customHeight="false" outlineLevel="0" collapsed="false">
      <c r="A470" s="0" t="n">
        <v>94</v>
      </c>
      <c r="B470" s="0" t="n">
        <v>99</v>
      </c>
      <c r="C470" s="0" t="n">
        <v>7</v>
      </c>
      <c r="D470" s="1" t="n">
        <f aca="false">IF(AND(A470&lt;90,B470&lt;90,C470&lt;90,A470+B470+C470=180),1,0)</f>
        <v>0</v>
      </c>
    </row>
    <row r="471" customFormat="false" ht="15.8" hidden="false" customHeight="false" outlineLevel="0" collapsed="false">
      <c r="A471" s="0" t="n">
        <v>89</v>
      </c>
      <c r="B471" s="0" t="n">
        <v>106</v>
      </c>
      <c r="C471" s="0" t="n">
        <v>11</v>
      </c>
      <c r="D471" s="1" t="n">
        <f aca="false">IF(AND(A471&lt;90,B471&lt;90,C471&lt;90,A471+B471+C471=180),1,0)</f>
        <v>0</v>
      </c>
    </row>
    <row r="472" customFormat="false" ht="15.8" hidden="false" customHeight="false" outlineLevel="0" collapsed="false">
      <c r="A472" s="0" t="n">
        <v>74</v>
      </c>
      <c r="B472" s="0" t="n">
        <v>82</v>
      </c>
      <c r="C472" s="0" t="n">
        <v>24</v>
      </c>
      <c r="D472" s="1" t="n">
        <f aca="false">IF(AND(A472&lt;90,B472&lt;90,C472&lt;90,A472+B472+C472=180),1,0)</f>
        <v>1</v>
      </c>
    </row>
    <row r="473" customFormat="false" ht="15.8" hidden="false" customHeight="false" outlineLevel="0" collapsed="false">
      <c r="A473" s="0" t="n">
        <v>60</v>
      </c>
      <c r="B473" s="0" t="n">
        <v>60</v>
      </c>
      <c r="C473" s="0" t="n">
        <v>60</v>
      </c>
      <c r="D473" s="1" t="n">
        <f aca="false">IF(AND(A473&lt;90,B473&lt;90,C473&lt;90,A473+B473+C473=180),1,0)</f>
        <v>1</v>
      </c>
    </row>
    <row r="474" customFormat="false" ht="15.8" hidden="false" customHeight="false" outlineLevel="0" collapsed="false">
      <c r="A474" s="0" t="n">
        <v>84</v>
      </c>
      <c r="B474" s="0" t="n">
        <v>94</v>
      </c>
      <c r="C474" s="0" t="n">
        <v>2</v>
      </c>
      <c r="D474" s="1" t="n">
        <f aca="false">IF(AND(A474&lt;90,B474&lt;90,C474&lt;90,A474+B474+C474=180),1,0)</f>
        <v>0</v>
      </c>
    </row>
    <row r="475" customFormat="false" ht="15.8" hidden="false" customHeight="false" outlineLevel="0" collapsed="false">
      <c r="A475" s="0" t="n">
        <v>96</v>
      </c>
      <c r="B475" s="0" t="n">
        <v>94</v>
      </c>
      <c r="C475" s="0" t="n">
        <v>10</v>
      </c>
      <c r="D475" s="1" t="n">
        <f aca="false">IF(AND(A475&lt;90,B475&lt;90,C475&lt;90,A475+B475+C475=180),1,0)</f>
        <v>0</v>
      </c>
    </row>
    <row r="476" customFormat="false" ht="15.8" hidden="false" customHeight="false" outlineLevel="0" collapsed="false">
      <c r="A476" s="0" t="n">
        <v>102</v>
      </c>
      <c r="B476" s="0" t="n">
        <v>106</v>
      </c>
      <c r="C476" s="0" t="n">
        <v>8</v>
      </c>
      <c r="D476" s="1" t="n">
        <f aca="false">IF(AND(A476&lt;90,B476&lt;90,C476&lt;90,A476+B476+C476=180),1,0)</f>
        <v>0</v>
      </c>
    </row>
    <row r="477" customFormat="false" ht="15.8" hidden="false" customHeight="false" outlineLevel="0" collapsed="false">
      <c r="A477" s="0" t="n">
        <v>76</v>
      </c>
      <c r="B477" s="0" t="n">
        <v>103</v>
      </c>
      <c r="C477" s="0" t="n">
        <v>1</v>
      </c>
      <c r="D477" s="1" t="n">
        <f aca="false">IF(AND(A477&lt;90,B477&lt;90,C477&lt;90,A477+B477+C477=180),1,0)</f>
        <v>0</v>
      </c>
    </row>
    <row r="478" customFormat="false" ht="15.8" hidden="false" customHeight="false" outlineLevel="0" collapsed="false">
      <c r="A478" s="0" t="n">
        <v>93</v>
      </c>
      <c r="B478" s="0" t="n">
        <v>84</v>
      </c>
      <c r="C478" s="0" t="n">
        <v>3</v>
      </c>
      <c r="D478" s="1" t="n">
        <f aca="false">IF(AND(A478&lt;90,B478&lt;90,C478&lt;90,A478+B478+C478=180),1,0)</f>
        <v>0</v>
      </c>
    </row>
    <row r="479" customFormat="false" ht="15.8" hidden="false" customHeight="false" outlineLevel="0" collapsed="false">
      <c r="A479" s="0" t="n">
        <v>87</v>
      </c>
      <c r="B479" s="0" t="n">
        <v>91</v>
      </c>
      <c r="C479" s="0" t="n">
        <v>2</v>
      </c>
      <c r="D479" s="1" t="n">
        <f aca="false">IF(AND(A479&lt;90,B479&lt;90,C479&lt;90,A479+B479+C479=180),1,0)</f>
        <v>0</v>
      </c>
    </row>
    <row r="480" customFormat="false" ht="15.8" hidden="false" customHeight="false" outlineLevel="0" collapsed="false">
      <c r="A480" s="0" t="n">
        <v>108</v>
      </c>
      <c r="B480" s="0" t="n">
        <v>94</v>
      </c>
      <c r="C480" s="0" t="n">
        <v>11</v>
      </c>
      <c r="D480" s="1" t="n">
        <f aca="false">IF(AND(A480&lt;90,B480&lt;90,C480&lt;90,A480+B480+C480=180),1,0)</f>
        <v>0</v>
      </c>
    </row>
    <row r="481" customFormat="false" ht="15.8" hidden="false" customHeight="false" outlineLevel="0" collapsed="false">
      <c r="A481" s="0" t="n">
        <v>72</v>
      </c>
      <c r="B481" s="0" t="n">
        <v>108</v>
      </c>
      <c r="C481" s="0" t="n">
        <v>14</v>
      </c>
      <c r="D481" s="1" t="n">
        <f aca="false">IF(AND(A481&lt;90,B481&lt;90,C481&lt;90,A481+B481+C481=180),1,0)</f>
        <v>0</v>
      </c>
    </row>
    <row r="482" customFormat="false" ht="15.8" hidden="false" customHeight="false" outlineLevel="0" collapsed="false">
      <c r="A482" s="0" t="n">
        <v>109</v>
      </c>
      <c r="B482" s="0" t="n">
        <v>80</v>
      </c>
      <c r="C482" s="0" t="n">
        <v>6</v>
      </c>
      <c r="D482" s="1" t="n">
        <f aca="false">IF(AND(A482&lt;90,B482&lt;90,C482&lt;90,A482+B482+C482=180),1,0)</f>
        <v>0</v>
      </c>
    </row>
    <row r="483" customFormat="false" ht="15.8" hidden="false" customHeight="false" outlineLevel="0" collapsed="false">
      <c r="A483" s="0" t="n">
        <v>92</v>
      </c>
      <c r="B483" s="0" t="n">
        <v>82</v>
      </c>
      <c r="C483" s="0" t="n">
        <v>6</v>
      </c>
      <c r="D483" s="1" t="n">
        <f aca="false">IF(AND(A483&lt;90,B483&lt;90,C483&lt;90,A483+B483+C483=180),1,0)</f>
        <v>0</v>
      </c>
    </row>
    <row r="484" customFormat="false" ht="15.8" hidden="false" customHeight="false" outlineLevel="0" collapsed="false">
      <c r="A484" s="0" t="n">
        <v>98</v>
      </c>
      <c r="B484" s="0" t="n">
        <v>105</v>
      </c>
      <c r="C484" s="0" t="n">
        <v>17</v>
      </c>
      <c r="D484" s="1" t="n">
        <f aca="false">IF(AND(A484&lt;90,B484&lt;90,C484&lt;90,A484+B484+C484=180),1,0)</f>
        <v>0</v>
      </c>
    </row>
    <row r="485" customFormat="false" ht="15.8" hidden="false" customHeight="false" outlineLevel="0" collapsed="false">
      <c r="A485" s="0" t="n">
        <v>87</v>
      </c>
      <c r="B485" s="0" t="n">
        <v>84</v>
      </c>
      <c r="C485" s="0" t="n">
        <v>9</v>
      </c>
      <c r="D485" s="1" t="n">
        <f aca="false">IF(AND(A485&lt;90,B485&lt;90,C485&lt;90,A485+B485+C485=180),1,0)</f>
        <v>1</v>
      </c>
    </row>
    <row r="486" customFormat="false" ht="15.8" hidden="false" customHeight="false" outlineLevel="0" collapsed="false">
      <c r="A486" s="0" t="n">
        <v>107</v>
      </c>
      <c r="B486" s="0" t="n">
        <v>87</v>
      </c>
      <c r="C486" s="0" t="n">
        <v>7</v>
      </c>
      <c r="D486" s="1" t="n">
        <f aca="false">IF(AND(A486&lt;90,B486&lt;90,C486&lt;90,A486+B486+C486=180),1,0)</f>
        <v>0</v>
      </c>
    </row>
    <row r="487" customFormat="false" ht="15.8" hidden="false" customHeight="false" outlineLevel="0" collapsed="false">
      <c r="A487" s="0" t="n">
        <v>101</v>
      </c>
      <c r="B487" s="0" t="n">
        <v>93</v>
      </c>
      <c r="C487" s="0" t="n">
        <v>11</v>
      </c>
      <c r="D487" s="1" t="n">
        <f aca="false">IF(AND(A487&lt;90,B487&lt;90,C487&lt;90,A487+B487+C487=180),1,0)</f>
        <v>0</v>
      </c>
    </row>
    <row r="488" customFormat="false" ht="15.8" hidden="false" customHeight="false" outlineLevel="0" collapsed="false">
      <c r="A488" s="0" t="n">
        <v>102</v>
      </c>
      <c r="B488" s="0" t="n">
        <v>90</v>
      </c>
      <c r="C488" s="0" t="n">
        <v>18</v>
      </c>
      <c r="D488" s="1" t="n">
        <f aca="false">IF(AND(A488&lt;90,B488&lt;90,C488&lt;90,A488+B488+C488=180),1,0)</f>
        <v>0</v>
      </c>
    </row>
    <row r="489" customFormat="false" ht="15.8" hidden="false" customHeight="false" outlineLevel="0" collapsed="false">
      <c r="A489" s="0" t="n">
        <v>96</v>
      </c>
      <c r="B489" s="0" t="n">
        <v>101</v>
      </c>
      <c r="C489" s="0" t="n">
        <v>19</v>
      </c>
      <c r="D489" s="1" t="n">
        <f aca="false">IF(AND(A489&lt;90,B489&lt;90,C489&lt;90,A489+B489+C489=180),1,0)</f>
        <v>0</v>
      </c>
    </row>
    <row r="490" customFormat="false" ht="15.8" hidden="false" customHeight="false" outlineLevel="0" collapsed="false">
      <c r="A490" s="0" t="n">
        <v>94</v>
      </c>
      <c r="B490" s="0" t="n">
        <v>97</v>
      </c>
      <c r="C490" s="0" t="n">
        <v>15</v>
      </c>
      <c r="D490" s="1" t="n">
        <f aca="false">IF(AND(A490&lt;90,B490&lt;90,C490&lt;90,A490+B490+C490=180),1,0)</f>
        <v>0</v>
      </c>
    </row>
    <row r="491" customFormat="false" ht="15.8" hidden="false" customHeight="false" outlineLevel="0" collapsed="false">
      <c r="A491" s="0" t="n">
        <v>103</v>
      </c>
      <c r="B491" s="0" t="n">
        <v>97</v>
      </c>
      <c r="C491" s="0" t="n">
        <v>6</v>
      </c>
      <c r="D491" s="1" t="n">
        <f aca="false">IF(AND(A491&lt;90,B491&lt;90,C491&lt;90,A491+B491+C491=180),1,0)</f>
        <v>0</v>
      </c>
    </row>
    <row r="492" customFormat="false" ht="15.8" hidden="false" customHeight="false" outlineLevel="0" collapsed="false">
      <c r="A492" s="0" t="n">
        <v>95</v>
      </c>
      <c r="B492" s="0" t="n">
        <v>92</v>
      </c>
      <c r="C492" s="0" t="n">
        <v>17</v>
      </c>
      <c r="D492" s="1" t="n">
        <f aca="false">IF(AND(A492&lt;90,B492&lt;90,C492&lt;90,A492+B492+C492=180),1,0)</f>
        <v>0</v>
      </c>
    </row>
    <row r="493" customFormat="false" ht="15.8" hidden="false" customHeight="false" outlineLevel="0" collapsed="false">
      <c r="A493" s="0" t="n">
        <v>89</v>
      </c>
      <c r="B493" s="0" t="n">
        <v>93</v>
      </c>
      <c r="C493" s="0" t="n">
        <v>5</v>
      </c>
      <c r="D493" s="1" t="n">
        <f aca="false">IF(AND(A493&lt;90,B493&lt;90,C493&lt;90,A493+B493+C493=180),1,0)</f>
        <v>0</v>
      </c>
    </row>
    <row r="494" customFormat="false" ht="15.8" hidden="false" customHeight="false" outlineLevel="0" collapsed="false">
      <c r="A494" s="0" t="n">
        <v>76</v>
      </c>
      <c r="B494" s="0" t="n">
        <v>71</v>
      </c>
      <c r="C494" s="0" t="n">
        <v>33</v>
      </c>
      <c r="D494" s="1" t="n">
        <f aca="false">IF(AND(A494&lt;90,B494&lt;90,C494&lt;90,A494+B494+C494=180),1,0)</f>
        <v>1</v>
      </c>
    </row>
    <row r="495" customFormat="false" ht="15.8" hidden="false" customHeight="false" outlineLevel="0" collapsed="false">
      <c r="A495" s="0" t="n">
        <v>76</v>
      </c>
      <c r="B495" s="0" t="n">
        <v>106</v>
      </c>
      <c r="C495" s="0" t="n">
        <v>15</v>
      </c>
      <c r="D495" s="1" t="n">
        <f aca="false">IF(AND(A495&lt;90,B495&lt;90,C495&lt;90,A495+B495+C495=180),1,0)</f>
        <v>0</v>
      </c>
    </row>
    <row r="496" customFormat="false" ht="15.8" hidden="false" customHeight="false" outlineLevel="0" collapsed="false">
      <c r="A496" s="0" t="n">
        <v>103</v>
      </c>
      <c r="B496" s="0" t="n">
        <v>101</v>
      </c>
      <c r="C496" s="0" t="n">
        <v>19</v>
      </c>
      <c r="D496" s="1" t="n">
        <f aca="false">IF(AND(A496&lt;90,B496&lt;90,C496&lt;90,A496+B496+C496=180),1,0)</f>
        <v>0</v>
      </c>
    </row>
    <row r="497" customFormat="false" ht="15.8" hidden="false" customHeight="false" outlineLevel="0" collapsed="false">
      <c r="A497" s="0" t="n">
        <v>87</v>
      </c>
      <c r="B497" s="0" t="n">
        <v>80</v>
      </c>
      <c r="C497" s="0" t="n">
        <v>13</v>
      </c>
      <c r="D497" s="1" t="n">
        <f aca="false">IF(AND(A497&lt;90,B497&lt;90,C497&lt;90,A497+B497+C497=180),1,0)</f>
        <v>1</v>
      </c>
    </row>
    <row r="498" customFormat="false" ht="15.8" hidden="false" customHeight="false" outlineLevel="0" collapsed="false">
      <c r="A498" s="0" t="n">
        <v>96</v>
      </c>
      <c r="B498" s="0" t="n">
        <v>82</v>
      </c>
      <c r="C498" s="0" t="n">
        <v>2</v>
      </c>
      <c r="D498" s="1" t="n">
        <f aca="false">IF(AND(A498&lt;90,B498&lt;90,C498&lt;90,A498+B498+C498=180),1,0)</f>
        <v>0</v>
      </c>
    </row>
    <row r="499" customFormat="false" ht="15.8" hidden="false" customHeight="false" outlineLevel="0" collapsed="false">
      <c r="A499" s="0" t="n">
        <v>103</v>
      </c>
      <c r="B499" s="0" t="n">
        <v>92</v>
      </c>
      <c r="C499" s="0" t="n">
        <v>7</v>
      </c>
      <c r="D499" s="1" t="n">
        <f aca="false">IF(AND(A499&lt;90,B499&lt;90,C499&lt;90,A499+B499+C499=180),1,0)</f>
        <v>0</v>
      </c>
    </row>
    <row r="500" customFormat="false" ht="15.8" hidden="false" customHeight="false" outlineLevel="0" collapsed="false">
      <c r="A500" s="0" t="n">
        <v>86</v>
      </c>
      <c r="B500" s="0" t="n">
        <v>75</v>
      </c>
      <c r="C500" s="0" t="n">
        <v>19</v>
      </c>
      <c r="D500" s="1" t="n">
        <f aca="false">IF(AND(A500&lt;90,B500&lt;90,C500&lt;90,A500+B500+C500=180),1,0)</f>
        <v>1</v>
      </c>
    </row>
    <row r="501" customFormat="false" ht="15.8" hidden="false" customHeight="false" outlineLevel="0" collapsed="false">
      <c r="A501" s="0" t="n">
        <v>91</v>
      </c>
      <c r="B501" s="0" t="n">
        <v>92</v>
      </c>
      <c r="C501" s="0" t="n">
        <v>17</v>
      </c>
      <c r="D501" s="1" t="n">
        <f aca="false">IF(AND(A501&lt;90,B501&lt;90,C501&lt;90,A501+B501+C501=180),1,0)</f>
        <v>0</v>
      </c>
    </row>
    <row r="502" customFormat="false" ht="15.8" hidden="false" customHeight="false" outlineLevel="0" collapsed="false">
      <c r="A502" s="0" t="n">
        <v>86</v>
      </c>
      <c r="B502" s="0" t="n">
        <v>97</v>
      </c>
      <c r="C502" s="0" t="n">
        <v>12</v>
      </c>
      <c r="D502" s="1" t="n">
        <f aca="false">IF(AND(A502&lt;90,B502&lt;90,C502&lt;90,A502+B502+C502=180),1,0)</f>
        <v>0</v>
      </c>
    </row>
    <row r="503" customFormat="false" ht="15.8" hidden="false" customHeight="false" outlineLevel="0" collapsed="false">
      <c r="A503" s="0" t="n">
        <v>92</v>
      </c>
      <c r="B503" s="0" t="n">
        <v>72</v>
      </c>
      <c r="C503" s="0" t="n">
        <v>16</v>
      </c>
      <c r="D503" s="1" t="n">
        <f aca="false">IF(AND(A503&lt;90,B503&lt;90,C503&lt;90,A503+B503+C503=180),1,0)</f>
        <v>0</v>
      </c>
    </row>
    <row r="504" customFormat="false" ht="15.8" hidden="false" customHeight="false" outlineLevel="0" collapsed="false">
      <c r="A504" s="0" t="n">
        <v>95</v>
      </c>
      <c r="B504" s="0" t="n">
        <v>74</v>
      </c>
      <c r="C504" s="0" t="n">
        <v>11</v>
      </c>
      <c r="D504" s="1" t="n">
        <f aca="false">IF(AND(A504&lt;90,B504&lt;90,C504&lt;90,A504+B504+C504=180),1,0)</f>
        <v>0</v>
      </c>
    </row>
    <row r="505" customFormat="false" ht="15.8" hidden="false" customHeight="false" outlineLevel="0" collapsed="false">
      <c r="A505" s="0" t="n">
        <v>76</v>
      </c>
      <c r="B505" s="0" t="n">
        <v>82</v>
      </c>
      <c r="C505" s="0" t="n">
        <v>22</v>
      </c>
      <c r="D505" s="1" t="n">
        <f aca="false">IF(AND(A505&lt;90,B505&lt;90,C505&lt;90,A505+B505+C505=180),1,0)</f>
        <v>1</v>
      </c>
    </row>
    <row r="506" customFormat="false" ht="15.8" hidden="false" customHeight="false" outlineLevel="0" collapsed="false">
      <c r="A506" s="0" t="n">
        <v>90</v>
      </c>
      <c r="B506" s="0" t="n">
        <v>79</v>
      </c>
      <c r="C506" s="0" t="n">
        <v>11</v>
      </c>
      <c r="D506" s="1" t="n">
        <f aca="false">IF(AND(A506&lt;90,B506&lt;90,C506&lt;90,A506+B506+C506=180),1,0)</f>
        <v>0</v>
      </c>
    </row>
    <row r="507" customFormat="false" ht="15.8" hidden="false" customHeight="false" outlineLevel="0" collapsed="false">
      <c r="A507" s="0" t="n">
        <v>78</v>
      </c>
      <c r="B507" s="0" t="n">
        <v>89</v>
      </c>
      <c r="C507" s="0" t="n">
        <v>13</v>
      </c>
      <c r="D507" s="1" t="n">
        <f aca="false">IF(AND(A507&lt;90,B507&lt;90,C507&lt;90,A507+B507+C507=180),1,0)</f>
        <v>1</v>
      </c>
    </row>
    <row r="508" customFormat="false" ht="15.8" hidden="false" customHeight="false" outlineLevel="0" collapsed="false">
      <c r="A508" s="0" t="n">
        <v>96</v>
      </c>
      <c r="B508" s="0" t="n">
        <v>106</v>
      </c>
      <c r="C508" s="0" t="n">
        <v>6</v>
      </c>
      <c r="D508" s="1" t="n">
        <f aca="false">IF(AND(A508&lt;90,B508&lt;90,C508&lt;90,A508+B508+C508=180),1,0)</f>
        <v>0</v>
      </c>
    </row>
    <row r="509" customFormat="false" ht="15.8" hidden="false" customHeight="false" outlineLevel="0" collapsed="false">
      <c r="A509" s="0" t="n">
        <v>97</v>
      </c>
      <c r="B509" s="0" t="n">
        <v>71</v>
      </c>
      <c r="C509" s="0" t="n">
        <v>12</v>
      </c>
      <c r="D509" s="1" t="n">
        <f aca="false">IF(AND(A509&lt;90,B509&lt;90,C509&lt;90,A509+B509+C509=180),1,0)</f>
        <v>0</v>
      </c>
    </row>
    <row r="510" customFormat="false" ht="15.8" hidden="false" customHeight="false" outlineLevel="0" collapsed="false">
      <c r="A510" s="0" t="n">
        <v>110</v>
      </c>
      <c r="B510" s="0" t="n">
        <v>101</v>
      </c>
      <c r="C510" s="0" t="n">
        <v>6</v>
      </c>
      <c r="D510" s="1" t="n">
        <f aca="false">IF(AND(A510&lt;90,B510&lt;90,C510&lt;90,A510+B510+C510=180),1,0)</f>
        <v>0</v>
      </c>
    </row>
    <row r="511" customFormat="false" ht="15.8" hidden="false" customHeight="false" outlineLevel="0" collapsed="false">
      <c r="A511" s="0" t="n">
        <v>95</v>
      </c>
      <c r="B511" s="0" t="n">
        <v>84</v>
      </c>
      <c r="C511" s="0" t="n">
        <v>1</v>
      </c>
      <c r="D511" s="1" t="n">
        <f aca="false">IF(AND(A511&lt;90,B511&lt;90,C511&lt;90,A511+B511+C511=180),1,0)</f>
        <v>0</v>
      </c>
    </row>
    <row r="512" customFormat="false" ht="15.8" hidden="false" customHeight="false" outlineLevel="0" collapsed="false">
      <c r="A512" s="0" t="n">
        <v>109</v>
      </c>
      <c r="B512" s="0" t="n">
        <v>87</v>
      </c>
      <c r="C512" s="0" t="n">
        <v>18</v>
      </c>
      <c r="D512" s="1" t="n">
        <f aca="false">IF(AND(A512&lt;90,B512&lt;90,C512&lt;90,A512+B512+C512=180),1,0)</f>
        <v>0</v>
      </c>
    </row>
    <row r="513" customFormat="false" ht="15.8" hidden="false" customHeight="false" outlineLevel="0" collapsed="false">
      <c r="A513" s="0" t="n">
        <v>80</v>
      </c>
      <c r="B513" s="0" t="n">
        <v>106</v>
      </c>
      <c r="C513" s="0" t="n">
        <v>16</v>
      </c>
      <c r="D513" s="1" t="n">
        <f aca="false">IF(AND(A513&lt;90,B513&lt;90,C513&lt;90,A513+B513+C513=180),1,0)</f>
        <v>0</v>
      </c>
    </row>
    <row r="514" customFormat="false" ht="15.8" hidden="false" customHeight="false" outlineLevel="0" collapsed="false">
      <c r="A514" s="0" t="n">
        <v>72</v>
      </c>
      <c r="B514" s="0" t="n">
        <v>78</v>
      </c>
      <c r="C514" s="0" t="n">
        <v>30</v>
      </c>
      <c r="D514" s="1" t="n">
        <f aca="false">IF(AND(A514&lt;90,B514&lt;90,C514&lt;90,A514+B514+C514=180),1,0)</f>
        <v>1</v>
      </c>
    </row>
    <row r="515" customFormat="false" ht="15.8" hidden="false" customHeight="false" outlineLevel="0" collapsed="false">
      <c r="A515" s="0" t="n">
        <v>98</v>
      </c>
      <c r="B515" s="0" t="n">
        <v>81</v>
      </c>
      <c r="C515" s="0" t="n">
        <v>1</v>
      </c>
      <c r="D515" s="1" t="n">
        <f aca="false">IF(AND(A515&lt;90,B515&lt;90,C515&lt;90,A515+B515+C515=180),1,0)</f>
        <v>0</v>
      </c>
    </row>
    <row r="516" customFormat="false" ht="15.8" hidden="false" customHeight="false" outlineLevel="0" collapsed="false">
      <c r="A516" s="0" t="n">
        <v>96</v>
      </c>
      <c r="B516" s="0" t="n">
        <v>78</v>
      </c>
      <c r="C516" s="0" t="n">
        <v>6</v>
      </c>
      <c r="D516" s="1" t="n">
        <f aca="false">IF(AND(A516&lt;90,B516&lt;90,C516&lt;90,A516+B516+C516=180),1,0)</f>
        <v>0</v>
      </c>
    </row>
    <row r="517" customFormat="false" ht="15.8" hidden="false" customHeight="false" outlineLevel="0" collapsed="false">
      <c r="A517" s="0" t="n">
        <v>73</v>
      </c>
      <c r="B517" s="0" t="n">
        <v>73</v>
      </c>
      <c r="C517" s="0" t="n">
        <v>34</v>
      </c>
      <c r="D517" s="1" t="n">
        <f aca="false">IF(AND(A517&lt;90,B517&lt;90,C517&lt;90,A517+B517+C517=180),1,0)</f>
        <v>1</v>
      </c>
    </row>
    <row r="518" customFormat="false" ht="15.8" hidden="false" customHeight="false" outlineLevel="0" collapsed="false">
      <c r="A518" s="0" t="n">
        <v>91</v>
      </c>
      <c r="B518" s="0" t="n">
        <v>84</v>
      </c>
      <c r="C518" s="0" t="n">
        <v>5</v>
      </c>
      <c r="D518" s="1" t="n">
        <f aca="false">IF(AND(A518&lt;90,B518&lt;90,C518&lt;90,A518+B518+C518=180),1,0)</f>
        <v>0</v>
      </c>
    </row>
    <row r="519" customFormat="false" ht="15.8" hidden="false" customHeight="false" outlineLevel="0" collapsed="false">
      <c r="A519" s="0" t="n">
        <v>88</v>
      </c>
      <c r="B519" s="0" t="n">
        <v>104</v>
      </c>
      <c r="C519" s="0" t="n">
        <v>16</v>
      </c>
      <c r="D519" s="1" t="n">
        <f aca="false">IF(AND(A519&lt;90,B519&lt;90,C519&lt;90,A519+B519+C519=180),1,0)</f>
        <v>0</v>
      </c>
    </row>
    <row r="520" customFormat="false" ht="15.8" hidden="false" customHeight="false" outlineLevel="0" collapsed="false">
      <c r="A520" s="0" t="n">
        <v>72</v>
      </c>
      <c r="B520" s="0" t="n">
        <v>96</v>
      </c>
      <c r="C520" s="0" t="n">
        <v>12</v>
      </c>
      <c r="D520" s="1" t="n">
        <f aca="false">IF(AND(A520&lt;90,B520&lt;90,C520&lt;90,A520+B520+C520=180),1,0)</f>
        <v>0</v>
      </c>
    </row>
    <row r="521" customFormat="false" ht="15.8" hidden="false" customHeight="false" outlineLevel="0" collapsed="false">
      <c r="A521" s="0" t="n">
        <v>98</v>
      </c>
      <c r="B521" s="0" t="n">
        <v>82</v>
      </c>
      <c r="C521" s="0" t="n">
        <v>7</v>
      </c>
      <c r="D521" s="1" t="n">
        <f aca="false">IF(AND(A521&lt;90,B521&lt;90,C521&lt;90,A521+B521+C521=180),1,0)</f>
        <v>0</v>
      </c>
    </row>
    <row r="522" customFormat="false" ht="15.8" hidden="false" customHeight="false" outlineLevel="0" collapsed="false">
      <c r="A522" s="0" t="n">
        <v>91</v>
      </c>
      <c r="B522" s="0" t="n">
        <v>73</v>
      </c>
      <c r="C522" s="0" t="n">
        <v>16</v>
      </c>
      <c r="D522" s="1" t="n">
        <f aca="false">IF(AND(A522&lt;90,B522&lt;90,C522&lt;90,A522+B522+C522=180),1,0)</f>
        <v>0</v>
      </c>
    </row>
    <row r="523" customFormat="false" ht="15.8" hidden="false" customHeight="false" outlineLevel="0" collapsed="false">
      <c r="A523" s="0" t="n">
        <v>82</v>
      </c>
      <c r="B523" s="0" t="n">
        <v>109</v>
      </c>
      <c r="C523" s="0" t="n">
        <v>11</v>
      </c>
      <c r="D523" s="1" t="n">
        <f aca="false">IF(AND(A523&lt;90,B523&lt;90,C523&lt;90,A523+B523+C523=180),1,0)</f>
        <v>0</v>
      </c>
    </row>
    <row r="524" customFormat="false" ht="15.8" hidden="false" customHeight="false" outlineLevel="0" collapsed="false">
      <c r="A524" s="0" t="n">
        <v>73</v>
      </c>
      <c r="B524" s="0" t="n">
        <v>105</v>
      </c>
      <c r="C524" s="0" t="n">
        <v>2</v>
      </c>
      <c r="D524" s="1" t="n">
        <f aca="false">IF(AND(A524&lt;90,B524&lt;90,C524&lt;90,A524+B524+C524=180),1,0)</f>
        <v>0</v>
      </c>
    </row>
    <row r="525" customFormat="false" ht="15.8" hidden="false" customHeight="false" outlineLevel="0" collapsed="false">
      <c r="A525" s="0" t="n">
        <v>91</v>
      </c>
      <c r="B525" s="0" t="n">
        <v>110</v>
      </c>
      <c r="C525" s="0" t="n">
        <v>8</v>
      </c>
      <c r="D525" s="1" t="n">
        <f aca="false">IF(AND(A525&lt;90,B525&lt;90,C525&lt;90,A525+B525+C525=180),1,0)</f>
        <v>0</v>
      </c>
    </row>
    <row r="526" customFormat="false" ht="15.8" hidden="false" customHeight="false" outlineLevel="0" collapsed="false">
      <c r="A526" s="0" t="n">
        <v>85</v>
      </c>
      <c r="B526" s="0" t="n">
        <v>94</v>
      </c>
      <c r="C526" s="0" t="n">
        <v>1</v>
      </c>
      <c r="D526" s="1" t="n">
        <f aca="false">IF(AND(A526&lt;90,B526&lt;90,C526&lt;90,A526+B526+C526=180),1,0)</f>
        <v>0</v>
      </c>
    </row>
    <row r="527" customFormat="false" ht="15.8" hidden="false" customHeight="false" outlineLevel="0" collapsed="false">
      <c r="A527" s="0" t="n">
        <v>84</v>
      </c>
      <c r="B527" s="0" t="n">
        <v>93</v>
      </c>
      <c r="C527" s="0" t="n">
        <v>3</v>
      </c>
      <c r="D527" s="1" t="n">
        <f aca="false">IF(AND(A527&lt;90,B527&lt;90,C527&lt;90,A527+B527+C527=180),1,0)</f>
        <v>0</v>
      </c>
    </row>
    <row r="528" customFormat="false" ht="15.8" hidden="false" customHeight="false" outlineLevel="0" collapsed="false">
      <c r="A528" s="0" t="n">
        <v>96</v>
      </c>
      <c r="B528" s="0" t="n">
        <v>96</v>
      </c>
      <c r="C528" s="0" t="n">
        <v>6</v>
      </c>
      <c r="D528" s="1" t="n">
        <f aca="false">IF(AND(A528&lt;90,B528&lt;90,C528&lt;90,A528+B528+C528=180),1,0)</f>
        <v>0</v>
      </c>
    </row>
    <row r="529" customFormat="false" ht="15.8" hidden="false" customHeight="false" outlineLevel="0" collapsed="false">
      <c r="A529" s="0" t="n">
        <v>97</v>
      </c>
      <c r="B529" s="0" t="n">
        <v>71</v>
      </c>
      <c r="C529" s="0" t="n">
        <v>12</v>
      </c>
      <c r="D529" s="1" t="n">
        <f aca="false">IF(AND(A529&lt;90,B529&lt;90,C529&lt;90,A529+B529+C529=180),1,0)</f>
        <v>0</v>
      </c>
    </row>
    <row r="530" customFormat="false" ht="15.8" hidden="false" customHeight="false" outlineLevel="0" collapsed="false">
      <c r="A530" s="0" t="n">
        <v>77</v>
      </c>
      <c r="B530" s="0" t="n">
        <v>107</v>
      </c>
      <c r="C530" s="0" t="n">
        <v>15</v>
      </c>
      <c r="D530" s="1" t="n">
        <f aca="false">IF(AND(A530&lt;90,B530&lt;90,C530&lt;90,A530+B530+C530=180),1,0)</f>
        <v>0</v>
      </c>
    </row>
    <row r="531" customFormat="false" ht="15.8" hidden="false" customHeight="false" outlineLevel="0" collapsed="false">
      <c r="A531" s="0" t="n">
        <v>89</v>
      </c>
      <c r="B531" s="0" t="n">
        <v>105</v>
      </c>
      <c r="C531" s="0" t="n">
        <v>18</v>
      </c>
      <c r="D531" s="1" t="n">
        <f aca="false">IF(AND(A531&lt;90,B531&lt;90,C531&lt;90,A531+B531+C531=180),1,0)</f>
        <v>0</v>
      </c>
    </row>
    <row r="532" customFormat="false" ht="15.8" hidden="false" customHeight="false" outlineLevel="0" collapsed="false">
      <c r="A532" s="0" t="n">
        <v>93</v>
      </c>
      <c r="B532" s="0" t="n">
        <v>73</v>
      </c>
      <c r="C532" s="0" t="n">
        <v>14</v>
      </c>
      <c r="D532" s="1" t="n">
        <f aca="false">IF(AND(A532&lt;90,B532&lt;90,C532&lt;90,A532+B532+C532=180),1,0)</f>
        <v>0</v>
      </c>
    </row>
    <row r="533" customFormat="false" ht="15.8" hidden="false" customHeight="false" outlineLevel="0" collapsed="false">
      <c r="A533" s="0" t="n">
        <v>74</v>
      </c>
      <c r="B533" s="0" t="n">
        <v>89</v>
      </c>
      <c r="C533" s="0" t="n">
        <v>17</v>
      </c>
      <c r="D533" s="1" t="n">
        <f aca="false">IF(AND(A533&lt;90,B533&lt;90,C533&lt;90,A533+B533+C533=180),1,0)</f>
        <v>1</v>
      </c>
    </row>
    <row r="534" customFormat="false" ht="15.8" hidden="false" customHeight="false" outlineLevel="0" collapsed="false">
      <c r="A534" s="0" t="n">
        <v>88</v>
      </c>
      <c r="B534" s="0" t="n">
        <v>89</v>
      </c>
      <c r="C534" s="0" t="n">
        <v>3</v>
      </c>
      <c r="D534" s="1" t="n">
        <f aca="false">IF(AND(A534&lt;90,B534&lt;90,C534&lt;90,A534+B534+C534=180),1,0)</f>
        <v>1</v>
      </c>
    </row>
    <row r="535" customFormat="false" ht="15.8" hidden="false" customHeight="false" outlineLevel="0" collapsed="false">
      <c r="A535" s="0" t="n">
        <v>60</v>
      </c>
      <c r="B535" s="0" t="n">
        <v>60</v>
      </c>
      <c r="C535" s="0" t="n">
        <v>60</v>
      </c>
      <c r="D535" s="1" t="n">
        <f aca="false">IF(AND(A535&lt;90,B535&lt;90,C535&lt;90,A535+B535+C535=180),1,0)</f>
        <v>1</v>
      </c>
    </row>
    <row r="536" customFormat="false" ht="15.8" hidden="false" customHeight="false" outlineLevel="0" collapsed="false">
      <c r="A536" s="0" t="n">
        <v>97</v>
      </c>
      <c r="B536" s="0" t="n">
        <v>73</v>
      </c>
      <c r="C536" s="0" t="n">
        <v>10</v>
      </c>
      <c r="D536" s="1" t="n">
        <f aca="false">IF(AND(A536&lt;90,B536&lt;90,C536&lt;90,A536+B536+C536=180),1,0)</f>
        <v>0</v>
      </c>
    </row>
    <row r="537" customFormat="false" ht="15.8" hidden="false" customHeight="false" outlineLevel="0" collapsed="false">
      <c r="A537" s="0" t="n">
        <v>85</v>
      </c>
      <c r="B537" s="0" t="n">
        <v>99</v>
      </c>
      <c r="C537" s="0" t="n">
        <v>5</v>
      </c>
      <c r="D537" s="1" t="n">
        <f aca="false">IF(AND(A537&lt;90,B537&lt;90,C537&lt;90,A537+B537+C537=180),1,0)</f>
        <v>0</v>
      </c>
    </row>
    <row r="538" customFormat="false" ht="15.8" hidden="false" customHeight="false" outlineLevel="0" collapsed="false">
      <c r="A538" s="0" t="n">
        <v>105</v>
      </c>
      <c r="B538" s="0" t="n">
        <v>76</v>
      </c>
      <c r="C538" s="0" t="n">
        <v>13</v>
      </c>
      <c r="D538" s="1" t="n">
        <f aca="false">IF(AND(A538&lt;90,B538&lt;90,C538&lt;90,A538+B538+C538=180),1,0)</f>
        <v>0</v>
      </c>
    </row>
    <row r="539" customFormat="false" ht="15.8" hidden="false" customHeight="false" outlineLevel="0" collapsed="false">
      <c r="A539" s="0" t="n">
        <v>109</v>
      </c>
      <c r="B539" s="0" t="n">
        <v>74</v>
      </c>
      <c r="C539" s="0" t="n">
        <v>9</v>
      </c>
      <c r="D539" s="1" t="n">
        <f aca="false">IF(AND(A539&lt;90,B539&lt;90,C539&lt;90,A539+B539+C539=180),1,0)</f>
        <v>0</v>
      </c>
    </row>
    <row r="540" customFormat="false" ht="15.8" hidden="false" customHeight="false" outlineLevel="0" collapsed="false">
      <c r="A540" s="0" t="n">
        <v>93</v>
      </c>
      <c r="B540" s="0" t="n">
        <v>79</v>
      </c>
      <c r="C540" s="0" t="n">
        <v>8</v>
      </c>
      <c r="D540" s="1" t="n">
        <f aca="false">IF(AND(A540&lt;90,B540&lt;90,C540&lt;90,A540+B540+C540=180),1,0)</f>
        <v>0</v>
      </c>
    </row>
    <row r="541" customFormat="false" ht="15.8" hidden="false" customHeight="false" outlineLevel="0" collapsed="false">
      <c r="A541" s="0" t="n">
        <v>75</v>
      </c>
      <c r="B541" s="0" t="n">
        <v>97</v>
      </c>
      <c r="C541" s="0" t="n">
        <v>8</v>
      </c>
      <c r="D541" s="1" t="n">
        <f aca="false">IF(AND(A541&lt;90,B541&lt;90,C541&lt;90,A541+B541+C541=180),1,0)</f>
        <v>0</v>
      </c>
    </row>
    <row r="542" customFormat="false" ht="15.8" hidden="false" customHeight="false" outlineLevel="0" collapsed="false">
      <c r="A542" s="0" t="n">
        <v>102</v>
      </c>
      <c r="B542" s="0" t="n">
        <v>91</v>
      </c>
      <c r="C542" s="0" t="n">
        <v>11</v>
      </c>
      <c r="D542" s="1" t="n">
        <f aca="false">IF(AND(A542&lt;90,B542&lt;90,C542&lt;90,A542+B542+C542=180),1,0)</f>
        <v>0</v>
      </c>
    </row>
    <row r="543" customFormat="false" ht="15.8" hidden="false" customHeight="false" outlineLevel="0" collapsed="false">
      <c r="A543" s="0" t="n">
        <v>74</v>
      </c>
      <c r="B543" s="0" t="n">
        <v>77</v>
      </c>
      <c r="C543" s="0" t="n">
        <v>29</v>
      </c>
      <c r="D543" s="1" t="n">
        <f aca="false">IF(AND(A543&lt;90,B543&lt;90,C543&lt;90,A543+B543+C543=180),1,0)</f>
        <v>1</v>
      </c>
    </row>
    <row r="544" customFormat="false" ht="15.8" hidden="false" customHeight="false" outlineLevel="0" collapsed="false">
      <c r="A544" s="0" t="n">
        <v>77</v>
      </c>
      <c r="B544" s="0" t="n">
        <v>75</v>
      </c>
      <c r="C544" s="0" t="n">
        <v>28</v>
      </c>
      <c r="D544" s="1" t="n">
        <f aca="false">IF(AND(A544&lt;90,B544&lt;90,C544&lt;90,A544+B544+C544=180),1,0)</f>
        <v>1</v>
      </c>
    </row>
    <row r="545" customFormat="false" ht="15.8" hidden="false" customHeight="false" outlineLevel="0" collapsed="false">
      <c r="A545" s="0" t="n">
        <v>102</v>
      </c>
      <c r="B545" s="0" t="n">
        <v>93</v>
      </c>
      <c r="C545" s="0" t="n">
        <v>6</v>
      </c>
      <c r="D545" s="1" t="n">
        <f aca="false">IF(AND(A545&lt;90,B545&lt;90,C545&lt;90,A545+B545+C545=180),1,0)</f>
        <v>0</v>
      </c>
    </row>
    <row r="546" customFormat="false" ht="15.8" hidden="false" customHeight="false" outlineLevel="0" collapsed="false">
      <c r="A546" s="0" t="n">
        <v>105</v>
      </c>
      <c r="B546" s="0" t="n">
        <v>77</v>
      </c>
      <c r="C546" s="0" t="n">
        <v>17</v>
      </c>
      <c r="D546" s="1" t="n">
        <f aca="false">IF(AND(A546&lt;90,B546&lt;90,C546&lt;90,A546+B546+C546=180),1,0)</f>
        <v>0</v>
      </c>
    </row>
    <row r="547" customFormat="false" ht="15.8" hidden="false" customHeight="false" outlineLevel="0" collapsed="false">
      <c r="A547" s="0" t="n">
        <v>106</v>
      </c>
      <c r="B547" s="0" t="n">
        <v>95</v>
      </c>
      <c r="C547" s="0" t="n">
        <v>5</v>
      </c>
      <c r="D547" s="1" t="n">
        <f aca="false">IF(AND(A547&lt;90,B547&lt;90,C547&lt;90,A547+B547+C547=180),1,0)</f>
        <v>0</v>
      </c>
    </row>
    <row r="548" customFormat="false" ht="15.8" hidden="false" customHeight="false" outlineLevel="0" collapsed="false">
      <c r="A548" s="0" t="n">
        <v>95</v>
      </c>
      <c r="B548" s="0" t="n">
        <v>86</v>
      </c>
      <c r="C548" s="0" t="n">
        <v>17</v>
      </c>
      <c r="D548" s="1" t="n">
        <f aca="false">IF(AND(A548&lt;90,B548&lt;90,C548&lt;90,A548+B548+C548=180),1,0)</f>
        <v>0</v>
      </c>
    </row>
    <row r="549" customFormat="false" ht="15.8" hidden="false" customHeight="false" outlineLevel="0" collapsed="false">
      <c r="A549" s="0" t="n">
        <v>110</v>
      </c>
      <c r="B549" s="0" t="n">
        <v>83</v>
      </c>
      <c r="C549" s="0" t="n">
        <v>6</v>
      </c>
      <c r="D549" s="1" t="n">
        <f aca="false">IF(AND(A549&lt;90,B549&lt;90,C549&lt;90,A549+B549+C549=180),1,0)</f>
        <v>0</v>
      </c>
    </row>
    <row r="550" customFormat="false" ht="15.8" hidden="false" customHeight="false" outlineLevel="0" collapsed="false">
      <c r="A550" s="0" t="n">
        <v>105</v>
      </c>
      <c r="B550" s="0" t="n">
        <v>101</v>
      </c>
      <c r="C550" s="0" t="n">
        <v>7</v>
      </c>
      <c r="D550" s="1" t="n">
        <f aca="false">IF(AND(A550&lt;90,B550&lt;90,C550&lt;90,A550+B550+C550=180),1,0)</f>
        <v>0</v>
      </c>
    </row>
    <row r="551" customFormat="false" ht="15.8" hidden="false" customHeight="false" outlineLevel="0" collapsed="false">
      <c r="A551" s="0" t="n">
        <v>105</v>
      </c>
      <c r="B551" s="0" t="n">
        <v>92</v>
      </c>
      <c r="C551" s="0" t="n">
        <v>11</v>
      </c>
      <c r="D551" s="1" t="n">
        <f aca="false">IF(AND(A551&lt;90,B551&lt;90,C551&lt;90,A551+B551+C551=180),1,0)</f>
        <v>0</v>
      </c>
    </row>
    <row r="552" customFormat="false" ht="15.8" hidden="false" customHeight="false" outlineLevel="0" collapsed="false">
      <c r="A552" s="0" t="n">
        <v>95</v>
      </c>
      <c r="B552" s="0" t="n">
        <v>103</v>
      </c>
      <c r="C552" s="0" t="n">
        <v>15</v>
      </c>
      <c r="D552" s="1" t="n">
        <f aca="false">IF(AND(A552&lt;90,B552&lt;90,C552&lt;90,A552+B552+C552=180),1,0)</f>
        <v>0</v>
      </c>
    </row>
    <row r="553" customFormat="false" ht="15.8" hidden="false" customHeight="false" outlineLevel="0" collapsed="false">
      <c r="A553" s="0" t="n">
        <v>72</v>
      </c>
      <c r="B553" s="0" t="n">
        <v>99</v>
      </c>
      <c r="C553" s="0" t="n">
        <v>9</v>
      </c>
      <c r="D553" s="1" t="n">
        <f aca="false">IF(AND(A553&lt;90,B553&lt;90,C553&lt;90,A553+B553+C553=180),1,0)</f>
        <v>0</v>
      </c>
    </row>
    <row r="554" customFormat="false" ht="15.8" hidden="false" customHeight="false" outlineLevel="0" collapsed="false">
      <c r="A554" s="0" t="n">
        <v>86</v>
      </c>
      <c r="B554" s="0" t="n">
        <v>77</v>
      </c>
      <c r="C554" s="0" t="n">
        <v>17</v>
      </c>
      <c r="D554" s="1" t="n">
        <f aca="false">IF(AND(A554&lt;90,B554&lt;90,C554&lt;90,A554+B554+C554=180),1,0)</f>
        <v>1</v>
      </c>
    </row>
    <row r="555" customFormat="false" ht="15.8" hidden="false" customHeight="false" outlineLevel="0" collapsed="false">
      <c r="A555" s="0" t="n">
        <v>82</v>
      </c>
      <c r="B555" s="0" t="n">
        <v>87</v>
      </c>
      <c r="C555" s="0" t="n">
        <v>11</v>
      </c>
      <c r="D555" s="1" t="n">
        <f aca="false">IF(AND(A555&lt;90,B555&lt;90,C555&lt;90,A555+B555+C555=180),1,0)</f>
        <v>1</v>
      </c>
    </row>
    <row r="556" customFormat="false" ht="15.8" hidden="false" customHeight="false" outlineLevel="0" collapsed="false">
      <c r="A556" s="0" t="n">
        <v>83</v>
      </c>
      <c r="B556" s="0" t="n">
        <v>80</v>
      </c>
      <c r="C556" s="0" t="n">
        <v>17</v>
      </c>
      <c r="D556" s="1" t="n">
        <f aca="false">IF(AND(A556&lt;90,B556&lt;90,C556&lt;90,A556+B556+C556=180),1,0)</f>
        <v>1</v>
      </c>
    </row>
    <row r="557" customFormat="false" ht="15.8" hidden="false" customHeight="false" outlineLevel="0" collapsed="false">
      <c r="A557" s="0" t="n">
        <v>71</v>
      </c>
      <c r="B557" s="0" t="n">
        <v>85</v>
      </c>
      <c r="C557" s="0" t="n">
        <v>24</v>
      </c>
      <c r="D557" s="1" t="n">
        <f aca="false">IF(AND(A557&lt;90,B557&lt;90,C557&lt;90,A557+B557+C557=180),1,0)</f>
        <v>1</v>
      </c>
    </row>
    <row r="558" customFormat="false" ht="15.8" hidden="false" customHeight="false" outlineLevel="0" collapsed="false">
      <c r="A558" s="0" t="n">
        <v>77</v>
      </c>
      <c r="B558" s="0" t="n">
        <v>75</v>
      </c>
      <c r="C558" s="0" t="n">
        <v>28</v>
      </c>
      <c r="D558" s="1" t="n">
        <f aca="false">IF(AND(A558&lt;90,B558&lt;90,C558&lt;90,A558+B558+C558=180),1,0)</f>
        <v>1</v>
      </c>
    </row>
    <row r="559" customFormat="false" ht="15.8" hidden="false" customHeight="false" outlineLevel="0" collapsed="false">
      <c r="A559" s="0" t="n">
        <v>78</v>
      </c>
      <c r="B559" s="0" t="n">
        <v>106</v>
      </c>
      <c r="C559" s="0" t="n">
        <v>16</v>
      </c>
      <c r="D559" s="1" t="n">
        <f aca="false">IF(AND(A559&lt;90,B559&lt;90,C559&lt;90,A559+B559+C559=180),1,0)</f>
        <v>0</v>
      </c>
    </row>
    <row r="560" customFormat="false" ht="15.8" hidden="false" customHeight="false" outlineLevel="0" collapsed="false">
      <c r="A560" s="0" t="n">
        <v>106</v>
      </c>
      <c r="B560" s="0" t="n">
        <v>72</v>
      </c>
      <c r="C560" s="0" t="n">
        <v>2</v>
      </c>
      <c r="D560" s="1" t="n">
        <f aca="false">IF(AND(A560&lt;90,B560&lt;90,C560&lt;90,A560+B560+C560=180),1,0)</f>
        <v>0</v>
      </c>
    </row>
    <row r="561" customFormat="false" ht="15.8" hidden="false" customHeight="false" outlineLevel="0" collapsed="false">
      <c r="A561" s="0" t="n">
        <v>83</v>
      </c>
      <c r="B561" s="0" t="n">
        <v>96</v>
      </c>
      <c r="C561" s="0" t="n">
        <v>1</v>
      </c>
      <c r="D561" s="1" t="n">
        <f aca="false">IF(AND(A561&lt;90,B561&lt;90,C561&lt;90,A561+B561+C561=180),1,0)</f>
        <v>0</v>
      </c>
    </row>
    <row r="562" customFormat="false" ht="15.8" hidden="false" customHeight="false" outlineLevel="0" collapsed="false">
      <c r="A562" s="0" t="n">
        <v>94</v>
      </c>
      <c r="B562" s="0" t="n">
        <v>72</v>
      </c>
      <c r="C562" s="0" t="n">
        <v>14</v>
      </c>
      <c r="D562" s="1" t="n">
        <f aca="false">IF(AND(A562&lt;90,B562&lt;90,C562&lt;90,A562+B562+C562=180),1,0)</f>
        <v>0</v>
      </c>
    </row>
    <row r="563" customFormat="false" ht="15.8" hidden="false" customHeight="false" outlineLevel="0" collapsed="false">
      <c r="A563" s="0" t="n">
        <v>73</v>
      </c>
      <c r="B563" s="0" t="n">
        <v>83</v>
      </c>
      <c r="C563" s="0" t="n">
        <v>24</v>
      </c>
      <c r="D563" s="1" t="n">
        <f aca="false">IF(AND(A563&lt;90,B563&lt;90,C563&lt;90,A563+B563+C563=180),1,0)</f>
        <v>1</v>
      </c>
    </row>
    <row r="564" customFormat="false" ht="15.8" hidden="false" customHeight="false" outlineLevel="0" collapsed="false">
      <c r="A564" s="0" t="n">
        <v>86</v>
      </c>
      <c r="B564" s="0" t="n">
        <v>106</v>
      </c>
      <c r="C564" s="0" t="n">
        <v>11</v>
      </c>
      <c r="D564" s="1" t="n">
        <f aca="false">IF(AND(A564&lt;90,B564&lt;90,C564&lt;90,A564+B564+C564=180),1,0)</f>
        <v>0</v>
      </c>
    </row>
    <row r="565" customFormat="false" ht="15.8" hidden="false" customHeight="false" outlineLevel="0" collapsed="false">
      <c r="A565" s="0" t="n">
        <v>80</v>
      </c>
      <c r="B565" s="0" t="n">
        <v>104</v>
      </c>
      <c r="C565" s="0" t="n">
        <v>19</v>
      </c>
      <c r="D565" s="1" t="n">
        <f aca="false">IF(AND(A565&lt;90,B565&lt;90,C565&lt;90,A565+B565+C565=180),1,0)</f>
        <v>0</v>
      </c>
    </row>
    <row r="566" customFormat="false" ht="15.8" hidden="false" customHeight="false" outlineLevel="0" collapsed="false">
      <c r="A566" s="0" t="n">
        <v>92</v>
      </c>
      <c r="B566" s="0" t="n">
        <v>92</v>
      </c>
      <c r="C566" s="0" t="n">
        <v>12</v>
      </c>
      <c r="D566" s="1" t="n">
        <f aca="false">IF(AND(A566&lt;90,B566&lt;90,C566&lt;90,A566+B566+C566=180),1,0)</f>
        <v>0</v>
      </c>
    </row>
    <row r="567" customFormat="false" ht="15.8" hidden="false" customHeight="false" outlineLevel="0" collapsed="false">
      <c r="A567" s="0" t="n">
        <v>94</v>
      </c>
      <c r="B567" s="0" t="n">
        <v>90</v>
      </c>
      <c r="C567" s="0" t="n">
        <v>10</v>
      </c>
      <c r="D567" s="1" t="n">
        <f aca="false">IF(AND(A567&lt;90,B567&lt;90,C567&lt;90,A567+B567+C567=180),1,0)</f>
        <v>0</v>
      </c>
    </row>
    <row r="568" customFormat="false" ht="15.8" hidden="false" customHeight="false" outlineLevel="0" collapsed="false">
      <c r="A568" s="0" t="n">
        <v>71</v>
      </c>
      <c r="B568" s="0" t="n">
        <v>107</v>
      </c>
      <c r="C568" s="0" t="n">
        <v>2</v>
      </c>
      <c r="D568" s="1" t="n">
        <f aca="false">IF(AND(A568&lt;90,B568&lt;90,C568&lt;90,A568+B568+C568=180),1,0)</f>
        <v>0</v>
      </c>
    </row>
    <row r="569" customFormat="false" ht="15.8" hidden="false" customHeight="false" outlineLevel="0" collapsed="false">
      <c r="A569" s="0" t="n">
        <v>87</v>
      </c>
      <c r="B569" s="0" t="n">
        <v>89</v>
      </c>
      <c r="C569" s="0" t="n">
        <v>4</v>
      </c>
      <c r="D569" s="1" t="n">
        <f aca="false">IF(AND(A569&lt;90,B569&lt;90,C569&lt;90,A569+B569+C569=180),1,0)</f>
        <v>1</v>
      </c>
    </row>
    <row r="570" customFormat="false" ht="15.8" hidden="false" customHeight="false" outlineLevel="0" collapsed="false">
      <c r="A570" s="0" t="n">
        <v>104</v>
      </c>
      <c r="B570" s="0" t="n">
        <v>102</v>
      </c>
      <c r="C570" s="0" t="n">
        <v>10</v>
      </c>
      <c r="D570" s="1" t="n">
        <f aca="false">IF(AND(A570&lt;90,B570&lt;90,C570&lt;90,A570+B570+C570=180),1,0)</f>
        <v>0</v>
      </c>
    </row>
    <row r="571" customFormat="false" ht="15.8" hidden="false" customHeight="false" outlineLevel="0" collapsed="false">
      <c r="A571" s="0" t="n">
        <v>91</v>
      </c>
      <c r="B571" s="0" t="n">
        <v>110</v>
      </c>
      <c r="C571" s="0" t="n">
        <v>7</v>
      </c>
      <c r="D571" s="1" t="n">
        <f aca="false">IF(AND(A571&lt;90,B571&lt;90,C571&lt;90,A571+B571+C571=180),1,0)</f>
        <v>0</v>
      </c>
    </row>
    <row r="572" customFormat="false" ht="15.8" hidden="false" customHeight="false" outlineLevel="0" collapsed="false">
      <c r="A572" s="0" t="n">
        <v>78</v>
      </c>
      <c r="B572" s="0" t="n">
        <v>77</v>
      </c>
      <c r="C572" s="0" t="n">
        <v>25</v>
      </c>
      <c r="D572" s="1" t="n">
        <f aca="false">IF(AND(A572&lt;90,B572&lt;90,C572&lt;90,A572+B572+C572=180),1,0)</f>
        <v>1</v>
      </c>
    </row>
    <row r="573" customFormat="false" ht="15.8" hidden="false" customHeight="false" outlineLevel="0" collapsed="false">
      <c r="A573" s="0" t="n">
        <v>101</v>
      </c>
      <c r="B573" s="0" t="n">
        <v>110</v>
      </c>
      <c r="C573" s="0" t="n">
        <v>19</v>
      </c>
      <c r="D573" s="1" t="n">
        <f aca="false">IF(AND(A573&lt;90,B573&lt;90,C573&lt;90,A573+B573+C573=180),1,0)</f>
        <v>0</v>
      </c>
    </row>
    <row r="574" customFormat="false" ht="15.8" hidden="false" customHeight="false" outlineLevel="0" collapsed="false">
      <c r="A574" s="0" t="n">
        <v>85</v>
      </c>
      <c r="B574" s="0" t="n">
        <v>90</v>
      </c>
      <c r="C574" s="0" t="n">
        <v>5</v>
      </c>
      <c r="D574" s="1" t="n">
        <f aca="false">IF(AND(A574&lt;90,B574&lt;90,C574&lt;90,A574+B574+C574=180),1,0)</f>
        <v>0</v>
      </c>
    </row>
    <row r="575" customFormat="false" ht="15.8" hidden="false" customHeight="false" outlineLevel="0" collapsed="false">
      <c r="A575" s="0" t="n">
        <v>105</v>
      </c>
      <c r="B575" s="0" t="n">
        <v>100</v>
      </c>
      <c r="C575" s="0" t="n">
        <v>5</v>
      </c>
      <c r="D575" s="1" t="n">
        <f aca="false">IF(AND(A575&lt;90,B575&lt;90,C575&lt;90,A575+B575+C575=180),1,0)</f>
        <v>0</v>
      </c>
    </row>
    <row r="576" customFormat="false" ht="15.8" hidden="false" customHeight="false" outlineLevel="0" collapsed="false">
      <c r="A576" s="0" t="n">
        <v>92</v>
      </c>
      <c r="B576" s="0" t="n">
        <v>110</v>
      </c>
      <c r="C576" s="0" t="n">
        <v>8</v>
      </c>
      <c r="D576" s="1" t="n">
        <f aca="false">IF(AND(A576&lt;90,B576&lt;90,C576&lt;90,A576+B576+C576=180),1,0)</f>
        <v>0</v>
      </c>
    </row>
    <row r="577" customFormat="false" ht="15.8" hidden="false" customHeight="false" outlineLevel="0" collapsed="false">
      <c r="A577" s="0" t="n">
        <v>98</v>
      </c>
      <c r="B577" s="0" t="n">
        <v>77</v>
      </c>
      <c r="C577" s="0" t="n">
        <v>5</v>
      </c>
      <c r="D577" s="1" t="n">
        <f aca="false">IF(AND(A577&lt;90,B577&lt;90,C577&lt;90,A577+B577+C577=180),1,0)</f>
        <v>0</v>
      </c>
    </row>
    <row r="578" customFormat="false" ht="15.8" hidden="false" customHeight="false" outlineLevel="0" collapsed="false">
      <c r="A578" s="0" t="n">
        <v>79</v>
      </c>
      <c r="B578" s="0" t="n">
        <v>88</v>
      </c>
      <c r="C578" s="0" t="n">
        <v>13</v>
      </c>
      <c r="D578" s="1" t="n">
        <f aca="false">IF(AND(A578&lt;90,B578&lt;90,C578&lt;90,A578+B578+C578=180),1,0)</f>
        <v>1</v>
      </c>
    </row>
    <row r="579" customFormat="false" ht="15.8" hidden="false" customHeight="false" outlineLevel="0" collapsed="false">
      <c r="A579" s="0" t="n">
        <v>102</v>
      </c>
      <c r="B579" s="0" t="n">
        <v>105</v>
      </c>
      <c r="C579" s="0" t="n">
        <v>19</v>
      </c>
      <c r="D579" s="1" t="n">
        <f aca="false">IF(AND(A579&lt;90,B579&lt;90,C579&lt;90,A579+B579+C579=180),1,0)</f>
        <v>0</v>
      </c>
    </row>
    <row r="580" customFormat="false" ht="15.8" hidden="false" customHeight="false" outlineLevel="0" collapsed="false">
      <c r="A580" s="0" t="n">
        <v>75</v>
      </c>
      <c r="B580" s="0" t="n">
        <v>86</v>
      </c>
      <c r="C580" s="0" t="n">
        <v>19</v>
      </c>
      <c r="D580" s="1" t="n">
        <f aca="false">IF(AND(A580&lt;90,B580&lt;90,C580&lt;90,A580+B580+C580=180),1,0)</f>
        <v>1</v>
      </c>
    </row>
    <row r="581" customFormat="false" ht="15.8" hidden="false" customHeight="false" outlineLevel="0" collapsed="false">
      <c r="A581" s="0" t="n">
        <v>72</v>
      </c>
      <c r="B581" s="0" t="n">
        <v>98</v>
      </c>
      <c r="C581" s="0" t="n">
        <v>10</v>
      </c>
      <c r="D581" s="1" t="n">
        <f aca="false">IF(AND(A581&lt;90,B581&lt;90,C581&lt;90,A581+B581+C581=180),1,0)</f>
        <v>0</v>
      </c>
    </row>
    <row r="582" customFormat="false" ht="15.8" hidden="false" customHeight="false" outlineLevel="0" collapsed="false">
      <c r="A582" s="0" t="n">
        <v>85</v>
      </c>
      <c r="B582" s="0" t="n">
        <v>85</v>
      </c>
      <c r="C582" s="0" t="n">
        <v>10</v>
      </c>
      <c r="D582" s="1" t="n">
        <f aca="false">IF(AND(A582&lt;90,B582&lt;90,C582&lt;90,A582+B582+C582=180),1,0)</f>
        <v>1</v>
      </c>
    </row>
    <row r="583" customFormat="false" ht="15.8" hidden="false" customHeight="false" outlineLevel="0" collapsed="false">
      <c r="A583" s="0" t="n">
        <v>103</v>
      </c>
      <c r="B583" s="0" t="n">
        <v>91</v>
      </c>
      <c r="C583" s="0" t="n">
        <v>10</v>
      </c>
      <c r="D583" s="1" t="n">
        <f aca="false">IF(AND(A583&lt;90,B583&lt;90,C583&lt;90,A583+B583+C583=180),1,0)</f>
        <v>0</v>
      </c>
    </row>
    <row r="584" customFormat="false" ht="15.8" hidden="false" customHeight="false" outlineLevel="0" collapsed="false">
      <c r="A584" s="0" t="n">
        <v>97</v>
      </c>
      <c r="B584" s="0" t="n">
        <v>88</v>
      </c>
      <c r="C584" s="0" t="n">
        <v>15</v>
      </c>
      <c r="D584" s="1" t="n">
        <f aca="false">IF(AND(A584&lt;90,B584&lt;90,C584&lt;90,A584+B584+C584=180),1,0)</f>
        <v>0</v>
      </c>
    </row>
    <row r="585" customFormat="false" ht="15.8" hidden="false" customHeight="false" outlineLevel="0" collapsed="false">
      <c r="A585" s="0" t="n">
        <v>99</v>
      </c>
      <c r="B585" s="0" t="n">
        <v>93</v>
      </c>
      <c r="C585" s="0" t="n">
        <v>12</v>
      </c>
      <c r="D585" s="1" t="n">
        <f aca="false">IF(AND(A585&lt;90,B585&lt;90,C585&lt;90,A585+B585+C585=180),1,0)</f>
        <v>0</v>
      </c>
    </row>
    <row r="586" customFormat="false" ht="15.8" hidden="false" customHeight="false" outlineLevel="0" collapsed="false">
      <c r="A586" s="0" t="n">
        <v>96</v>
      </c>
      <c r="B586" s="0" t="n">
        <v>74</v>
      </c>
      <c r="C586" s="0" t="n">
        <v>10</v>
      </c>
      <c r="D586" s="1" t="n">
        <f aca="false">IF(AND(A586&lt;90,B586&lt;90,C586&lt;90,A586+B586+C586=180),1,0)</f>
        <v>0</v>
      </c>
    </row>
    <row r="587" customFormat="false" ht="15.8" hidden="false" customHeight="false" outlineLevel="0" collapsed="false">
      <c r="A587" s="0" t="n">
        <v>83</v>
      </c>
      <c r="B587" s="0" t="n">
        <v>97</v>
      </c>
      <c r="C587" s="0" t="n">
        <v>5</v>
      </c>
      <c r="D587" s="1" t="n">
        <f aca="false">IF(AND(A587&lt;90,B587&lt;90,C587&lt;90,A587+B587+C587=180),1,0)</f>
        <v>0</v>
      </c>
    </row>
    <row r="588" customFormat="false" ht="15.8" hidden="false" customHeight="false" outlineLevel="0" collapsed="false">
      <c r="A588" s="0" t="n">
        <v>99</v>
      </c>
      <c r="B588" s="0" t="n">
        <v>104</v>
      </c>
      <c r="C588" s="0" t="n">
        <v>5</v>
      </c>
      <c r="D588" s="1" t="n">
        <f aca="false">IF(AND(A588&lt;90,B588&lt;90,C588&lt;90,A588+B588+C588=180),1,0)</f>
        <v>0</v>
      </c>
    </row>
    <row r="589" customFormat="false" ht="15.8" hidden="false" customHeight="false" outlineLevel="0" collapsed="false">
      <c r="A589" s="0" t="n">
        <v>109</v>
      </c>
      <c r="B589" s="0" t="n">
        <v>103</v>
      </c>
      <c r="C589" s="0" t="n">
        <v>16</v>
      </c>
      <c r="D589" s="1" t="n">
        <f aca="false">IF(AND(A589&lt;90,B589&lt;90,C589&lt;90,A589+B589+C589=180),1,0)</f>
        <v>0</v>
      </c>
    </row>
    <row r="590" customFormat="false" ht="15.8" hidden="false" customHeight="false" outlineLevel="0" collapsed="false">
      <c r="A590" s="0" t="n">
        <v>72</v>
      </c>
      <c r="B590" s="0" t="n">
        <v>104</v>
      </c>
      <c r="C590" s="0" t="n">
        <v>4</v>
      </c>
      <c r="D590" s="1" t="n">
        <f aca="false">IF(AND(A590&lt;90,B590&lt;90,C590&lt;90,A590+B590+C590=180),1,0)</f>
        <v>0</v>
      </c>
    </row>
    <row r="591" customFormat="false" ht="15.8" hidden="false" customHeight="false" outlineLevel="0" collapsed="false">
      <c r="A591" s="0" t="n">
        <v>88</v>
      </c>
      <c r="B591" s="0" t="n">
        <v>110</v>
      </c>
      <c r="C591" s="0" t="n">
        <v>17</v>
      </c>
      <c r="D591" s="1" t="n">
        <f aca="false">IF(AND(A591&lt;90,B591&lt;90,C591&lt;90,A591+B591+C591=180),1,0)</f>
        <v>0</v>
      </c>
    </row>
    <row r="592" customFormat="false" ht="15.8" hidden="false" customHeight="false" outlineLevel="0" collapsed="false">
      <c r="A592" s="0" t="n">
        <v>107</v>
      </c>
      <c r="B592" s="0" t="n">
        <v>95</v>
      </c>
      <c r="C592" s="0" t="n">
        <v>18</v>
      </c>
      <c r="D592" s="1" t="n">
        <f aca="false">IF(AND(A592&lt;90,B592&lt;90,C592&lt;90,A592+B592+C592=180),1,0)</f>
        <v>0</v>
      </c>
    </row>
    <row r="593" customFormat="false" ht="15.8" hidden="false" customHeight="false" outlineLevel="0" collapsed="false">
      <c r="A593" s="0" t="n">
        <v>85</v>
      </c>
      <c r="B593" s="0" t="n">
        <v>102</v>
      </c>
      <c r="C593" s="0" t="n">
        <v>17</v>
      </c>
      <c r="D593" s="1" t="n">
        <f aca="false">IF(AND(A593&lt;90,B593&lt;90,C593&lt;90,A593+B593+C593=180),1,0)</f>
        <v>0</v>
      </c>
    </row>
    <row r="594" customFormat="false" ht="15.8" hidden="false" customHeight="false" outlineLevel="0" collapsed="false">
      <c r="A594" s="0" t="n">
        <v>60</v>
      </c>
      <c r="B594" s="0" t="n">
        <v>60</v>
      </c>
      <c r="C594" s="0" t="n">
        <v>60</v>
      </c>
      <c r="D594" s="1" t="n">
        <f aca="false">IF(AND(A594&lt;90,B594&lt;90,C594&lt;90,A594+B594+C594=180),1,0)</f>
        <v>1</v>
      </c>
    </row>
    <row r="595" customFormat="false" ht="15.8" hidden="false" customHeight="false" outlineLevel="0" collapsed="false">
      <c r="A595" s="0" t="n">
        <v>91</v>
      </c>
      <c r="B595" s="0" t="n">
        <v>90</v>
      </c>
      <c r="C595" s="0" t="n">
        <v>15</v>
      </c>
      <c r="D595" s="1" t="n">
        <f aca="false">IF(AND(A595&lt;90,B595&lt;90,C595&lt;90,A595+B595+C595=180),1,0)</f>
        <v>0</v>
      </c>
    </row>
    <row r="596" customFormat="false" ht="15.8" hidden="false" customHeight="false" outlineLevel="0" collapsed="false">
      <c r="A596" s="0" t="n">
        <v>100</v>
      </c>
      <c r="B596" s="0" t="n">
        <v>72</v>
      </c>
      <c r="C596" s="0" t="n">
        <v>8</v>
      </c>
      <c r="D596" s="1" t="n">
        <f aca="false">IF(AND(A596&lt;90,B596&lt;90,C596&lt;90,A596+B596+C596=180),1,0)</f>
        <v>0</v>
      </c>
    </row>
    <row r="597" customFormat="false" ht="15.8" hidden="false" customHeight="false" outlineLevel="0" collapsed="false">
      <c r="A597" s="0" t="n">
        <v>86</v>
      </c>
      <c r="B597" s="0" t="n">
        <v>96</v>
      </c>
      <c r="C597" s="0" t="n">
        <v>17</v>
      </c>
      <c r="D597" s="1" t="n">
        <f aca="false">IF(AND(A597&lt;90,B597&lt;90,C597&lt;90,A597+B597+C597=180),1,0)</f>
        <v>0</v>
      </c>
    </row>
    <row r="598" customFormat="false" ht="15.8" hidden="false" customHeight="false" outlineLevel="0" collapsed="false">
      <c r="A598" s="0" t="n">
        <v>87</v>
      </c>
      <c r="B598" s="0" t="n">
        <v>96</v>
      </c>
      <c r="C598" s="0" t="n">
        <v>5</v>
      </c>
      <c r="D598" s="1" t="n">
        <f aca="false">IF(AND(A598&lt;90,B598&lt;90,C598&lt;90,A598+B598+C598=180),1,0)</f>
        <v>0</v>
      </c>
    </row>
    <row r="599" customFormat="false" ht="15.8" hidden="false" customHeight="false" outlineLevel="0" collapsed="false">
      <c r="A599" s="0" t="n">
        <v>84</v>
      </c>
      <c r="B599" s="0" t="n">
        <v>81</v>
      </c>
      <c r="C599" s="0" t="n">
        <v>15</v>
      </c>
      <c r="D599" s="1" t="n">
        <f aca="false">IF(AND(A599&lt;90,B599&lt;90,C599&lt;90,A599+B599+C599=180),1,0)</f>
        <v>1</v>
      </c>
    </row>
    <row r="600" customFormat="false" ht="15.8" hidden="false" customHeight="false" outlineLevel="0" collapsed="false">
      <c r="A600" s="0" t="n">
        <v>97</v>
      </c>
      <c r="B600" s="0" t="n">
        <v>76</v>
      </c>
      <c r="C600" s="0" t="n">
        <v>7</v>
      </c>
      <c r="D600" s="1" t="n">
        <f aca="false">IF(AND(A600&lt;90,B600&lt;90,C600&lt;90,A600+B600+C600=180),1,0)</f>
        <v>0</v>
      </c>
    </row>
    <row r="601" customFormat="false" ht="15.8" hidden="false" customHeight="false" outlineLevel="0" collapsed="false">
      <c r="A601" s="0" t="n">
        <v>74</v>
      </c>
      <c r="B601" s="0" t="n">
        <v>97</v>
      </c>
      <c r="C601" s="0" t="n">
        <v>9</v>
      </c>
      <c r="D601" s="1" t="n">
        <f aca="false">IF(AND(A601&lt;90,B601&lt;90,C601&lt;90,A601+B601+C601=180),1,0)</f>
        <v>0</v>
      </c>
    </row>
    <row r="602" customFormat="false" ht="15.8" hidden="false" customHeight="false" outlineLevel="0" collapsed="false">
      <c r="A602" s="0" t="n">
        <v>101</v>
      </c>
      <c r="B602" s="0" t="n">
        <v>80</v>
      </c>
      <c r="C602" s="0" t="n">
        <v>15</v>
      </c>
      <c r="D602" s="1" t="n">
        <f aca="false">IF(AND(A602&lt;90,B602&lt;90,C602&lt;90,A602+B602+C602=180),1,0)</f>
        <v>0</v>
      </c>
    </row>
    <row r="603" customFormat="false" ht="15.8" hidden="false" customHeight="false" outlineLevel="0" collapsed="false">
      <c r="A603" s="0" t="n">
        <v>77</v>
      </c>
      <c r="B603" s="0" t="n">
        <v>93</v>
      </c>
      <c r="C603" s="0" t="n">
        <v>10</v>
      </c>
      <c r="D603" s="1" t="n">
        <f aca="false">IF(AND(A603&lt;90,B603&lt;90,C603&lt;90,A603+B603+C603=180),1,0)</f>
        <v>0</v>
      </c>
    </row>
    <row r="604" customFormat="false" ht="15.8" hidden="false" customHeight="false" outlineLevel="0" collapsed="false">
      <c r="A604" s="0" t="n">
        <v>106</v>
      </c>
      <c r="B604" s="0" t="n">
        <v>103</v>
      </c>
      <c r="C604" s="0" t="n">
        <v>14</v>
      </c>
      <c r="D604" s="1" t="n">
        <f aca="false">IF(AND(A604&lt;90,B604&lt;90,C604&lt;90,A604+B604+C604=180),1,0)</f>
        <v>0</v>
      </c>
    </row>
    <row r="605" customFormat="false" ht="15.8" hidden="false" customHeight="false" outlineLevel="0" collapsed="false">
      <c r="A605" s="0" t="n">
        <v>101</v>
      </c>
      <c r="B605" s="0" t="n">
        <v>102</v>
      </c>
      <c r="C605" s="0" t="n">
        <v>18</v>
      </c>
      <c r="D605" s="1" t="n">
        <f aca="false">IF(AND(A605&lt;90,B605&lt;90,C605&lt;90,A605+B605+C605=180),1,0)</f>
        <v>0</v>
      </c>
    </row>
    <row r="606" customFormat="false" ht="15.8" hidden="false" customHeight="false" outlineLevel="0" collapsed="false">
      <c r="A606" s="0" t="n">
        <v>72</v>
      </c>
      <c r="B606" s="0" t="n">
        <v>106</v>
      </c>
      <c r="C606" s="0" t="n">
        <v>2</v>
      </c>
      <c r="D606" s="1" t="n">
        <f aca="false">IF(AND(A606&lt;90,B606&lt;90,C606&lt;90,A606+B606+C606=180),1,0)</f>
        <v>0</v>
      </c>
    </row>
    <row r="607" customFormat="false" ht="15.8" hidden="false" customHeight="false" outlineLevel="0" collapsed="false">
      <c r="A607" s="0" t="n">
        <v>92</v>
      </c>
      <c r="B607" s="0" t="n">
        <v>102</v>
      </c>
      <c r="C607" s="0" t="n">
        <v>18</v>
      </c>
      <c r="D607" s="1" t="n">
        <f aca="false">IF(AND(A607&lt;90,B607&lt;90,C607&lt;90,A607+B607+C607=180),1,0)</f>
        <v>0</v>
      </c>
    </row>
    <row r="608" customFormat="false" ht="15.8" hidden="false" customHeight="false" outlineLevel="0" collapsed="false">
      <c r="A608" s="0" t="n">
        <v>88</v>
      </c>
      <c r="B608" s="0" t="n">
        <v>85</v>
      </c>
      <c r="C608" s="0" t="n">
        <v>7</v>
      </c>
      <c r="D608" s="1" t="n">
        <f aca="false">IF(AND(A608&lt;90,B608&lt;90,C608&lt;90,A608+B608+C608=180),1,0)</f>
        <v>1</v>
      </c>
    </row>
    <row r="609" customFormat="false" ht="15.8" hidden="false" customHeight="false" outlineLevel="0" collapsed="false">
      <c r="A609" s="0" t="n">
        <v>89</v>
      </c>
      <c r="B609" s="0" t="n">
        <v>107</v>
      </c>
      <c r="C609" s="0" t="n">
        <v>10</v>
      </c>
      <c r="D609" s="1" t="n">
        <f aca="false">IF(AND(A609&lt;90,B609&lt;90,C609&lt;90,A609+B609+C609=180),1,0)</f>
        <v>0</v>
      </c>
    </row>
    <row r="610" customFormat="false" ht="15.8" hidden="false" customHeight="false" outlineLevel="0" collapsed="false">
      <c r="A610" s="0" t="n">
        <v>76</v>
      </c>
      <c r="B610" s="0" t="n">
        <v>74</v>
      </c>
      <c r="C610" s="0" t="n">
        <v>30</v>
      </c>
      <c r="D610" s="1" t="n">
        <f aca="false">IF(AND(A610&lt;90,B610&lt;90,C610&lt;90,A610+B610+C610=180),1,0)</f>
        <v>1</v>
      </c>
    </row>
    <row r="611" customFormat="false" ht="15.8" hidden="false" customHeight="false" outlineLevel="0" collapsed="false">
      <c r="A611" s="0" t="n">
        <v>103</v>
      </c>
      <c r="B611" s="0" t="n">
        <v>75</v>
      </c>
      <c r="C611" s="0" t="n">
        <v>2</v>
      </c>
      <c r="D611" s="1" t="n">
        <f aca="false">IF(AND(A611&lt;90,B611&lt;90,C611&lt;90,A611+B611+C611=180),1,0)</f>
        <v>0</v>
      </c>
    </row>
    <row r="612" customFormat="false" ht="15.8" hidden="false" customHeight="false" outlineLevel="0" collapsed="false">
      <c r="A612" s="0" t="n">
        <v>91</v>
      </c>
      <c r="B612" s="0" t="n">
        <v>99</v>
      </c>
      <c r="C612" s="0" t="n">
        <v>6</v>
      </c>
      <c r="D612" s="1" t="n">
        <f aca="false">IF(AND(A612&lt;90,B612&lt;90,C612&lt;90,A612+B612+C612=180),1,0)</f>
        <v>0</v>
      </c>
    </row>
    <row r="613" customFormat="false" ht="15.8" hidden="false" customHeight="false" outlineLevel="0" collapsed="false">
      <c r="A613" s="0" t="n">
        <v>73</v>
      </c>
      <c r="B613" s="0" t="n">
        <v>97</v>
      </c>
      <c r="C613" s="0" t="n">
        <v>10</v>
      </c>
      <c r="D613" s="1" t="n">
        <f aca="false">IF(AND(A613&lt;90,B613&lt;90,C613&lt;90,A613+B613+C613=180),1,0)</f>
        <v>0</v>
      </c>
    </row>
    <row r="614" customFormat="false" ht="15.8" hidden="false" customHeight="false" outlineLevel="0" collapsed="false">
      <c r="A614" s="0" t="n">
        <v>94</v>
      </c>
      <c r="B614" s="0" t="n">
        <v>80</v>
      </c>
      <c r="C614" s="0" t="n">
        <v>6</v>
      </c>
      <c r="D614" s="1" t="n">
        <f aca="false">IF(AND(A614&lt;90,B614&lt;90,C614&lt;90,A614+B614+C614=180),1,0)</f>
        <v>0</v>
      </c>
    </row>
    <row r="615" customFormat="false" ht="15.8" hidden="false" customHeight="false" outlineLevel="0" collapsed="false">
      <c r="A615" s="0" t="n">
        <v>96</v>
      </c>
      <c r="B615" s="0" t="n">
        <v>92</v>
      </c>
      <c r="C615" s="0" t="n">
        <v>17</v>
      </c>
      <c r="D615" s="1" t="n">
        <f aca="false">IF(AND(A615&lt;90,B615&lt;90,C615&lt;90,A615+B615+C615=180),1,0)</f>
        <v>0</v>
      </c>
    </row>
    <row r="616" customFormat="false" ht="15.8" hidden="false" customHeight="false" outlineLevel="0" collapsed="false">
      <c r="A616" s="0" t="n">
        <v>95</v>
      </c>
      <c r="B616" s="0" t="n">
        <v>81</v>
      </c>
      <c r="C616" s="0" t="n">
        <v>4</v>
      </c>
      <c r="D616" s="1" t="n">
        <f aca="false">IF(AND(A616&lt;90,B616&lt;90,C616&lt;90,A616+B616+C616=180),1,0)</f>
        <v>0</v>
      </c>
    </row>
    <row r="617" customFormat="false" ht="15.8" hidden="false" customHeight="false" outlineLevel="0" collapsed="false">
      <c r="A617" s="0" t="n">
        <v>92</v>
      </c>
      <c r="B617" s="0" t="n">
        <v>105</v>
      </c>
      <c r="C617" s="0" t="n">
        <v>18</v>
      </c>
      <c r="D617" s="1" t="n">
        <f aca="false">IF(AND(A617&lt;90,B617&lt;90,C617&lt;90,A617+B617+C617=180),1,0)</f>
        <v>0</v>
      </c>
    </row>
    <row r="618" customFormat="false" ht="15.8" hidden="false" customHeight="false" outlineLevel="0" collapsed="false">
      <c r="A618" s="0" t="n">
        <v>102</v>
      </c>
      <c r="B618" s="0" t="n">
        <v>108</v>
      </c>
      <c r="C618" s="0" t="n">
        <v>9</v>
      </c>
      <c r="D618" s="1" t="n">
        <f aca="false">IF(AND(A618&lt;90,B618&lt;90,C618&lt;90,A618+B618+C618=180),1,0)</f>
        <v>0</v>
      </c>
    </row>
    <row r="619" customFormat="false" ht="15.8" hidden="false" customHeight="false" outlineLevel="0" collapsed="false">
      <c r="A619" s="0" t="n">
        <v>96</v>
      </c>
      <c r="B619" s="0" t="n">
        <v>107</v>
      </c>
      <c r="C619" s="0" t="n">
        <v>13</v>
      </c>
      <c r="D619" s="1" t="n">
        <f aca="false">IF(AND(A619&lt;90,B619&lt;90,C619&lt;90,A619+B619+C619=180),1,0)</f>
        <v>0</v>
      </c>
    </row>
    <row r="620" customFormat="false" ht="15.8" hidden="false" customHeight="false" outlineLevel="0" collapsed="false">
      <c r="A620" s="0" t="n">
        <v>83</v>
      </c>
      <c r="B620" s="0" t="n">
        <v>105</v>
      </c>
      <c r="C620" s="0" t="n">
        <v>5</v>
      </c>
      <c r="D620" s="1" t="n">
        <f aca="false">IF(AND(A620&lt;90,B620&lt;90,C620&lt;90,A620+B620+C620=180),1,0)</f>
        <v>0</v>
      </c>
    </row>
    <row r="621" customFormat="false" ht="15.8" hidden="false" customHeight="false" outlineLevel="0" collapsed="false">
      <c r="A621" s="0" t="n">
        <v>106</v>
      </c>
      <c r="B621" s="0" t="n">
        <v>94</v>
      </c>
      <c r="C621" s="0" t="n">
        <v>15</v>
      </c>
      <c r="D621" s="1" t="n">
        <f aca="false">IF(AND(A621&lt;90,B621&lt;90,C621&lt;90,A621+B621+C621=180),1,0)</f>
        <v>0</v>
      </c>
    </row>
    <row r="622" customFormat="false" ht="15.8" hidden="false" customHeight="false" outlineLevel="0" collapsed="false">
      <c r="A622" s="0" t="n">
        <v>86</v>
      </c>
      <c r="B622" s="0" t="n">
        <v>89</v>
      </c>
      <c r="C622" s="0" t="n">
        <v>5</v>
      </c>
      <c r="D622" s="1" t="n">
        <f aca="false">IF(AND(A622&lt;90,B622&lt;90,C622&lt;90,A622+B622+C622=180),1,0)</f>
        <v>1</v>
      </c>
    </row>
    <row r="623" customFormat="false" ht="15.8" hidden="false" customHeight="false" outlineLevel="0" collapsed="false">
      <c r="A623" s="0" t="n">
        <v>75</v>
      </c>
      <c r="B623" s="0" t="n">
        <v>95</v>
      </c>
      <c r="C623" s="0" t="n">
        <v>10</v>
      </c>
      <c r="D623" s="1" t="n">
        <f aca="false">IF(AND(A623&lt;90,B623&lt;90,C623&lt;90,A623+B623+C623=180),1,0)</f>
        <v>0</v>
      </c>
    </row>
    <row r="624" customFormat="false" ht="15.8" hidden="false" customHeight="false" outlineLevel="0" collapsed="false">
      <c r="A624" s="0" t="n">
        <v>98</v>
      </c>
      <c r="B624" s="0" t="n">
        <v>83</v>
      </c>
      <c r="C624" s="0" t="n">
        <v>6</v>
      </c>
      <c r="D624" s="1" t="n">
        <f aca="false">IF(AND(A624&lt;90,B624&lt;90,C624&lt;90,A624+B624+C624=180),1,0)</f>
        <v>0</v>
      </c>
    </row>
    <row r="625" customFormat="false" ht="15.8" hidden="false" customHeight="false" outlineLevel="0" collapsed="false">
      <c r="A625" s="0" t="n">
        <v>109</v>
      </c>
      <c r="B625" s="0" t="n">
        <v>103</v>
      </c>
      <c r="C625" s="0" t="n">
        <v>6</v>
      </c>
      <c r="D625" s="1" t="n">
        <f aca="false">IF(AND(A625&lt;90,B625&lt;90,C625&lt;90,A625+B625+C625=180),1,0)</f>
        <v>0</v>
      </c>
    </row>
    <row r="626" customFormat="false" ht="15.8" hidden="false" customHeight="false" outlineLevel="0" collapsed="false">
      <c r="A626" s="0" t="n">
        <v>107</v>
      </c>
      <c r="B626" s="0" t="n">
        <v>109</v>
      </c>
      <c r="C626" s="0" t="n">
        <v>19</v>
      </c>
      <c r="D626" s="1" t="n">
        <f aca="false">IF(AND(A626&lt;90,B626&lt;90,C626&lt;90,A626+B626+C626=180),1,0)</f>
        <v>0</v>
      </c>
    </row>
    <row r="627" customFormat="false" ht="15.8" hidden="false" customHeight="false" outlineLevel="0" collapsed="false">
      <c r="A627" s="0" t="n">
        <v>99</v>
      </c>
      <c r="B627" s="0" t="n">
        <v>102</v>
      </c>
      <c r="C627" s="0" t="n">
        <v>16</v>
      </c>
      <c r="D627" s="1" t="n">
        <f aca="false">IF(AND(A627&lt;90,B627&lt;90,C627&lt;90,A627+B627+C627=180),1,0)</f>
        <v>0</v>
      </c>
    </row>
    <row r="628" customFormat="false" ht="15.8" hidden="false" customHeight="false" outlineLevel="0" collapsed="false">
      <c r="A628" s="0" t="n">
        <v>88</v>
      </c>
      <c r="B628" s="0" t="n">
        <v>100</v>
      </c>
      <c r="C628" s="0" t="n">
        <v>12</v>
      </c>
      <c r="D628" s="1" t="n">
        <f aca="false">IF(AND(A628&lt;90,B628&lt;90,C628&lt;90,A628+B628+C628=180),1,0)</f>
        <v>0</v>
      </c>
    </row>
    <row r="629" customFormat="false" ht="15.8" hidden="false" customHeight="false" outlineLevel="0" collapsed="false">
      <c r="A629" s="0" t="n">
        <v>107</v>
      </c>
      <c r="B629" s="0" t="n">
        <v>103</v>
      </c>
      <c r="C629" s="0" t="n">
        <v>9</v>
      </c>
      <c r="D629" s="1" t="n">
        <f aca="false">IF(AND(A629&lt;90,B629&lt;90,C629&lt;90,A629+B629+C629=180),1,0)</f>
        <v>0</v>
      </c>
    </row>
    <row r="630" customFormat="false" ht="15.8" hidden="false" customHeight="false" outlineLevel="0" collapsed="false">
      <c r="A630" s="0" t="n">
        <v>81</v>
      </c>
      <c r="B630" s="0" t="n">
        <v>72</v>
      </c>
      <c r="C630" s="0" t="n">
        <v>27</v>
      </c>
      <c r="D630" s="1" t="n">
        <f aca="false">IF(AND(A630&lt;90,B630&lt;90,C630&lt;90,A630+B630+C630=180),1,0)</f>
        <v>1</v>
      </c>
    </row>
    <row r="631" customFormat="false" ht="15.8" hidden="false" customHeight="false" outlineLevel="0" collapsed="false">
      <c r="A631" s="0" t="n">
        <v>81</v>
      </c>
      <c r="B631" s="0" t="n">
        <v>90</v>
      </c>
      <c r="C631" s="0" t="n">
        <v>9</v>
      </c>
      <c r="D631" s="1" t="n">
        <f aca="false">IF(AND(A631&lt;90,B631&lt;90,C631&lt;90,A631+B631+C631=180),1,0)</f>
        <v>0</v>
      </c>
    </row>
    <row r="632" customFormat="false" ht="15.8" hidden="false" customHeight="false" outlineLevel="0" collapsed="false">
      <c r="A632" s="0" t="n">
        <v>100</v>
      </c>
      <c r="B632" s="0" t="n">
        <v>71</v>
      </c>
      <c r="C632" s="0" t="n">
        <v>9</v>
      </c>
      <c r="D632" s="1" t="n">
        <f aca="false">IF(AND(A632&lt;90,B632&lt;90,C632&lt;90,A632+B632+C632=180),1,0)</f>
        <v>0</v>
      </c>
    </row>
    <row r="633" customFormat="false" ht="15.8" hidden="false" customHeight="false" outlineLevel="0" collapsed="false">
      <c r="A633" s="0" t="n">
        <v>94</v>
      </c>
      <c r="B633" s="0" t="n">
        <v>81</v>
      </c>
      <c r="C633" s="0" t="n">
        <v>5</v>
      </c>
      <c r="D633" s="1" t="n">
        <f aca="false">IF(AND(A633&lt;90,B633&lt;90,C633&lt;90,A633+B633+C633=180),1,0)</f>
        <v>0</v>
      </c>
    </row>
    <row r="634" customFormat="false" ht="15.8" hidden="false" customHeight="false" outlineLevel="0" collapsed="false">
      <c r="A634" s="0" t="n">
        <v>103</v>
      </c>
      <c r="B634" s="0" t="n">
        <v>106</v>
      </c>
      <c r="C634" s="0" t="n">
        <v>5</v>
      </c>
      <c r="D634" s="1" t="n">
        <f aca="false">IF(AND(A634&lt;90,B634&lt;90,C634&lt;90,A634+B634+C634=180),1,0)</f>
        <v>0</v>
      </c>
    </row>
    <row r="635" customFormat="false" ht="15.8" hidden="false" customHeight="false" outlineLevel="0" collapsed="false">
      <c r="A635" s="0" t="n">
        <v>101</v>
      </c>
      <c r="B635" s="0" t="n">
        <v>75</v>
      </c>
      <c r="C635" s="0" t="n">
        <v>4</v>
      </c>
      <c r="D635" s="1" t="n">
        <f aca="false">IF(AND(A635&lt;90,B635&lt;90,C635&lt;90,A635+B635+C635=180),1,0)</f>
        <v>0</v>
      </c>
    </row>
    <row r="636" customFormat="false" ht="15.8" hidden="false" customHeight="false" outlineLevel="0" collapsed="false">
      <c r="A636" s="0" t="n">
        <v>71</v>
      </c>
      <c r="B636" s="0" t="n">
        <v>98</v>
      </c>
      <c r="C636" s="0" t="n">
        <v>11</v>
      </c>
      <c r="D636" s="1" t="n">
        <f aca="false">IF(AND(A636&lt;90,B636&lt;90,C636&lt;90,A636+B636+C636=180),1,0)</f>
        <v>0</v>
      </c>
    </row>
    <row r="637" customFormat="false" ht="15.8" hidden="false" customHeight="false" outlineLevel="0" collapsed="false">
      <c r="A637" s="0" t="n">
        <v>106</v>
      </c>
      <c r="B637" s="0" t="n">
        <v>92</v>
      </c>
      <c r="C637" s="0" t="n">
        <v>8</v>
      </c>
      <c r="D637" s="1" t="n">
        <f aca="false">IF(AND(A637&lt;90,B637&lt;90,C637&lt;90,A637+B637+C637=180),1,0)</f>
        <v>0</v>
      </c>
    </row>
    <row r="638" customFormat="false" ht="15.8" hidden="false" customHeight="false" outlineLevel="0" collapsed="false">
      <c r="A638" s="0" t="n">
        <v>72</v>
      </c>
      <c r="B638" s="0" t="n">
        <v>86</v>
      </c>
      <c r="C638" s="0" t="n">
        <v>22</v>
      </c>
      <c r="D638" s="1" t="n">
        <f aca="false">IF(AND(A638&lt;90,B638&lt;90,C638&lt;90,A638+B638+C638=180),1,0)</f>
        <v>1</v>
      </c>
    </row>
    <row r="639" customFormat="false" ht="15.8" hidden="false" customHeight="false" outlineLevel="0" collapsed="false">
      <c r="A639" s="0" t="n">
        <v>98</v>
      </c>
      <c r="B639" s="0" t="n">
        <v>82</v>
      </c>
      <c r="C639" s="0" t="n">
        <v>7</v>
      </c>
      <c r="D639" s="1" t="n">
        <f aca="false">IF(AND(A639&lt;90,B639&lt;90,C639&lt;90,A639+B639+C639=180),1,0)</f>
        <v>0</v>
      </c>
    </row>
    <row r="640" customFormat="false" ht="15.8" hidden="false" customHeight="false" outlineLevel="0" collapsed="false">
      <c r="A640" s="0" t="n">
        <v>72</v>
      </c>
      <c r="B640" s="0" t="n">
        <v>90</v>
      </c>
      <c r="C640" s="0" t="n">
        <v>18</v>
      </c>
      <c r="D640" s="1" t="n">
        <f aca="false">IF(AND(A640&lt;90,B640&lt;90,C640&lt;90,A640+B640+C640=180),1,0)</f>
        <v>0</v>
      </c>
    </row>
    <row r="641" customFormat="false" ht="15.8" hidden="false" customHeight="false" outlineLevel="0" collapsed="false">
      <c r="A641" s="0" t="n">
        <v>90</v>
      </c>
      <c r="B641" s="0" t="n">
        <v>96</v>
      </c>
      <c r="C641" s="0" t="n">
        <v>9</v>
      </c>
      <c r="D641" s="1" t="n">
        <f aca="false">IF(AND(A641&lt;90,B641&lt;90,C641&lt;90,A641+B641+C641=180),1,0)</f>
        <v>0</v>
      </c>
    </row>
    <row r="642" customFormat="false" ht="15.8" hidden="false" customHeight="false" outlineLevel="0" collapsed="false">
      <c r="A642" s="0" t="n">
        <v>79</v>
      </c>
      <c r="B642" s="0" t="n">
        <v>110</v>
      </c>
      <c r="C642" s="0" t="n">
        <v>8</v>
      </c>
      <c r="D642" s="1" t="n">
        <f aca="false">IF(AND(A642&lt;90,B642&lt;90,C642&lt;90,A642+B642+C642=180),1,0)</f>
        <v>0</v>
      </c>
    </row>
    <row r="643" customFormat="false" ht="15.8" hidden="false" customHeight="false" outlineLevel="0" collapsed="false">
      <c r="A643" s="0" t="n">
        <v>92</v>
      </c>
      <c r="B643" s="0" t="n">
        <v>106</v>
      </c>
      <c r="C643" s="0" t="n">
        <v>9</v>
      </c>
      <c r="D643" s="1" t="n">
        <f aca="false">IF(AND(A643&lt;90,B643&lt;90,C643&lt;90,A643+B643+C643=180),1,0)</f>
        <v>0</v>
      </c>
    </row>
    <row r="644" customFormat="false" ht="15.8" hidden="false" customHeight="false" outlineLevel="0" collapsed="false">
      <c r="A644" s="0" t="n">
        <v>102</v>
      </c>
      <c r="B644" s="0" t="n">
        <v>104</v>
      </c>
      <c r="C644" s="0" t="n">
        <v>17</v>
      </c>
      <c r="D644" s="1" t="n">
        <f aca="false">IF(AND(A644&lt;90,B644&lt;90,C644&lt;90,A644+B644+C644=180),1,0)</f>
        <v>0</v>
      </c>
    </row>
    <row r="645" customFormat="false" ht="15.8" hidden="false" customHeight="false" outlineLevel="0" collapsed="false">
      <c r="A645" s="0" t="n">
        <v>105</v>
      </c>
      <c r="B645" s="0" t="n">
        <v>98</v>
      </c>
      <c r="C645" s="0" t="n">
        <v>17</v>
      </c>
      <c r="D645" s="1" t="n">
        <f aca="false">IF(AND(A645&lt;90,B645&lt;90,C645&lt;90,A645+B645+C645=180),1,0)</f>
        <v>0</v>
      </c>
    </row>
    <row r="646" customFormat="false" ht="15.8" hidden="false" customHeight="false" outlineLevel="0" collapsed="false">
      <c r="A646" s="0" t="n">
        <v>77</v>
      </c>
      <c r="B646" s="0" t="n">
        <v>102</v>
      </c>
      <c r="C646" s="0" t="n">
        <v>1</v>
      </c>
      <c r="D646" s="1" t="n">
        <f aca="false">IF(AND(A646&lt;90,B646&lt;90,C646&lt;90,A646+B646+C646=180),1,0)</f>
        <v>0</v>
      </c>
    </row>
    <row r="647" customFormat="false" ht="15.8" hidden="false" customHeight="false" outlineLevel="0" collapsed="false">
      <c r="A647" s="0" t="n">
        <v>93</v>
      </c>
      <c r="B647" s="0" t="n">
        <v>71</v>
      </c>
      <c r="C647" s="0" t="n">
        <v>16</v>
      </c>
      <c r="D647" s="1" t="n">
        <f aca="false">IF(AND(A647&lt;90,B647&lt;90,C647&lt;90,A647+B647+C647=180),1,0)</f>
        <v>0</v>
      </c>
    </row>
    <row r="648" customFormat="false" ht="15.8" hidden="false" customHeight="false" outlineLevel="0" collapsed="false">
      <c r="A648" s="0" t="n">
        <v>87</v>
      </c>
      <c r="B648" s="0" t="n">
        <v>80</v>
      </c>
      <c r="C648" s="0" t="n">
        <v>13</v>
      </c>
      <c r="D648" s="1" t="n">
        <f aca="false">IF(AND(A648&lt;90,B648&lt;90,C648&lt;90,A648+B648+C648=180),1,0)</f>
        <v>1</v>
      </c>
    </row>
    <row r="649" customFormat="false" ht="15.8" hidden="false" customHeight="false" outlineLevel="0" collapsed="false">
      <c r="A649" s="0" t="n">
        <v>86</v>
      </c>
      <c r="B649" s="0" t="n">
        <v>100</v>
      </c>
      <c r="C649" s="0" t="n">
        <v>8</v>
      </c>
      <c r="D649" s="1" t="n">
        <f aca="false">IF(AND(A649&lt;90,B649&lt;90,C649&lt;90,A649+B649+C649=180),1,0)</f>
        <v>0</v>
      </c>
    </row>
    <row r="650" customFormat="false" ht="15.8" hidden="false" customHeight="false" outlineLevel="0" collapsed="false">
      <c r="A650" s="0" t="n">
        <v>71</v>
      </c>
      <c r="B650" s="0" t="n">
        <v>77</v>
      </c>
      <c r="C650" s="0" t="n">
        <v>32</v>
      </c>
      <c r="D650" s="1" t="n">
        <f aca="false">IF(AND(A650&lt;90,B650&lt;90,C650&lt;90,A650+B650+C650=180),1,0)</f>
        <v>1</v>
      </c>
    </row>
    <row r="651" customFormat="false" ht="15.8" hidden="false" customHeight="false" outlineLevel="0" collapsed="false">
      <c r="A651" s="0" t="n">
        <v>87</v>
      </c>
      <c r="B651" s="0" t="n">
        <v>75</v>
      </c>
      <c r="C651" s="0" t="n">
        <v>18</v>
      </c>
      <c r="D651" s="1" t="n">
        <f aca="false">IF(AND(A651&lt;90,B651&lt;90,C651&lt;90,A651+B651+C651=180),1,0)</f>
        <v>1</v>
      </c>
    </row>
    <row r="652" customFormat="false" ht="15.8" hidden="false" customHeight="false" outlineLevel="0" collapsed="false">
      <c r="A652" s="0" t="n">
        <v>98</v>
      </c>
      <c r="B652" s="0" t="n">
        <v>91</v>
      </c>
      <c r="C652" s="0" t="n">
        <v>8</v>
      </c>
      <c r="D652" s="1" t="n">
        <f aca="false">IF(AND(A652&lt;90,B652&lt;90,C652&lt;90,A652+B652+C652=180),1,0)</f>
        <v>0</v>
      </c>
    </row>
    <row r="653" customFormat="false" ht="15.8" hidden="false" customHeight="false" outlineLevel="0" collapsed="false">
      <c r="A653" s="0" t="n">
        <v>105</v>
      </c>
      <c r="B653" s="0" t="n">
        <v>80</v>
      </c>
      <c r="C653" s="0" t="n">
        <v>12</v>
      </c>
      <c r="D653" s="1" t="n">
        <f aca="false">IF(AND(A653&lt;90,B653&lt;90,C653&lt;90,A653+B653+C653=180),1,0)</f>
        <v>0</v>
      </c>
    </row>
    <row r="654" customFormat="false" ht="15.8" hidden="false" customHeight="false" outlineLevel="0" collapsed="false">
      <c r="A654" s="0" t="n">
        <v>101</v>
      </c>
      <c r="B654" s="0" t="n">
        <v>91</v>
      </c>
      <c r="C654" s="0" t="n">
        <v>12</v>
      </c>
      <c r="D654" s="1" t="n">
        <f aca="false">IF(AND(A654&lt;90,B654&lt;90,C654&lt;90,A654+B654+C654=180),1,0)</f>
        <v>0</v>
      </c>
    </row>
    <row r="655" customFormat="false" ht="15.8" hidden="false" customHeight="false" outlineLevel="0" collapsed="false">
      <c r="A655" s="0" t="n">
        <v>108</v>
      </c>
      <c r="B655" s="0" t="n">
        <v>105</v>
      </c>
      <c r="C655" s="0" t="n">
        <v>13</v>
      </c>
      <c r="D655" s="1" t="n">
        <f aca="false">IF(AND(A655&lt;90,B655&lt;90,C655&lt;90,A655+B655+C655=180),1,0)</f>
        <v>0</v>
      </c>
    </row>
    <row r="656" customFormat="false" ht="15.8" hidden="false" customHeight="false" outlineLevel="0" collapsed="false">
      <c r="A656" s="0" t="n">
        <v>99</v>
      </c>
      <c r="B656" s="0" t="n">
        <v>75</v>
      </c>
      <c r="C656" s="0" t="n">
        <v>6</v>
      </c>
      <c r="D656" s="1" t="n">
        <f aca="false">IF(AND(A656&lt;90,B656&lt;90,C656&lt;90,A656+B656+C656=180),1,0)</f>
        <v>0</v>
      </c>
    </row>
    <row r="657" customFormat="false" ht="15.8" hidden="false" customHeight="false" outlineLevel="0" collapsed="false">
      <c r="A657" s="0" t="n">
        <v>103</v>
      </c>
      <c r="B657" s="0" t="n">
        <v>106</v>
      </c>
      <c r="C657" s="0" t="n">
        <v>11</v>
      </c>
      <c r="D657" s="1" t="n">
        <f aca="false">IF(AND(A657&lt;90,B657&lt;90,C657&lt;90,A657+B657+C657=180),1,0)</f>
        <v>0</v>
      </c>
    </row>
    <row r="658" customFormat="false" ht="15.8" hidden="false" customHeight="false" outlineLevel="0" collapsed="false">
      <c r="A658" s="0" t="n">
        <v>105</v>
      </c>
      <c r="B658" s="0" t="n">
        <v>76</v>
      </c>
      <c r="C658" s="0" t="n">
        <v>17</v>
      </c>
      <c r="D658" s="1" t="n">
        <f aca="false">IF(AND(A658&lt;90,B658&lt;90,C658&lt;90,A658+B658+C658=180),1,0)</f>
        <v>0</v>
      </c>
    </row>
    <row r="659" customFormat="false" ht="15.8" hidden="false" customHeight="false" outlineLevel="0" collapsed="false">
      <c r="A659" s="0" t="n">
        <v>75</v>
      </c>
      <c r="B659" s="0" t="n">
        <v>101</v>
      </c>
      <c r="C659" s="0" t="n">
        <v>4</v>
      </c>
      <c r="D659" s="1" t="n">
        <f aca="false">IF(AND(A659&lt;90,B659&lt;90,C659&lt;90,A659+B659+C659=180),1,0)</f>
        <v>0</v>
      </c>
    </row>
    <row r="660" customFormat="false" ht="15.8" hidden="false" customHeight="false" outlineLevel="0" collapsed="false">
      <c r="A660" s="0" t="n">
        <v>71</v>
      </c>
      <c r="B660" s="0" t="n">
        <v>86</v>
      </c>
      <c r="C660" s="0" t="n">
        <v>23</v>
      </c>
      <c r="D660" s="1" t="n">
        <f aca="false">IF(AND(A660&lt;90,B660&lt;90,C660&lt;90,A660+B660+C660=180),1,0)</f>
        <v>1</v>
      </c>
    </row>
    <row r="661" customFormat="false" ht="15.8" hidden="false" customHeight="false" outlineLevel="0" collapsed="false">
      <c r="A661" s="0" t="n">
        <v>107</v>
      </c>
      <c r="B661" s="0" t="n">
        <v>91</v>
      </c>
      <c r="C661" s="0" t="n">
        <v>12</v>
      </c>
      <c r="D661" s="1" t="n">
        <f aca="false">IF(AND(A661&lt;90,B661&lt;90,C661&lt;90,A661+B661+C661=180),1,0)</f>
        <v>0</v>
      </c>
    </row>
    <row r="662" customFormat="false" ht="15.8" hidden="false" customHeight="false" outlineLevel="0" collapsed="false">
      <c r="A662" s="0" t="n">
        <v>102</v>
      </c>
      <c r="B662" s="0" t="n">
        <v>96</v>
      </c>
      <c r="C662" s="0" t="n">
        <v>14</v>
      </c>
      <c r="D662" s="1" t="n">
        <f aca="false">IF(AND(A662&lt;90,B662&lt;90,C662&lt;90,A662+B662+C662=180),1,0)</f>
        <v>0</v>
      </c>
    </row>
    <row r="663" customFormat="false" ht="15.8" hidden="false" customHeight="false" outlineLevel="0" collapsed="false">
      <c r="A663" s="0" t="n">
        <v>100</v>
      </c>
      <c r="B663" s="0" t="n">
        <v>96</v>
      </c>
      <c r="C663" s="0" t="n">
        <v>9</v>
      </c>
      <c r="D663" s="1" t="n">
        <f aca="false">IF(AND(A663&lt;90,B663&lt;90,C663&lt;90,A663+B663+C663=180),1,0)</f>
        <v>0</v>
      </c>
    </row>
    <row r="664" customFormat="false" ht="15.8" hidden="false" customHeight="false" outlineLevel="0" collapsed="false">
      <c r="A664" s="0" t="n">
        <v>86</v>
      </c>
      <c r="B664" s="0" t="n">
        <v>102</v>
      </c>
      <c r="C664" s="0" t="n">
        <v>6</v>
      </c>
      <c r="D664" s="1" t="n">
        <f aca="false">IF(AND(A664&lt;90,B664&lt;90,C664&lt;90,A664+B664+C664=180),1,0)</f>
        <v>0</v>
      </c>
    </row>
    <row r="665" customFormat="false" ht="15.8" hidden="false" customHeight="false" outlineLevel="0" collapsed="false">
      <c r="A665" s="0" t="n">
        <v>81</v>
      </c>
      <c r="B665" s="0" t="n">
        <v>88</v>
      </c>
      <c r="C665" s="0" t="n">
        <v>11</v>
      </c>
      <c r="D665" s="1" t="n">
        <f aca="false">IF(AND(A665&lt;90,B665&lt;90,C665&lt;90,A665+B665+C665=180),1,0)</f>
        <v>1</v>
      </c>
    </row>
    <row r="666" customFormat="false" ht="15.8" hidden="false" customHeight="false" outlineLevel="0" collapsed="false">
      <c r="A666" s="0" t="n">
        <v>81</v>
      </c>
      <c r="B666" s="0" t="n">
        <v>83</v>
      </c>
      <c r="C666" s="0" t="n">
        <v>16</v>
      </c>
      <c r="D666" s="1" t="n">
        <f aca="false">IF(AND(A666&lt;90,B666&lt;90,C666&lt;90,A666+B666+C666=180),1,0)</f>
        <v>1</v>
      </c>
    </row>
    <row r="667" customFormat="false" ht="15.8" hidden="false" customHeight="false" outlineLevel="0" collapsed="false">
      <c r="A667" s="0" t="n">
        <v>74</v>
      </c>
      <c r="B667" s="0" t="n">
        <v>71</v>
      </c>
      <c r="C667" s="0" t="n">
        <v>35</v>
      </c>
      <c r="D667" s="1" t="n">
        <f aca="false">IF(AND(A667&lt;90,B667&lt;90,C667&lt;90,A667+B667+C667=180),1,0)</f>
        <v>1</v>
      </c>
    </row>
    <row r="668" customFormat="false" ht="15.8" hidden="false" customHeight="false" outlineLevel="0" collapsed="false">
      <c r="A668" s="0" t="n">
        <v>105</v>
      </c>
      <c r="B668" s="0" t="n">
        <v>99</v>
      </c>
      <c r="C668" s="0" t="n">
        <v>14</v>
      </c>
      <c r="D668" s="1" t="n">
        <f aca="false">IF(AND(A668&lt;90,B668&lt;90,C668&lt;90,A668+B668+C668=180),1,0)</f>
        <v>0</v>
      </c>
    </row>
    <row r="669" customFormat="false" ht="15.8" hidden="false" customHeight="false" outlineLevel="0" collapsed="false">
      <c r="A669" s="0" t="n">
        <v>103</v>
      </c>
      <c r="B669" s="0" t="n">
        <v>74</v>
      </c>
      <c r="C669" s="0" t="n">
        <v>3</v>
      </c>
      <c r="D669" s="1" t="n">
        <f aca="false">IF(AND(A669&lt;90,B669&lt;90,C669&lt;90,A669+B669+C669=180),1,0)</f>
        <v>0</v>
      </c>
    </row>
    <row r="670" customFormat="false" ht="15.8" hidden="false" customHeight="false" outlineLevel="0" collapsed="false">
      <c r="A670" s="0" t="n">
        <v>75</v>
      </c>
      <c r="B670" s="0" t="n">
        <v>81</v>
      </c>
      <c r="C670" s="0" t="n">
        <v>24</v>
      </c>
      <c r="D670" s="1" t="n">
        <f aca="false">IF(AND(A670&lt;90,B670&lt;90,C670&lt;90,A670+B670+C670=180),1,0)</f>
        <v>1</v>
      </c>
    </row>
    <row r="671" customFormat="false" ht="15.8" hidden="false" customHeight="false" outlineLevel="0" collapsed="false">
      <c r="A671" s="0" t="n">
        <v>85</v>
      </c>
      <c r="B671" s="0" t="n">
        <v>108</v>
      </c>
      <c r="C671" s="0" t="n">
        <v>15</v>
      </c>
      <c r="D671" s="1" t="n">
        <f aca="false">IF(AND(A671&lt;90,B671&lt;90,C671&lt;90,A671+B671+C671=180),1,0)</f>
        <v>0</v>
      </c>
    </row>
    <row r="672" customFormat="false" ht="15.8" hidden="false" customHeight="false" outlineLevel="0" collapsed="false">
      <c r="A672" s="0" t="n">
        <v>89</v>
      </c>
      <c r="B672" s="0" t="n">
        <v>103</v>
      </c>
      <c r="C672" s="0" t="n">
        <v>15</v>
      </c>
      <c r="D672" s="1" t="n">
        <f aca="false">IF(AND(A672&lt;90,B672&lt;90,C672&lt;90,A672+B672+C672=180),1,0)</f>
        <v>0</v>
      </c>
    </row>
    <row r="673" customFormat="false" ht="15.8" hidden="false" customHeight="false" outlineLevel="0" collapsed="false">
      <c r="A673" s="0" t="n">
        <v>109</v>
      </c>
      <c r="B673" s="0" t="n">
        <v>102</v>
      </c>
      <c r="C673" s="0" t="n">
        <v>19</v>
      </c>
      <c r="D673" s="1" t="n">
        <f aca="false">IF(AND(A673&lt;90,B673&lt;90,C673&lt;90,A673+B673+C673=180),1,0)</f>
        <v>0</v>
      </c>
    </row>
    <row r="674" customFormat="false" ht="15.8" hidden="false" customHeight="false" outlineLevel="0" collapsed="false">
      <c r="A674" s="0" t="n">
        <v>86</v>
      </c>
      <c r="B674" s="0" t="n">
        <v>110</v>
      </c>
      <c r="C674" s="0" t="n">
        <v>17</v>
      </c>
      <c r="D674" s="1" t="n">
        <f aca="false">IF(AND(A674&lt;90,B674&lt;90,C674&lt;90,A674+B674+C674=180),1,0)</f>
        <v>0</v>
      </c>
    </row>
    <row r="675" customFormat="false" ht="15.8" hidden="false" customHeight="false" outlineLevel="0" collapsed="false">
      <c r="A675" s="0" t="n">
        <v>80</v>
      </c>
      <c r="B675" s="0" t="n">
        <v>71</v>
      </c>
      <c r="C675" s="0" t="n">
        <v>29</v>
      </c>
      <c r="D675" s="1" t="n">
        <f aca="false">IF(AND(A675&lt;90,B675&lt;90,C675&lt;90,A675+B675+C675=180),1,0)</f>
        <v>1</v>
      </c>
    </row>
    <row r="676" customFormat="false" ht="15.8" hidden="false" customHeight="false" outlineLevel="0" collapsed="false">
      <c r="A676" s="0" t="n">
        <v>88</v>
      </c>
      <c r="B676" s="0" t="n">
        <v>71</v>
      </c>
      <c r="C676" s="0" t="n">
        <v>21</v>
      </c>
      <c r="D676" s="1" t="n">
        <f aca="false">IF(AND(A676&lt;90,B676&lt;90,C676&lt;90,A676+B676+C676=180),1,0)</f>
        <v>1</v>
      </c>
    </row>
    <row r="677" customFormat="false" ht="15.8" hidden="false" customHeight="false" outlineLevel="0" collapsed="false">
      <c r="A677" s="0" t="n">
        <v>91</v>
      </c>
      <c r="B677" s="0" t="n">
        <v>92</v>
      </c>
      <c r="C677" s="0" t="n">
        <v>6</v>
      </c>
      <c r="D677" s="1" t="n">
        <f aca="false">IF(AND(A677&lt;90,B677&lt;90,C677&lt;90,A677+B677+C677=180),1,0)</f>
        <v>0</v>
      </c>
    </row>
    <row r="678" customFormat="false" ht="15.8" hidden="false" customHeight="false" outlineLevel="0" collapsed="false">
      <c r="A678" s="0" t="n">
        <v>110</v>
      </c>
      <c r="B678" s="0" t="n">
        <v>75</v>
      </c>
      <c r="C678" s="0" t="n">
        <v>6</v>
      </c>
      <c r="D678" s="1" t="n">
        <f aca="false">IF(AND(A678&lt;90,B678&lt;90,C678&lt;90,A678+B678+C678=180),1,0)</f>
        <v>0</v>
      </c>
    </row>
    <row r="679" customFormat="false" ht="15.8" hidden="false" customHeight="false" outlineLevel="0" collapsed="false">
      <c r="A679" s="0" t="n">
        <v>79</v>
      </c>
      <c r="B679" s="0" t="n">
        <v>98</v>
      </c>
      <c r="C679" s="0" t="n">
        <v>3</v>
      </c>
      <c r="D679" s="1" t="n">
        <f aca="false">IF(AND(A679&lt;90,B679&lt;90,C679&lt;90,A679+B679+C679=180),1,0)</f>
        <v>0</v>
      </c>
    </row>
    <row r="680" customFormat="false" ht="15.8" hidden="false" customHeight="false" outlineLevel="0" collapsed="false">
      <c r="A680" s="0" t="n">
        <v>100</v>
      </c>
      <c r="B680" s="0" t="n">
        <v>93</v>
      </c>
      <c r="C680" s="0" t="n">
        <v>19</v>
      </c>
      <c r="D680" s="1" t="n">
        <f aca="false">IF(AND(A680&lt;90,B680&lt;90,C680&lt;90,A680+B680+C680=180),1,0)</f>
        <v>0</v>
      </c>
    </row>
    <row r="681" customFormat="false" ht="15.8" hidden="false" customHeight="false" outlineLevel="0" collapsed="false">
      <c r="A681" s="0" t="n">
        <v>91</v>
      </c>
      <c r="B681" s="0" t="n">
        <v>93</v>
      </c>
      <c r="C681" s="0" t="n">
        <v>13</v>
      </c>
      <c r="D681" s="1" t="n">
        <f aca="false">IF(AND(A681&lt;90,B681&lt;90,C681&lt;90,A681+B681+C681=180),1,0)</f>
        <v>0</v>
      </c>
    </row>
    <row r="682" customFormat="false" ht="15.8" hidden="false" customHeight="false" outlineLevel="0" collapsed="false">
      <c r="A682" s="0" t="n">
        <v>100</v>
      </c>
      <c r="B682" s="0" t="n">
        <v>76</v>
      </c>
      <c r="C682" s="0" t="n">
        <v>4</v>
      </c>
      <c r="D682" s="1" t="n">
        <f aca="false">IF(AND(A682&lt;90,B682&lt;90,C682&lt;90,A682+B682+C682=180),1,0)</f>
        <v>0</v>
      </c>
    </row>
    <row r="683" customFormat="false" ht="15.8" hidden="false" customHeight="false" outlineLevel="0" collapsed="false">
      <c r="A683" s="0" t="n">
        <v>104</v>
      </c>
      <c r="B683" s="0" t="n">
        <v>74</v>
      </c>
      <c r="C683" s="0" t="n">
        <v>2</v>
      </c>
      <c r="D683" s="1" t="n">
        <f aca="false">IF(AND(A683&lt;90,B683&lt;90,C683&lt;90,A683+B683+C683=180),1,0)</f>
        <v>0</v>
      </c>
    </row>
    <row r="684" customFormat="false" ht="15.8" hidden="false" customHeight="false" outlineLevel="0" collapsed="false">
      <c r="A684" s="0" t="n">
        <v>85</v>
      </c>
      <c r="B684" s="0" t="n">
        <v>80</v>
      </c>
      <c r="C684" s="0" t="n">
        <v>15</v>
      </c>
      <c r="D684" s="1" t="n">
        <f aca="false">IF(AND(A684&lt;90,B684&lt;90,C684&lt;90,A684+B684+C684=180),1,0)</f>
        <v>1</v>
      </c>
    </row>
    <row r="685" customFormat="false" ht="15.8" hidden="false" customHeight="false" outlineLevel="0" collapsed="false">
      <c r="A685" s="0" t="n">
        <v>104</v>
      </c>
      <c r="B685" s="0" t="n">
        <v>91</v>
      </c>
      <c r="C685" s="0" t="n">
        <v>5</v>
      </c>
      <c r="D685" s="1" t="n">
        <f aca="false">IF(AND(A685&lt;90,B685&lt;90,C685&lt;90,A685+B685+C685=180),1,0)</f>
        <v>0</v>
      </c>
    </row>
    <row r="686" customFormat="false" ht="15.8" hidden="false" customHeight="false" outlineLevel="0" collapsed="false">
      <c r="A686" s="0" t="n">
        <v>72</v>
      </c>
      <c r="B686" s="0" t="n">
        <v>108</v>
      </c>
      <c r="C686" s="0" t="n">
        <v>13</v>
      </c>
      <c r="D686" s="1" t="n">
        <f aca="false">IF(AND(A686&lt;90,B686&lt;90,C686&lt;90,A686+B686+C686=180),1,0)</f>
        <v>0</v>
      </c>
    </row>
    <row r="687" customFormat="false" ht="15.8" hidden="false" customHeight="false" outlineLevel="0" collapsed="false">
      <c r="A687" s="0" t="n">
        <v>71</v>
      </c>
      <c r="B687" s="0" t="n">
        <v>92</v>
      </c>
      <c r="C687" s="0" t="n">
        <v>17</v>
      </c>
      <c r="D687" s="1" t="n">
        <f aca="false">IF(AND(A687&lt;90,B687&lt;90,C687&lt;90,A687+B687+C687=180),1,0)</f>
        <v>0</v>
      </c>
    </row>
    <row r="688" customFormat="false" ht="15.8" hidden="false" customHeight="false" outlineLevel="0" collapsed="false">
      <c r="A688" s="0" t="n">
        <v>78</v>
      </c>
      <c r="B688" s="0" t="n">
        <v>79</v>
      </c>
      <c r="C688" s="0" t="n">
        <v>23</v>
      </c>
      <c r="D688" s="1" t="n">
        <f aca="false">IF(AND(A688&lt;90,B688&lt;90,C688&lt;90,A688+B688+C688=180),1,0)</f>
        <v>1</v>
      </c>
    </row>
    <row r="689" customFormat="false" ht="15.8" hidden="false" customHeight="false" outlineLevel="0" collapsed="false">
      <c r="A689" s="0" t="n">
        <v>94</v>
      </c>
      <c r="B689" s="0" t="n">
        <v>86</v>
      </c>
      <c r="C689" s="0" t="n">
        <v>10</v>
      </c>
      <c r="D689" s="1" t="n">
        <f aca="false">IF(AND(A689&lt;90,B689&lt;90,C689&lt;90,A689+B689+C689=180),1,0)</f>
        <v>0</v>
      </c>
    </row>
    <row r="690" customFormat="false" ht="15.8" hidden="false" customHeight="false" outlineLevel="0" collapsed="false">
      <c r="A690" s="0" t="n">
        <v>87</v>
      </c>
      <c r="B690" s="0" t="n">
        <v>77</v>
      </c>
      <c r="C690" s="0" t="n">
        <v>16</v>
      </c>
      <c r="D690" s="1" t="n">
        <f aca="false">IF(AND(A690&lt;90,B690&lt;90,C690&lt;90,A690+B690+C690=180),1,0)</f>
        <v>1</v>
      </c>
    </row>
    <row r="691" customFormat="false" ht="15.8" hidden="false" customHeight="false" outlineLevel="0" collapsed="false">
      <c r="A691" s="0" t="n">
        <v>100</v>
      </c>
      <c r="B691" s="0" t="n">
        <v>88</v>
      </c>
      <c r="C691" s="0" t="n">
        <v>10</v>
      </c>
      <c r="D691" s="1" t="n">
        <f aca="false">IF(AND(A691&lt;90,B691&lt;90,C691&lt;90,A691+B691+C691=180),1,0)</f>
        <v>0</v>
      </c>
    </row>
    <row r="692" customFormat="false" ht="15.8" hidden="false" customHeight="false" outlineLevel="0" collapsed="false">
      <c r="A692" s="0" t="n">
        <v>81</v>
      </c>
      <c r="B692" s="0" t="n">
        <v>82</v>
      </c>
      <c r="C692" s="0" t="n">
        <v>17</v>
      </c>
      <c r="D692" s="1" t="n">
        <f aca="false">IF(AND(A692&lt;90,B692&lt;90,C692&lt;90,A692+B692+C692=180),1,0)</f>
        <v>1</v>
      </c>
    </row>
    <row r="693" customFormat="false" ht="15.8" hidden="false" customHeight="false" outlineLevel="0" collapsed="false">
      <c r="A693" s="0" t="n">
        <v>99</v>
      </c>
      <c r="B693" s="0" t="n">
        <v>104</v>
      </c>
      <c r="C693" s="0" t="n">
        <v>11</v>
      </c>
      <c r="D693" s="1" t="n">
        <f aca="false">IF(AND(A693&lt;90,B693&lt;90,C693&lt;90,A693+B693+C693=180),1,0)</f>
        <v>0</v>
      </c>
    </row>
    <row r="694" customFormat="false" ht="15.8" hidden="false" customHeight="false" outlineLevel="0" collapsed="false">
      <c r="A694" s="0" t="n">
        <v>106</v>
      </c>
      <c r="B694" s="0" t="n">
        <v>95</v>
      </c>
      <c r="C694" s="0" t="n">
        <v>9</v>
      </c>
      <c r="D694" s="1" t="n">
        <f aca="false">IF(AND(A694&lt;90,B694&lt;90,C694&lt;90,A694+B694+C694=180),1,0)</f>
        <v>0</v>
      </c>
    </row>
    <row r="695" customFormat="false" ht="15.8" hidden="false" customHeight="false" outlineLevel="0" collapsed="false">
      <c r="A695" s="0" t="n">
        <v>99</v>
      </c>
      <c r="B695" s="0" t="n">
        <v>83</v>
      </c>
      <c r="C695" s="0" t="n">
        <v>9</v>
      </c>
      <c r="D695" s="1" t="n">
        <f aca="false">IF(AND(A695&lt;90,B695&lt;90,C695&lt;90,A695+B695+C695=180),1,0)</f>
        <v>0</v>
      </c>
    </row>
    <row r="696" customFormat="false" ht="15.8" hidden="false" customHeight="false" outlineLevel="0" collapsed="false">
      <c r="A696" s="0" t="n">
        <v>93</v>
      </c>
      <c r="B696" s="0" t="n">
        <v>76</v>
      </c>
      <c r="C696" s="0" t="n">
        <v>11</v>
      </c>
      <c r="D696" s="1" t="n">
        <f aca="false">IF(AND(A696&lt;90,B696&lt;90,C696&lt;90,A696+B696+C696=180),1,0)</f>
        <v>0</v>
      </c>
    </row>
    <row r="697" customFormat="false" ht="15.8" hidden="false" customHeight="false" outlineLevel="0" collapsed="false">
      <c r="A697" s="0" t="n">
        <v>71</v>
      </c>
      <c r="B697" s="0" t="n">
        <v>97</v>
      </c>
      <c r="C697" s="0" t="n">
        <v>12</v>
      </c>
      <c r="D697" s="1" t="n">
        <f aca="false">IF(AND(A697&lt;90,B697&lt;90,C697&lt;90,A697+B697+C697=180),1,0)</f>
        <v>0</v>
      </c>
    </row>
    <row r="698" customFormat="false" ht="15.8" hidden="false" customHeight="false" outlineLevel="0" collapsed="false">
      <c r="A698" s="0" t="n">
        <v>92</v>
      </c>
      <c r="B698" s="0" t="n">
        <v>100</v>
      </c>
      <c r="C698" s="0" t="n">
        <v>10</v>
      </c>
      <c r="D698" s="1" t="n">
        <f aca="false">IF(AND(A698&lt;90,B698&lt;90,C698&lt;90,A698+B698+C698=180),1,0)</f>
        <v>0</v>
      </c>
    </row>
    <row r="699" customFormat="false" ht="15.8" hidden="false" customHeight="false" outlineLevel="0" collapsed="false">
      <c r="A699" s="0" t="n">
        <v>90</v>
      </c>
      <c r="B699" s="0" t="n">
        <v>98</v>
      </c>
      <c r="C699" s="0" t="n">
        <v>5</v>
      </c>
      <c r="D699" s="1" t="n">
        <f aca="false">IF(AND(A699&lt;90,B699&lt;90,C699&lt;90,A699+B699+C699=180),1,0)</f>
        <v>0</v>
      </c>
    </row>
    <row r="700" customFormat="false" ht="15.8" hidden="false" customHeight="false" outlineLevel="0" collapsed="false">
      <c r="A700" s="0" t="n">
        <v>101</v>
      </c>
      <c r="B700" s="0" t="n">
        <v>75</v>
      </c>
      <c r="C700" s="0" t="n">
        <v>4</v>
      </c>
      <c r="D700" s="1" t="n">
        <f aca="false">IF(AND(A700&lt;90,B700&lt;90,C700&lt;90,A700+B700+C700=180),1,0)</f>
        <v>0</v>
      </c>
    </row>
    <row r="701" customFormat="false" ht="15.8" hidden="false" customHeight="false" outlineLevel="0" collapsed="false">
      <c r="A701" s="0" t="n">
        <v>83</v>
      </c>
      <c r="B701" s="0" t="n">
        <v>86</v>
      </c>
      <c r="C701" s="0" t="n">
        <v>11</v>
      </c>
      <c r="D701" s="1" t="n">
        <f aca="false">IF(AND(A701&lt;90,B701&lt;90,C701&lt;90,A701+B701+C701=180),1,0)</f>
        <v>1</v>
      </c>
    </row>
    <row r="702" customFormat="false" ht="15.8" hidden="false" customHeight="false" outlineLevel="0" collapsed="false">
      <c r="A702" s="0" t="n">
        <v>97</v>
      </c>
      <c r="B702" s="0" t="n">
        <v>76</v>
      </c>
      <c r="C702" s="0" t="n">
        <v>7</v>
      </c>
      <c r="D702" s="1" t="n">
        <f aca="false">IF(AND(A702&lt;90,B702&lt;90,C702&lt;90,A702+B702+C702=180),1,0)</f>
        <v>0</v>
      </c>
    </row>
    <row r="703" customFormat="false" ht="15.8" hidden="false" customHeight="false" outlineLevel="0" collapsed="false">
      <c r="A703" s="0" t="n">
        <v>78</v>
      </c>
      <c r="B703" s="0" t="n">
        <v>108</v>
      </c>
      <c r="C703" s="0" t="n">
        <v>17</v>
      </c>
      <c r="D703" s="1" t="n">
        <f aca="false">IF(AND(A703&lt;90,B703&lt;90,C703&lt;90,A703+B703+C703=180),1,0)</f>
        <v>0</v>
      </c>
    </row>
    <row r="704" customFormat="false" ht="15.8" hidden="false" customHeight="false" outlineLevel="0" collapsed="false">
      <c r="A704" s="0" t="n">
        <v>95</v>
      </c>
      <c r="B704" s="0" t="n">
        <v>98</v>
      </c>
      <c r="C704" s="0" t="n">
        <v>6</v>
      </c>
      <c r="D704" s="1" t="n">
        <f aca="false">IF(AND(A704&lt;90,B704&lt;90,C704&lt;90,A704+B704+C704=180),1,0)</f>
        <v>0</v>
      </c>
    </row>
    <row r="705" customFormat="false" ht="15.8" hidden="false" customHeight="false" outlineLevel="0" collapsed="false">
      <c r="A705" s="0" t="n">
        <v>83</v>
      </c>
      <c r="B705" s="0" t="n">
        <v>108</v>
      </c>
      <c r="C705" s="0" t="n">
        <v>8</v>
      </c>
      <c r="D705" s="1" t="n">
        <f aca="false">IF(AND(A705&lt;90,B705&lt;90,C705&lt;90,A705+B705+C705=180),1,0)</f>
        <v>0</v>
      </c>
    </row>
    <row r="706" customFormat="false" ht="15.8" hidden="false" customHeight="false" outlineLevel="0" collapsed="false">
      <c r="A706" s="0" t="n">
        <v>87</v>
      </c>
      <c r="B706" s="0" t="n">
        <v>80</v>
      </c>
      <c r="C706" s="0" t="n">
        <v>13</v>
      </c>
      <c r="D706" s="1" t="n">
        <f aca="false">IF(AND(A706&lt;90,B706&lt;90,C706&lt;90,A706+B706+C706=180),1,0)</f>
        <v>1</v>
      </c>
    </row>
    <row r="707" customFormat="false" ht="15.8" hidden="false" customHeight="false" outlineLevel="0" collapsed="false">
      <c r="A707" s="0" t="n">
        <v>71</v>
      </c>
      <c r="B707" s="0" t="n">
        <v>95</v>
      </c>
      <c r="C707" s="0" t="n">
        <v>14</v>
      </c>
      <c r="D707" s="1" t="n">
        <f aca="false">IF(AND(A707&lt;90,B707&lt;90,C707&lt;90,A707+B707+C707=180),1,0)</f>
        <v>0</v>
      </c>
    </row>
    <row r="708" customFormat="false" ht="15.8" hidden="false" customHeight="false" outlineLevel="0" collapsed="false">
      <c r="A708" s="0" t="n">
        <v>92</v>
      </c>
      <c r="B708" s="0" t="n">
        <v>98</v>
      </c>
      <c r="C708" s="0" t="n">
        <v>16</v>
      </c>
      <c r="D708" s="1" t="n">
        <f aca="false">IF(AND(A708&lt;90,B708&lt;90,C708&lt;90,A708+B708+C708=180),1,0)</f>
        <v>0</v>
      </c>
    </row>
    <row r="709" customFormat="false" ht="15.8" hidden="false" customHeight="false" outlineLevel="0" collapsed="false">
      <c r="A709" s="0" t="n">
        <v>107</v>
      </c>
      <c r="B709" s="0" t="n">
        <v>97</v>
      </c>
      <c r="C709" s="0" t="n">
        <v>7</v>
      </c>
      <c r="D709" s="1" t="n">
        <f aca="false">IF(AND(A709&lt;90,B709&lt;90,C709&lt;90,A709+B709+C709=180),1,0)</f>
        <v>0</v>
      </c>
    </row>
    <row r="710" customFormat="false" ht="15.8" hidden="false" customHeight="false" outlineLevel="0" collapsed="false">
      <c r="A710" s="0" t="n">
        <v>94</v>
      </c>
      <c r="B710" s="0" t="n">
        <v>97</v>
      </c>
      <c r="C710" s="0" t="n">
        <v>14</v>
      </c>
      <c r="D710" s="1" t="n">
        <f aca="false">IF(AND(A710&lt;90,B710&lt;90,C710&lt;90,A710+B710+C710=180),1,0)</f>
        <v>0</v>
      </c>
    </row>
    <row r="711" customFormat="false" ht="15.8" hidden="false" customHeight="false" outlineLevel="0" collapsed="false">
      <c r="A711" s="0" t="n">
        <v>107</v>
      </c>
      <c r="B711" s="0" t="n">
        <v>110</v>
      </c>
      <c r="C711" s="0" t="n">
        <v>13</v>
      </c>
      <c r="D711" s="1" t="n">
        <f aca="false">IF(AND(A711&lt;90,B711&lt;90,C711&lt;90,A711+B711+C711=180),1,0)</f>
        <v>0</v>
      </c>
    </row>
    <row r="712" customFormat="false" ht="15.8" hidden="false" customHeight="false" outlineLevel="0" collapsed="false">
      <c r="A712" s="0" t="n">
        <v>82</v>
      </c>
      <c r="B712" s="0" t="n">
        <v>73</v>
      </c>
      <c r="C712" s="0" t="n">
        <v>25</v>
      </c>
      <c r="D712" s="1" t="n">
        <f aca="false">IF(AND(A712&lt;90,B712&lt;90,C712&lt;90,A712+B712+C712=180),1,0)</f>
        <v>1</v>
      </c>
    </row>
    <row r="713" customFormat="false" ht="15.8" hidden="false" customHeight="false" outlineLevel="0" collapsed="false">
      <c r="A713" s="0" t="n">
        <v>90</v>
      </c>
      <c r="B713" s="0" t="n">
        <v>107</v>
      </c>
      <c r="C713" s="0" t="n">
        <v>19</v>
      </c>
      <c r="D713" s="1" t="n">
        <f aca="false">IF(AND(A713&lt;90,B713&lt;90,C713&lt;90,A713+B713+C713=180),1,0)</f>
        <v>0</v>
      </c>
    </row>
    <row r="714" customFormat="false" ht="15.8" hidden="false" customHeight="false" outlineLevel="0" collapsed="false">
      <c r="A714" s="0" t="n">
        <v>102</v>
      </c>
      <c r="B714" s="0" t="n">
        <v>77</v>
      </c>
      <c r="C714" s="0" t="n">
        <v>1</v>
      </c>
      <c r="D714" s="1" t="n">
        <f aca="false">IF(AND(A714&lt;90,B714&lt;90,C714&lt;90,A714+B714+C714=180),1,0)</f>
        <v>0</v>
      </c>
    </row>
    <row r="715" customFormat="false" ht="15.8" hidden="false" customHeight="false" outlineLevel="0" collapsed="false">
      <c r="A715" s="0" t="n">
        <v>77</v>
      </c>
      <c r="B715" s="0" t="n">
        <v>90</v>
      </c>
      <c r="C715" s="0" t="n">
        <v>13</v>
      </c>
      <c r="D715" s="1" t="n">
        <f aca="false">IF(AND(A715&lt;90,B715&lt;90,C715&lt;90,A715+B715+C715=180),1,0)</f>
        <v>0</v>
      </c>
    </row>
    <row r="716" customFormat="false" ht="15.8" hidden="false" customHeight="false" outlineLevel="0" collapsed="false">
      <c r="A716" s="0" t="n">
        <v>106</v>
      </c>
      <c r="B716" s="0" t="n">
        <v>95</v>
      </c>
      <c r="C716" s="0" t="n">
        <v>15</v>
      </c>
      <c r="D716" s="1" t="n">
        <f aca="false">IF(AND(A716&lt;90,B716&lt;90,C716&lt;90,A716+B716+C716=180),1,0)</f>
        <v>0</v>
      </c>
    </row>
    <row r="717" customFormat="false" ht="15.8" hidden="false" customHeight="false" outlineLevel="0" collapsed="false">
      <c r="A717" s="0" t="n">
        <v>72</v>
      </c>
      <c r="B717" s="0" t="n">
        <v>75</v>
      </c>
      <c r="C717" s="0" t="n">
        <v>33</v>
      </c>
      <c r="D717" s="1" t="n">
        <f aca="false">IF(AND(A717&lt;90,B717&lt;90,C717&lt;90,A717+B717+C717=180),1,0)</f>
        <v>1</v>
      </c>
    </row>
    <row r="718" customFormat="false" ht="15.8" hidden="false" customHeight="false" outlineLevel="0" collapsed="false">
      <c r="A718" s="0" t="n">
        <v>104</v>
      </c>
      <c r="B718" s="0" t="n">
        <v>104</v>
      </c>
      <c r="C718" s="0" t="n">
        <v>19</v>
      </c>
      <c r="D718" s="1" t="n">
        <f aca="false">IF(AND(A718&lt;90,B718&lt;90,C718&lt;90,A718+B718+C718=180),1,0)</f>
        <v>0</v>
      </c>
    </row>
    <row r="719" customFormat="false" ht="15.8" hidden="false" customHeight="false" outlineLevel="0" collapsed="false">
      <c r="A719" s="0" t="n">
        <v>91</v>
      </c>
      <c r="B719" s="0" t="n">
        <v>100</v>
      </c>
      <c r="C719" s="0" t="n">
        <v>18</v>
      </c>
      <c r="D719" s="1" t="n">
        <f aca="false">IF(AND(A719&lt;90,B719&lt;90,C719&lt;90,A719+B719+C719=180),1,0)</f>
        <v>0</v>
      </c>
    </row>
    <row r="720" customFormat="false" ht="15.8" hidden="false" customHeight="false" outlineLevel="0" collapsed="false">
      <c r="A720" s="0" t="n">
        <v>81</v>
      </c>
      <c r="B720" s="0" t="n">
        <v>85</v>
      </c>
      <c r="C720" s="0" t="n">
        <v>14</v>
      </c>
      <c r="D720" s="1" t="n">
        <f aca="false">IF(AND(A720&lt;90,B720&lt;90,C720&lt;90,A720+B720+C720=180),1,0)</f>
        <v>1</v>
      </c>
    </row>
    <row r="721" customFormat="false" ht="15.8" hidden="false" customHeight="false" outlineLevel="0" collapsed="false">
      <c r="A721" s="0" t="n">
        <v>102</v>
      </c>
      <c r="B721" s="0" t="n">
        <v>76</v>
      </c>
      <c r="C721" s="0" t="n">
        <v>2</v>
      </c>
      <c r="D721" s="1" t="n">
        <f aca="false">IF(AND(A721&lt;90,B721&lt;90,C721&lt;90,A721+B721+C721=180),1,0)</f>
        <v>0</v>
      </c>
    </row>
    <row r="722" customFormat="false" ht="15.8" hidden="false" customHeight="false" outlineLevel="0" collapsed="false">
      <c r="A722" s="0" t="n">
        <v>108</v>
      </c>
      <c r="B722" s="0" t="n">
        <v>85</v>
      </c>
      <c r="C722" s="0" t="n">
        <v>11</v>
      </c>
      <c r="D722" s="1" t="n">
        <f aca="false">IF(AND(A722&lt;90,B722&lt;90,C722&lt;90,A722+B722+C722=180),1,0)</f>
        <v>0</v>
      </c>
    </row>
    <row r="723" customFormat="false" ht="15.8" hidden="false" customHeight="false" outlineLevel="0" collapsed="false">
      <c r="A723" s="0" t="n">
        <v>103</v>
      </c>
      <c r="B723" s="0" t="n">
        <v>90</v>
      </c>
      <c r="C723" s="0" t="n">
        <v>5</v>
      </c>
      <c r="D723" s="1" t="n">
        <f aca="false">IF(AND(A723&lt;90,B723&lt;90,C723&lt;90,A723+B723+C723=180),1,0)</f>
        <v>0</v>
      </c>
    </row>
    <row r="724" customFormat="false" ht="15.8" hidden="false" customHeight="false" outlineLevel="0" collapsed="false">
      <c r="A724" s="0" t="n">
        <v>78</v>
      </c>
      <c r="B724" s="0" t="n">
        <v>77</v>
      </c>
      <c r="C724" s="0" t="n">
        <v>25</v>
      </c>
      <c r="D724" s="1" t="n">
        <f aca="false">IF(AND(A724&lt;90,B724&lt;90,C724&lt;90,A724+B724+C724=180),1,0)</f>
        <v>1</v>
      </c>
    </row>
    <row r="725" customFormat="false" ht="15.8" hidden="false" customHeight="false" outlineLevel="0" collapsed="false">
      <c r="A725" s="0" t="n">
        <v>83</v>
      </c>
      <c r="B725" s="0" t="n">
        <v>92</v>
      </c>
      <c r="C725" s="0" t="n">
        <v>5</v>
      </c>
      <c r="D725" s="1" t="n">
        <f aca="false">IF(AND(A725&lt;90,B725&lt;90,C725&lt;90,A725+B725+C725=180),1,0)</f>
        <v>0</v>
      </c>
    </row>
    <row r="726" customFormat="false" ht="15.8" hidden="false" customHeight="false" outlineLevel="0" collapsed="false">
      <c r="A726" s="0" t="n">
        <v>72</v>
      </c>
      <c r="B726" s="0" t="n">
        <v>74</v>
      </c>
      <c r="C726" s="0" t="n">
        <v>34</v>
      </c>
      <c r="D726" s="1" t="n">
        <f aca="false">IF(AND(A726&lt;90,B726&lt;90,C726&lt;90,A726+B726+C726=180),1,0)</f>
        <v>1</v>
      </c>
    </row>
    <row r="727" customFormat="false" ht="15.8" hidden="false" customHeight="false" outlineLevel="0" collapsed="false">
      <c r="A727" s="0" t="n">
        <v>105</v>
      </c>
      <c r="B727" s="0" t="n">
        <v>106</v>
      </c>
      <c r="C727" s="0" t="n">
        <v>5</v>
      </c>
      <c r="D727" s="1" t="n">
        <f aca="false">IF(AND(A727&lt;90,B727&lt;90,C727&lt;90,A727+B727+C727=180),1,0)</f>
        <v>0</v>
      </c>
    </row>
    <row r="728" customFormat="false" ht="15.8" hidden="false" customHeight="false" outlineLevel="0" collapsed="false">
      <c r="A728" s="0" t="n">
        <v>89</v>
      </c>
      <c r="B728" s="0" t="n">
        <v>71</v>
      </c>
      <c r="C728" s="0" t="n">
        <v>20</v>
      </c>
      <c r="D728" s="1" t="n">
        <f aca="false">IF(AND(A728&lt;90,B728&lt;90,C728&lt;90,A728+B728+C728=180),1,0)</f>
        <v>1</v>
      </c>
    </row>
    <row r="729" customFormat="false" ht="15.8" hidden="false" customHeight="false" outlineLevel="0" collapsed="false">
      <c r="A729" s="0" t="n">
        <v>110</v>
      </c>
      <c r="B729" s="0" t="n">
        <v>77</v>
      </c>
      <c r="C729" s="0" t="n">
        <v>5</v>
      </c>
      <c r="D729" s="1" t="n">
        <f aca="false">IF(AND(A729&lt;90,B729&lt;90,C729&lt;90,A729+B729+C729=180),1,0)</f>
        <v>0</v>
      </c>
    </row>
    <row r="730" customFormat="false" ht="15.8" hidden="false" customHeight="false" outlineLevel="0" collapsed="false">
      <c r="A730" s="0" t="n">
        <v>91</v>
      </c>
      <c r="B730" s="0" t="n">
        <v>102</v>
      </c>
      <c r="C730" s="0" t="n">
        <v>9</v>
      </c>
      <c r="D730" s="1" t="n">
        <f aca="false">IF(AND(A730&lt;90,B730&lt;90,C730&lt;90,A730+B730+C730=180),1,0)</f>
        <v>0</v>
      </c>
    </row>
    <row r="731" customFormat="false" ht="15.8" hidden="false" customHeight="false" outlineLevel="0" collapsed="false">
      <c r="A731" s="0" t="n">
        <v>84</v>
      </c>
      <c r="B731" s="0" t="n">
        <v>110</v>
      </c>
      <c r="C731" s="0" t="n">
        <v>5</v>
      </c>
      <c r="D731" s="1" t="n">
        <f aca="false">IF(AND(A731&lt;90,B731&lt;90,C731&lt;90,A731+B731+C731=180),1,0)</f>
        <v>0</v>
      </c>
    </row>
    <row r="732" customFormat="false" ht="15.8" hidden="false" customHeight="false" outlineLevel="0" collapsed="false">
      <c r="A732" s="0" t="n">
        <v>101</v>
      </c>
      <c r="B732" s="0" t="n">
        <v>96</v>
      </c>
      <c r="C732" s="0" t="n">
        <v>16</v>
      </c>
      <c r="D732" s="1" t="n">
        <f aca="false">IF(AND(A732&lt;90,B732&lt;90,C732&lt;90,A732+B732+C732=180),1,0)</f>
        <v>0</v>
      </c>
    </row>
    <row r="733" customFormat="false" ht="15.8" hidden="false" customHeight="false" outlineLevel="0" collapsed="false">
      <c r="A733" s="0" t="n">
        <v>90</v>
      </c>
      <c r="B733" s="0" t="n">
        <v>85</v>
      </c>
      <c r="C733" s="0" t="n">
        <v>5</v>
      </c>
      <c r="D733" s="1" t="n">
        <f aca="false">IF(AND(A733&lt;90,B733&lt;90,C733&lt;90,A733+B733+C733=180),1,0)</f>
        <v>0</v>
      </c>
    </row>
    <row r="734" customFormat="false" ht="15.8" hidden="false" customHeight="false" outlineLevel="0" collapsed="false">
      <c r="A734" s="0" t="n">
        <v>106</v>
      </c>
      <c r="B734" s="0" t="n">
        <v>71</v>
      </c>
      <c r="C734" s="0" t="n">
        <v>3</v>
      </c>
      <c r="D734" s="1" t="n">
        <f aca="false">IF(AND(A734&lt;90,B734&lt;90,C734&lt;90,A734+B734+C734=180),1,0)</f>
        <v>0</v>
      </c>
    </row>
    <row r="735" customFormat="false" ht="15.8" hidden="false" customHeight="false" outlineLevel="0" collapsed="false">
      <c r="A735" s="0" t="n">
        <v>79</v>
      </c>
      <c r="B735" s="0" t="n">
        <v>86</v>
      </c>
      <c r="C735" s="0" t="n">
        <v>15</v>
      </c>
      <c r="D735" s="1" t="n">
        <f aca="false">IF(AND(A735&lt;90,B735&lt;90,C735&lt;90,A735+B735+C735=180),1,0)</f>
        <v>1</v>
      </c>
    </row>
    <row r="736" customFormat="false" ht="15.8" hidden="false" customHeight="false" outlineLevel="0" collapsed="false">
      <c r="A736" s="0" t="n">
        <v>78</v>
      </c>
      <c r="B736" s="0" t="n">
        <v>79</v>
      </c>
      <c r="C736" s="0" t="n">
        <v>23</v>
      </c>
      <c r="D736" s="1" t="n">
        <f aca="false">IF(AND(A736&lt;90,B736&lt;90,C736&lt;90,A736+B736+C736=180),1,0)</f>
        <v>1</v>
      </c>
    </row>
    <row r="737" customFormat="false" ht="15.8" hidden="false" customHeight="false" outlineLevel="0" collapsed="false">
      <c r="A737" s="0" t="n">
        <v>107</v>
      </c>
      <c r="B737" s="0" t="n">
        <v>76</v>
      </c>
      <c r="C737" s="0" t="n">
        <v>18</v>
      </c>
      <c r="D737" s="1" t="n">
        <f aca="false">IF(AND(A737&lt;90,B737&lt;90,C737&lt;90,A737+B737+C737=180),1,0)</f>
        <v>0</v>
      </c>
    </row>
    <row r="738" customFormat="false" ht="15.8" hidden="false" customHeight="false" outlineLevel="0" collapsed="false">
      <c r="A738" s="0" t="n">
        <v>85</v>
      </c>
      <c r="B738" s="0" t="n">
        <v>94</v>
      </c>
      <c r="C738" s="0" t="n">
        <v>1</v>
      </c>
      <c r="D738" s="1" t="n">
        <f aca="false">IF(AND(A738&lt;90,B738&lt;90,C738&lt;90,A738+B738+C738=180),1,0)</f>
        <v>0</v>
      </c>
    </row>
    <row r="739" customFormat="false" ht="15.8" hidden="false" customHeight="false" outlineLevel="0" collapsed="false">
      <c r="A739" s="0" t="n">
        <v>96</v>
      </c>
      <c r="B739" s="0" t="n">
        <v>93</v>
      </c>
      <c r="C739" s="0" t="n">
        <v>13</v>
      </c>
      <c r="D739" s="1" t="n">
        <f aca="false">IF(AND(A739&lt;90,B739&lt;90,C739&lt;90,A739+B739+C739=180),1,0)</f>
        <v>0</v>
      </c>
    </row>
    <row r="740" customFormat="false" ht="15.8" hidden="false" customHeight="false" outlineLevel="0" collapsed="false">
      <c r="A740" s="0" t="n">
        <v>86</v>
      </c>
      <c r="B740" s="0" t="n">
        <v>88</v>
      </c>
      <c r="C740" s="0" t="n">
        <v>6</v>
      </c>
      <c r="D740" s="1" t="n">
        <f aca="false">IF(AND(A740&lt;90,B740&lt;90,C740&lt;90,A740+B740+C740=180),1,0)</f>
        <v>1</v>
      </c>
    </row>
    <row r="741" customFormat="false" ht="15.8" hidden="false" customHeight="false" outlineLevel="0" collapsed="false">
      <c r="A741" s="0" t="n">
        <v>109</v>
      </c>
      <c r="B741" s="0" t="n">
        <v>92</v>
      </c>
      <c r="C741" s="0" t="n">
        <v>8</v>
      </c>
      <c r="D741" s="1" t="n">
        <f aca="false">IF(AND(A741&lt;90,B741&lt;90,C741&lt;90,A741+B741+C741=180),1,0)</f>
        <v>0</v>
      </c>
    </row>
    <row r="742" customFormat="false" ht="15.8" hidden="false" customHeight="false" outlineLevel="0" collapsed="false">
      <c r="A742" s="0" t="n">
        <v>84</v>
      </c>
      <c r="B742" s="0" t="n">
        <v>91</v>
      </c>
      <c r="C742" s="0" t="n">
        <v>5</v>
      </c>
      <c r="D742" s="1" t="n">
        <f aca="false">IF(AND(A742&lt;90,B742&lt;90,C742&lt;90,A742+B742+C742=180),1,0)</f>
        <v>0</v>
      </c>
    </row>
    <row r="743" customFormat="false" ht="15.8" hidden="false" customHeight="false" outlineLevel="0" collapsed="false">
      <c r="A743" s="0" t="n">
        <v>82</v>
      </c>
      <c r="B743" s="0" t="n">
        <v>91</v>
      </c>
      <c r="C743" s="0" t="n">
        <v>7</v>
      </c>
      <c r="D743" s="1" t="n">
        <f aca="false">IF(AND(A743&lt;90,B743&lt;90,C743&lt;90,A743+B743+C743=180),1,0)</f>
        <v>0</v>
      </c>
    </row>
    <row r="744" customFormat="false" ht="15.8" hidden="false" customHeight="false" outlineLevel="0" collapsed="false">
      <c r="A744" s="0" t="n">
        <v>102</v>
      </c>
      <c r="B744" s="0" t="n">
        <v>76</v>
      </c>
      <c r="C744" s="0" t="n">
        <v>2</v>
      </c>
      <c r="D744" s="1" t="n">
        <f aca="false">IF(AND(A744&lt;90,B744&lt;90,C744&lt;90,A744+B744+C744=180),1,0)</f>
        <v>0</v>
      </c>
    </row>
    <row r="745" customFormat="false" ht="15.8" hidden="false" customHeight="false" outlineLevel="0" collapsed="false">
      <c r="A745" s="0" t="n">
        <v>102</v>
      </c>
      <c r="B745" s="0" t="n">
        <v>108</v>
      </c>
      <c r="C745" s="0" t="n">
        <v>11</v>
      </c>
      <c r="D745" s="1" t="n">
        <f aca="false">IF(AND(A745&lt;90,B745&lt;90,C745&lt;90,A745+B745+C745=180),1,0)</f>
        <v>0</v>
      </c>
    </row>
    <row r="746" customFormat="false" ht="15.8" hidden="false" customHeight="false" outlineLevel="0" collapsed="false">
      <c r="A746" s="0" t="n">
        <v>84</v>
      </c>
      <c r="B746" s="0" t="n">
        <v>94</v>
      </c>
      <c r="C746" s="0" t="n">
        <v>2</v>
      </c>
      <c r="D746" s="1" t="n">
        <f aca="false">IF(AND(A746&lt;90,B746&lt;90,C746&lt;90,A746+B746+C746=180),1,0)</f>
        <v>0</v>
      </c>
    </row>
    <row r="747" customFormat="false" ht="15.8" hidden="false" customHeight="false" outlineLevel="0" collapsed="false">
      <c r="A747" s="0" t="n">
        <v>89</v>
      </c>
      <c r="B747" s="0" t="n">
        <v>79</v>
      </c>
      <c r="C747" s="0" t="n">
        <v>12</v>
      </c>
      <c r="D747" s="1" t="n">
        <f aca="false">IF(AND(A747&lt;90,B747&lt;90,C747&lt;90,A747+B747+C747=180),1,0)</f>
        <v>1</v>
      </c>
    </row>
    <row r="748" customFormat="false" ht="15.8" hidden="false" customHeight="false" outlineLevel="0" collapsed="false">
      <c r="A748" s="0" t="n">
        <v>89</v>
      </c>
      <c r="B748" s="0" t="n">
        <v>106</v>
      </c>
      <c r="C748" s="0" t="n">
        <v>17</v>
      </c>
      <c r="D748" s="1" t="n">
        <f aca="false">IF(AND(A748&lt;90,B748&lt;90,C748&lt;90,A748+B748+C748=180),1,0)</f>
        <v>0</v>
      </c>
    </row>
    <row r="749" customFormat="false" ht="15.8" hidden="false" customHeight="false" outlineLevel="0" collapsed="false">
      <c r="A749" s="0" t="n">
        <v>95</v>
      </c>
      <c r="B749" s="0" t="n">
        <v>72</v>
      </c>
      <c r="C749" s="0" t="n">
        <v>13</v>
      </c>
      <c r="D749" s="1" t="n">
        <f aca="false">IF(AND(A749&lt;90,B749&lt;90,C749&lt;90,A749+B749+C749=180),1,0)</f>
        <v>0</v>
      </c>
    </row>
    <row r="750" customFormat="false" ht="15.8" hidden="false" customHeight="false" outlineLevel="0" collapsed="false">
      <c r="A750" s="0" t="n">
        <v>86</v>
      </c>
      <c r="B750" s="0" t="n">
        <v>82</v>
      </c>
      <c r="C750" s="0" t="n">
        <v>12</v>
      </c>
      <c r="D750" s="1" t="n">
        <f aca="false">IF(AND(A750&lt;90,B750&lt;90,C750&lt;90,A750+B750+C750=180),1,0)</f>
        <v>1</v>
      </c>
    </row>
    <row r="751" customFormat="false" ht="15.8" hidden="false" customHeight="false" outlineLevel="0" collapsed="false">
      <c r="A751" s="0" t="n">
        <v>106</v>
      </c>
      <c r="B751" s="0" t="n">
        <v>80</v>
      </c>
      <c r="C751" s="0" t="n">
        <v>9</v>
      </c>
      <c r="D751" s="1" t="n">
        <f aca="false">IF(AND(A751&lt;90,B751&lt;90,C751&lt;90,A751+B751+C751=180),1,0)</f>
        <v>0</v>
      </c>
    </row>
    <row r="752" customFormat="false" ht="15.8" hidden="false" customHeight="false" outlineLevel="0" collapsed="false">
      <c r="A752" s="0" t="n">
        <v>86</v>
      </c>
      <c r="B752" s="0" t="n">
        <v>105</v>
      </c>
      <c r="C752" s="0" t="n">
        <v>9</v>
      </c>
      <c r="D752" s="1" t="n">
        <f aca="false">IF(AND(A752&lt;90,B752&lt;90,C752&lt;90,A752+B752+C752=180),1,0)</f>
        <v>0</v>
      </c>
    </row>
    <row r="753" customFormat="false" ht="15.8" hidden="false" customHeight="false" outlineLevel="0" collapsed="false">
      <c r="A753" s="0" t="n">
        <v>96</v>
      </c>
      <c r="B753" s="0" t="n">
        <v>96</v>
      </c>
      <c r="C753" s="0" t="n">
        <v>16</v>
      </c>
      <c r="D753" s="1" t="n">
        <f aca="false">IF(AND(A753&lt;90,B753&lt;90,C753&lt;90,A753+B753+C753=180),1,0)</f>
        <v>0</v>
      </c>
    </row>
    <row r="754" customFormat="false" ht="15.8" hidden="false" customHeight="false" outlineLevel="0" collapsed="false">
      <c r="A754" s="0" t="n">
        <v>79</v>
      </c>
      <c r="B754" s="0" t="n">
        <v>97</v>
      </c>
      <c r="C754" s="0" t="n">
        <v>4</v>
      </c>
      <c r="D754" s="1" t="n">
        <f aca="false">IF(AND(A754&lt;90,B754&lt;90,C754&lt;90,A754+B754+C754=180),1,0)</f>
        <v>0</v>
      </c>
    </row>
    <row r="755" customFormat="false" ht="15.8" hidden="false" customHeight="false" outlineLevel="0" collapsed="false">
      <c r="A755" s="0" t="n">
        <v>98</v>
      </c>
      <c r="B755" s="0" t="n">
        <v>110</v>
      </c>
      <c r="C755" s="0" t="n">
        <v>18</v>
      </c>
      <c r="D755" s="1" t="n">
        <f aca="false">IF(AND(A755&lt;90,B755&lt;90,C755&lt;90,A755+B755+C755=180),1,0)</f>
        <v>0</v>
      </c>
    </row>
    <row r="756" customFormat="false" ht="15.8" hidden="false" customHeight="false" outlineLevel="0" collapsed="false">
      <c r="A756" s="0" t="n">
        <v>102</v>
      </c>
      <c r="B756" s="0" t="n">
        <v>106</v>
      </c>
      <c r="C756" s="0" t="n">
        <v>9</v>
      </c>
      <c r="D756" s="1" t="n">
        <f aca="false">IF(AND(A756&lt;90,B756&lt;90,C756&lt;90,A756+B756+C756=180),1,0)</f>
        <v>0</v>
      </c>
    </row>
    <row r="757" customFormat="false" ht="15.8" hidden="false" customHeight="false" outlineLevel="0" collapsed="false">
      <c r="A757" s="0" t="n">
        <v>98</v>
      </c>
      <c r="B757" s="0" t="n">
        <v>82</v>
      </c>
      <c r="C757" s="0" t="n">
        <v>6</v>
      </c>
      <c r="D757" s="1" t="n">
        <f aca="false">IF(AND(A757&lt;90,B757&lt;90,C757&lt;90,A757+B757+C757=180),1,0)</f>
        <v>0</v>
      </c>
    </row>
    <row r="758" customFormat="false" ht="15.8" hidden="false" customHeight="false" outlineLevel="0" collapsed="false">
      <c r="A758" s="0" t="n">
        <v>71</v>
      </c>
      <c r="B758" s="0" t="n">
        <v>72</v>
      </c>
      <c r="C758" s="0" t="n">
        <v>37</v>
      </c>
      <c r="D758" s="1" t="n">
        <f aca="false">IF(AND(A758&lt;90,B758&lt;90,C758&lt;90,A758+B758+C758=180),1,0)</f>
        <v>1</v>
      </c>
    </row>
    <row r="759" customFormat="false" ht="15.8" hidden="false" customHeight="false" outlineLevel="0" collapsed="false">
      <c r="A759" s="0" t="n">
        <v>88</v>
      </c>
      <c r="B759" s="0" t="n">
        <v>90</v>
      </c>
      <c r="C759" s="0" t="n">
        <v>2</v>
      </c>
      <c r="D759" s="1" t="n">
        <f aca="false">IF(AND(A759&lt;90,B759&lt;90,C759&lt;90,A759+B759+C759=180),1,0)</f>
        <v>0</v>
      </c>
    </row>
    <row r="760" customFormat="false" ht="15.8" hidden="false" customHeight="false" outlineLevel="0" collapsed="false">
      <c r="A760" s="0" t="n">
        <v>98</v>
      </c>
      <c r="B760" s="0" t="n">
        <v>72</v>
      </c>
      <c r="C760" s="0" t="n">
        <v>10</v>
      </c>
      <c r="D760" s="1" t="n">
        <f aca="false">IF(AND(A760&lt;90,B760&lt;90,C760&lt;90,A760+B760+C760=180),1,0)</f>
        <v>0</v>
      </c>
    </row>
    <row r="761" customFormat="false" ht="15.8" hidden="false" customHeight="false" outlineLevel="0" collapsed="false">
      <c r="A761" s="0" t="n">
        <v>81</v>
      </c>
      <c r="B761" s="0" t="n">
        <v>107</v>
      </c>
      <c r="C761" s="0" t="n">
        <v>6</v>
      </c>
      <c r="D761" s="1" t="n">
        <f aca="false">IF(AND(A761&lt;90,B761&lt;90,C761&lt;90,A761+B761+C761=180),1,0)</f>
        <v>0</v>
      </c>
    </row>
    <row r="762" customFormat="false" ht="15.8" hidden="false" customHeight="false" outlineLevel="0" collapsed="false">
      <c r="A762" s="0" t="n">
        <v>107</v>
      </c>
      <c r="B762" s="0" t="n">
        <v>71</v>
      </c>
      <c r="C762" s="0" t="n">
        <v>2</v>
      </c>
      <c r="D762" s="1" t="n">
        <f aca="false">IF(AND(A762&lt;90,B762&lt;90,C762&lt;90,A762+B762+C762=180),1,0)</f>
        <v>0</v>
      </c>
    </row>
    <row r="763" customFormat="false" ht="15.8" hidden="false" customHeight="false" outlineLevel="0" collapsed="false">
      <c r="A763" s="0" t="n">
        <v>93</v>
      </c>
      <c r="B763" s="0" t="n">
        <v>95</v>
      </c>
      <c r="C763" s="0" t="n">
        <v>8</v>
      </c>
      <c r="D763" s="1" t="n">
        <f aca="false">IF(AND(A763&lt;90,B763&lt;90,C763&lt;90,A763+B763+C763=180),1,0)</f>
        <v>0</v>
      </c>
    </row>
    <row r="764" customFormat="false" ht="15.8" hidden="false" customHeight="false" outlineLevel="0" collapsed="false">
      <c r="A764" s="0" t="n">
        <v>91</v>
      </c>
      <c r="B764" s="0" t="n">
        <v>77</v>
      </c>
      <c r="C764" s="0" t="n">
        <v>12</v>
      </c>
      <c r="D764" s="1" t="n">
        <f aca="false">IF(AND(A764&lt;90,B764&lt;90,C764&lt;90,A764+B764+C764=180),1,0)</f>
        <v>0</v>
      </c>
    </row>
    <row r="765" customFormat="false" ht="15.8" hidden="false" customHeight="false" outlineLevel="0" collapsed="false">
      <c r="A765" s="0" t="n">
        <v>73</v>
      </c>
      <c r="B765" s="0" t="n">
        <v>107</v>
      </c>
      <c r="C765" s="0" t="n">
        <v>8</v>
      </c>
      <c r="D765" s="1" t="n">
        <f aca="false">IF(AND(A765&lt;90,B765&lt;90,C765&lt;90,A765+B765+C765=180),1,0)</f>
        <v>0</v>
      </c>
    </row>
    <row r="766" customFormat="false" ht="15.8" hidden="false" customHeight="false" outlineLevel="0" collapsed="false">
      <c r="A766" s="0" t="n">
        <v>92</v>
      </c>
      <c r="B766" s="0" t="n">
        <v>80</v>
      </c>
      <c r="C766" s="0" t="n">
        <v>8</v>
      </c>
      <c r="D766" s="1" t="n">
        <f aca="false">IF(AND(A766&lt;90,B766&lt;90,C766&lt;90,A766+B766+C766=180),1,0)</f>
        <v>0</v>
      </c>
    </row>
    <row r="767" customFormat="false" ht="15.8" hidden="false" customHeight="false" outlineLevel="0" collapsed="false">
      <c r="A767" s="0" t="n">
        <v>110</v>
      </c>
      <c r="B767" s="0" t="n">
        <v>84</v>
      </c>
      <c r="C767" s="0" t="n">
        <v>12</v>
      </c>
      <c r="D767" s="1" t="n">
        <f aca="false">IF(AND(A767&lt;90,B767&lt;90,C767&lt;90,A767+B767+C767=180),1,0)</f>
        <v>0</v>
      </c>
    </row>
    <row r="768" customFormat="false" ht="15.8" hidden="false" customHeight="false" outlineLevel="0" collapsed="false">
      <c r="A768" s="0" t="n">
        <v>97</v>
      </c>
      <c r="B768" s="0" t="n">
        <v>91</v>
      </c>
      <c r="C768" s="0" t="n">
        <v>13</v>
      </c>
      <c r="D768" s="1" t="n">
        <f aca="false">IF(AND(A768&lt;90,B768&lt;90,C768&lt;90,A768+B768+C768=180),1,0)</f>
        <v>0</v>
      </c>
    </row>
    <row r="769" customFormat="false" ht="15.8" hidden="false" customHeight="false" outlineLevel="0" collapsed="false">
      <c r="A769" s="0" t="n">
        <v>101</v>
      </c>
      <c r="B769" s="0" t="n">
        <v>77</v>
      </c>
      <c r="C769" s="0" t="n">
        <v>2</v>
      </c>
      <c r="D769" s="1" t="n">
        <f aca="false">IF(AND(A769&lt;90,B769&lt;90,C769&lt;90,A769+B769+C769=180),1,0)</f>
        <v>0</v>
      </c>
    </row>
    <row r="770" customFormat="false" ht="15.8" hidden="false" customHeight="false" outlineLevel="0" collapsed="false">
      <c r="A770" s="0" t="n">
        <v>96</v>
      </c>
      <c r="B770" s="0" t="n">
        <v>102</v>
      </c>
      <c r="C770" s="0" t="n">
        <v>13</v>
      </c>
      <c r="D770" s="1" t="n">
        <f aca="false">IF(AND(A770&lt;90,B770&lt;90,C770&lt;90,A770+B770+C770=180),1,0)</f>
        <v>0</v>
      </c>
    </row>
    <row r="771" customFormat="false" ht="15.8" hidden="false" customHeight="false" outlineLevel="0" collapsed="false">
      <c r="A771" s="0" t="n">
        <v>79</v>
      </c>
      <c r="B771" s="0" t="n">
        <v>76</v>
      </c>
      <c r="C771" s="0" t="n">
        <v>25</v>
      </c>
      <c r="D771" s="1" t="n">
        <f aca="false">IF(AND(A771&lt;90,B771&lt;90,C771&lt;90,A771+B771+C771=180),1,0)</f>
        <v>1</v>
      </c>
    </row>
    <row r="772" customFormat="false" ht="15.8" hidden="false" customHeight="false" outlineLevel="0" collapsed="false">
      <c r="A772" s="0" t="n">
        <v>106</v>
      </c>
      <c r="B772" s="0" t="n">
        <v>105</v>
      </c>
      <c r="C772" s="0" t="n">
        <v>17</v>
      </c>
      <c r="D772" s="1" t="n">
        <f aca="false">IF(AND(A772&lt;90,B772&lt;90,C772&lt;90,A772+B772+C772=180),1,0)</f>
        <v>0</v>
      </c>
    </row>
    <row r="773" customFormat="false" ht="15.8" hidden="false" customHeight="false" outlineLevel="0" collapsed="false">
      <c r="A773" s="0" t="n">
        <v>91</v>
      </c>
      <c r="B773" s="0" t="n">
        <v>80</v>
      </c>
      <c r="C773" s="0" t="n">
        <v>9</v>
      </c>
      <c r="D773" s="1" t="n">
        <f aca="false">IF(AND(A773&lt;90,B773&lt;90,C773&lt;90,A773+B773+C773=180),1,0)</f>
        <v>0</v>
      </c>
    </row>
    <row r="774" customFormat="false" ht="15.8" hidden="false" customHeight="false" outlineLevel="0" collapsed="false">
      <c r="A774" s="0" t="n">
        <v>105</v>
      </c>
      <c r="B774" s="0" t="n">
        <v>75</v>
      </c>
      <c r="C774" s="0" t="n">
        <v>17</v>
      </c>
      <c r="D774" s="1" t="n">
        <f aca="false">IF(AND(A774&lt;90,B774&lt;90,C774&lt;90,A774+B774+C774=180),1,0)</f>
        <v>0</v>
      </c>
    </row>
    <row r="775" customFormat="false" ht="15.8" hidden="false" customHeight="false" outlineLevel="0" collapsed="false">
      <c r="A775" s="0" t="n">
        <v>99</v>
      </c>
      <c r="B775" s="0" t="n">
        <v>72</v>
      </c>
      <c r="C775" s="0" t="n">
        <v>9</v>
      </c>
      <c r="D775" s="1" t="n">
        <f aca="false">IF(AND(A775&lt;90,B775&lt;90,C775&lt;90,A775+B775+C775=180),1,0)</f>
        <v>0</v>
      </c>
    </row>
    <row r="776" customFormat="false" ht="15.8" hidden="false" customHeight="false" outlineLevel="0" collapsed="false">
      <c r="A776" s="0" t="n">
        <v>103</v>
      </c>
      <c r="B776" s="0" t="n">
        <v>74</v>
      </c>
      <c r="C776" s="0" t="n">
        <v>3</v>
      </c>
      <c r="D776" s="1" t="n">
        <f aca="false">IF(AND(A776&lt;90,B776&lt;90,C776&lt;90,A776+B776+C776=180),1,0)</f>
        <v>0</v>
      </c>
    </row>
    <row r="777" customFormat="false" ht="15.8" hidden="false" customHeight="false" outlineLevel="0" collapsed="false">
      <c r="A777" s="0" t="n">
        <v>94</v>
      </c>
      <c r="B777" s="0" t="n">
        <v>88</v>
      </c>
      <c r="C777" s="0" t="n">
        <v>8</v>
      </c>
      <c r="D777" s="1" t="n">
        <f aca="false">IF(AND(A777&lt;90,B777&lt;90,C777&lt;90,A777+B777+C777=180),1,0)</f>
        <v>0</v>
      </c>
    </row>
    <row r="778" customFormat="false" ht="15.8" hidden="false" customHeight="false" outlineLevel="0" collapsed="false">
      <c r="A778" s="0" t="n">
        <v>90</v>
      </c>
      <c r="B778" s="0" t="n">
        <v>86</v>
      </c>
      <c r="C778" s="0" t="n">
        <v>4</v>
      </c>
      <c r="D778" s="1" t="n">
        <f aca="false">IF(AND(A778&lt;90,B778&lt;90,C778&lt;90,A778+B778+C778=180),1,0)</f>
        <v>0</v>
      </c>
    </row>
    <row r="779" customFormat="false" ht="15.8" hidden="false" customHeight="false" outlineLevel="0" collapsed="false">
      <c r="A779" s="0" t="n">
        <v>104</v>
      </c>
      <c r="B779" s="0" t="n">
        <v>95</v>
      </c>
      <c r="C779" s="0" t="n">
        <v>17</v>
      </c>
      <c r="D779" s="1" t="n">
        <f aca="false">IF(AND(A779&lt;90,B779&lt;90,C779&lt;90,A779+B779+C779=180),1,0)</f>
        <v>0</v>
      </c>
    </row>
    <row r="780" customFormat="false" ht="15.8" hidden="false" customHeight="false" outlineLevel="0" collapsed="false">
      <c r="A780" s="0" t="n">
        <v>85</v>
      </c>
      <c r="B780" s="0" t="n">
        <v>90</v>
      </c>
      <c r="C780" s="0" t="n">
        <v>5</v>
      </c>
      <c r="D780" s="1" t="n">
        <f aca="false">IF(AND(A780&lt;90,B780&lt;90,C780&lt;90,A780+B780+C780=180),1,0)</f>
        <v>0</v>
      </c>
    </row>
    <row r="781" customFormat="false" ht="15.8" hidden="false" customHeight="false" outlineLevel="0" collapsed="false">
      <c r="A781" s="0" t="n">
        <v>99</v>
      </c>
      <c r="B781" s="0" t="n">
        <v>96</v>
      </c>
      <c r="C781" s="0" t="n">
        <v>10</v>
      </c>
      <c r="D781" s="1" t="n">
        <f aca="false">IF(AND(A781&lt;90,B781&lt;90,C781&lt;90,A781+B781+C781=180),1,0)</f>
        <v>0</v>
      </c>
    </row>
    <row r="782" customFormat="false" ht="15.8" hidden="false" customHeight="false" outlineLevel="0" collapsed="false">
      <c r="A782" s="0" t="n">
        <v>85</v>
      </c>
      <c r="B782" s="0" t="n">
        <v>81</v>
      </c>
      <c r="C782" s="0" t="n">
        <v>14</v>
      </c>
      <c r="D782" s="1" t="n">
        <f aca="false">IF(AND(A782&lt;90,B782&lt;90,C782&lt;90,A782+B782+C782=180),1,0)</f>
        <v>1</v>
      </c>
    </row>
    <row r="783" customFormat="false" ht="15.8" hidden="false" customHeight="false" outlineLevel="0" collapsed="false">
      <c r="A783" s="0" t="n">
        <v>103</v>
      </c>
      <c r="B783" s="0" t="n">
        <v>80</v>
      </c>
      <c r="C783" s="0" t="n">
        <v>19</v>
      </c>
      <c r="D783" s="1" t="n">
        <f aca="false">IF(AND(A783&lt;90,B783&lt;90,C783&lt;90,A783+B783+C783=180),1,0)</f>
        <v>0</v>
      </c>
    </row>
    <row r="784" customFormat="false" ht="15.8" hidden="false" customHeight="false" outlineLevel="0" collapsed="false">
      <c r="A784" s="0" t="n">
        <v>86</v>
      </c>
      <c r="B784" s="0" t="n">
        <v>80</v>
      </c>
      <c r="C784" s="0" t="n">
        <v>14</v>
      </c>
      <c r="D784" s="1" t="n">
        <f aca="false">IF(AND(A784&lt;90,B784&lt;90,C784&lt;90,A784+B784+C784=180),1,0)</f>
        <v>1</v>
      </c>
    </row>
    <row r="785" customFormat="false" ht="15.8" hidden="false" customHeight="false" outlineLevel="0" collapsed="false">
      <c r="A785" s="0" t="n">
        <v>73</v>
      </c>
      <c r="B785" s="0" t="n">
        <v>76</v>
      </c>
      <c r="C785" s="0" t="n">
        <v>31</v>
      </c>
      <c r="D785" s="1" t="n">
        <f aca="false">IF(AND(A785&lt;90,B785&lt;90,C785&lt;90,A785+B785+C785=180),1,0)</f>
        <v>1</v>
      </c>
    </row>
    <row r="786" customFormat="false" ht="15.8" hidden="false" customHeight="false" outlineLevel="0" collapsed="false">
      <c r="A786" s="0" t="n">
        <v>104</v>
      </c>
      <c r="B786" s="0" t="n">
        <v>98</v>
      </c>
      <c r="C786" s="0" t="n">
        <v>18</v>
      </c>
      <c r="D786" s="1" t="n">
        <f aca="false">IF(AND(A786&lt;90,B786&lt;90,C786&lt;90,A786+B786+C786=180),1,0)</f>
        <v>0</v>
      </c>
    </row>
    <row r="787" customFormat="false" ht="15.8" hidden="false" customHeight="false" outlineLevel="0" collapsed="false">
      <c r="A787" s="0" t="n">
        <v>101</v>
      </c>
      <c r="B787" s="0" t="n">
        <v>85</v>
      </c>
      <c r="C787" s="0" t="n">
        <v>10</v>
      </c>
      <c r="D787" s="1" t="n">
        <f aca="false">IF(AND(A787&lt;90,B787&lt;90,C787&lt;90,A787+B787+C787=180),1,0)</f>
        <v>0</v>
      </c>
    </row>
    <row r="788" customFormat="false" ht="15.8" hidden="false" customHeight="false" outlineLevel="0" collapsed="false">
      <c r="A788" s="0" t="n">
        <v>89</v>
      </c>
      <c r="B788" s="0" t="n">
        <v>104</v>
      </c>
      <c r="C788" s="0" t="n">
        <v>16</v>
      </c>
      <c r="D788" s="1" t="n">
        <f aca="false">IF(AND(A788&lt;90,B788&lt;90,C788&lt;90,A788+B788+C788=180),1,0)</f>
        <v>0</v>
      </c>
    </row>
    <row r="789" customFormat="false" ht="15.8" hidden="false" customHeight="false" outlineLevel="0" collapsed="false">
      <c r="A789" s="0" t="n">
        <v>75</v>
      </c>
      <c r="B789" s="0" t="n">
        <v>102</v>
      </c>
      <c r="C789" s="0" t="n">
        <v>3</v>
      </c>
      <c r="D789" s="1" t="n">
        <f aca="false">IF(AND(A789&lt;90,B789&lt;90,C789&lt;90,A789+B789+C789=180),1,0)</f>
        <v>0</v>
      </c>
    </row>
    <row r="790" customFormat="false" ht="15.8" hidden="false" customHeight="false" outlineLevel="0" collapsed="false">
      <c r="A790" s="0" t="n">
        <v>95</v>
      </c>
      <c r="B790" s="0" t="n">
        <v>79</v>
      </c>
      <c r="C790" s="0" t="n">
        <v>6</v>
      </c>
      <c r="D790" s="1" t="n">
        <f aca="false">IF(AND(A790&lt;90,B790&lt;90,C790&lt;90,A790+B790+C790=180),1,0)</f>
        <v>0</v>
      </c>
    </row>
    <row r="791" customFormat="false" ht="15.8" hidden="false" customHeight="false" outlineLevel="0" collapsed="false">
      <c r="A791" s="0" t="n">
        <v>74</v>
      </c>
      <c r="B791" s="0" t="n">
        <v>87</v>
      </c>
      <c r="C791" s="0" t="n">
        <v>19</v>
      </c>
      <c r="D791" s="1" t="n">
        <f aca="false">IF(AND(A791&lt;90,B791&lt;90,C791&lt;90,A791+B791+C791=180),1,0)</f>
        <v>1</v>
      </c>
    </row>
    <row r="792" customFormat="false" ht="15.8" hidden="false" customHeight="false" outlineLevel="0" collapsed="false">
      <c r="A792" s="0" t="n">
        <v>88</v>
      </c>
      <c r="B792" s="0" t="n">
        <v>104</v>
      </c>
      <c r="C792" s="0" t="n">
        <v>14</v>
      </c>
      <c r="D792" s="1" t="n">
        <f aca="false">IF(AND(A792&lt;90,B792&lt;90,C792&lt;90,A792+B792+C792=180),1,0)</f>
        <v>0</v>
      </c>
    </row>
    <row r="793" customFormat="false" ht="15.8" hidden="false" customHeight="false" outlineLevel="0" collapsed="false">
      <c r="A793" s="0" t="n">
        <v>79</v>
      </c>
      <c r="B793" s="0" t="n">
        <v>100</v>
      </c>
      <c r="C793" s="0" t="n">
        <v>1</v>
      </c>
      <c r="D793" s="1" t="n">
        <f aca="false">IF(AND(A793&lt;90,B793&lt;90,C793&lt;90,A793+B793+C793=180),1,0)</f>
        <v>0</v>
      </c>
    </row>
    <row r="794" customFormat="false" ht="15.8" hidden="false" customHeight="false" outlineLevel="0" collapsed="false">
      <c r="A794" s="0" t="n">
        <v>75</v>
      </c>
      <c r="B794" s="0" t="n">
        <v>77</v>
      </c>
      <c r="C794" s="0" t="n">
        <v>28</v>
      </c>
      <c r="D794" s="1" t="n">
        <f aca="false">IF(AND(A794&lt;90,B794&lt;90,C794&lt;90,A794+B794+C794=180),1,0)</f>
        <v>1</v>
      </c>
    </row>
    <row r="795" customFormat="false" ht="15.8" hidden="false" customHeight="false" outlineLevel="0" collapsed="false">
      <c r="A795" s="0" t="n">
        <v>101</v>
      </c>
      <c r="B795" s="0" t="n">
        <v>90</v>
      </c>
      <c r="C795" s="0" t="n">
        <v>8</v>
      </c>
      <c r="D795" s="1" t="n">
        <f aca="false">IF(AND(A795&lt;90,B795&lt;90,C795&lt;90,A795+B795+C795=180),1,0)</f>
        <v>0</v>
      </c>
    </row>
    <row r="796" customFormat="false" ht="15.8" hidden="false" customHeight="false" outlineLevel="0" collapsed="false">
      <c r="A796" s="0" t="n">
        <v>98</v>
      </c>
      <c r="B796" s="0" t="n">
        <v>85</v>
      </c>
      <c r="C796" s="0" t="n">
        <v>12</v>
      </c>
      <c r="D796" s="1" t="n">
        <f aca="false">IF(AND(A796&lt;90,B796&lt;90,C796&lt;90,A796+B796+C796=180),1,0)</f>
        <v>0</v>
      </c>
    </row>
    <row r="797" customFormat="false" ht="15.8" hidden="false" customHeight="false" outlineLevel="0" collapsed="false">
      <c r="A797" s="0" t="n">
        <v>81</v>
      </c>
      <c r="B797" s="0" t="n">
        <v>110</v>
      </c>
      <c r="C797" s="0" t="n">
        <v>16</v>
      </c>
      <c r="D797" s="1" t="n">
        <f aca="false">IF(AND(A797&lt;90,B797&lt;90,C797&lt;90,A797+B797+C797=180),1,0)</f>
        <v>0</v>
      </c>
    </row>
    <row r="798" customFormat="false" ht="15.8" hidden="false" customHeight="false" outlineLevel="0" collapsed="false">
      <c r="A798" s="0" t="n">
        <v>88</v>
      </c>
      <c r="B798" s="0" t="n">
        <v>96</v>
      </c>
      <c r="C798" s="0" t="n">
        <v>6</v>
      </c>
      <c r="D798" s="1" t="n">
        <f aca="false">IF(AND(A798&lt;90,B798&lt;90,C798&lt;90,A798+B798+C798=180),1,0)</f>
        <v>0</v>
      </c>
    </row>
    <row r="799" customFormat="false" ht="15.8" hidden="false" customHeight="false" outlineLevel="0" collapsed="false">
      <c r="A799" s="0" t="n">
        <v>80</v>
      </c>
      <c r="B799" s="0" t="n">
        <v>84</v>
      </c>
      <c r="C799" s="0" t="n">
        <v>16</v>
      </c>
      <c r="D799" s="1" t="n">
        <f aca="false">IF(AND(A799&lt;90,B799&lt;90,C799&lt;90,A799+B799+C799=180),1,0)</f>
        <v>1</v>
      </c>
    </row>
    <row r="800" customFormat="false" ht="15.8" hidden="false" customHeight="false" outlineLevel="0" collapsed="false">
      <c r="A800" s="0" t="n">
        <v>72</v>
      </c>
      <c r="B800" s="0" t="n">
        <v>105</v>
      </c>
      <c r="C800" s="0" t="n">
        <v>3</v>
      </c>
      <c r="D800" s="1" t="n">
        <f aca="false">IF(AND(A800&lt;90,B800&lt;90,C800&lt;90,A800+B800+C800=180),1,0)</f>
        <v>0</v>
      </c>
    </row>
    <row r="801" customFormat="false" ht="15.8" hidden="false" customHeight="false" outlineLevel="0" collapsed="false">
      <c r="A801" s="0" t="n">
        <v>99</v>
      </c>
      <c r="B801" s="0" t="n">
        <v>106</v>
      </c>
      <c r="C801" s="0" t="n">
        <v>14</v>
      </c>
      <c r="D801" s="1" t="n">
        <f aca="false">IF(AND(A801&lt;90,B801&lt;90,C801&lt;90,A801+B801+C801=180),1,0)</f>
        <v>0</v>
      </c>
    </row>
    <row r="802" customFormat="false" ht="15.8" hidden="false" customHeight="false" outlineLevel="0" collapsed="false">
      <c r="A802" s="0" t="n">
        <v>100</v>
      </c>
      <c r="B802" s="0" t="n">
        <v>99</v>
      </c>
      <c r="C802" s="0" t="n">
        <v>11</v>
      </c>
      <c r="D802" s="1" t="n">
        <f aca="false">IF(AND(A802&lt;90,B802&lt;90,C802&lt;90,A802+B802+C802=180),1,0)</f>
        <v>0</v>
      </c>
    </row>
    <row r="803" customFormat="false" ht="15.8" hidden="false" customHeight="false" outlineLevel="0" collapsed="false">
      <c r="A803" s="0" t="n">
        <v>78</v>
      </c>
      <c r="B803" s="0" t="n">
        <v>82</v>
      </c>
      <c r="C803" s="0" t="n">
        <v>20</v>
      </c>
      <c r="D803" s="1" t="n">
        <f aca="false">IF(AND(A803&lt;90,B803&lt;90,C803&lt;90,A803+B803+C803=180),1,0)</f>
        <v>1</v>
      </c>
    </row>
    <row r="804" customFormat="false" ht="15.8" hidden="false" customHeight="false" outlineLevel="0" collapsed="false">
      <c r="A804" s="0" t="n">
        <v>76</v>
      </c>
      <c r="B804" s="0" t="n">
        <v>90</v>
      </c>
      <c r="C804" s="0" t="n">
        <v>14</v>
      </c>
      <c r="D804" s="1" t="n">
        <f aca="false">IF(AND(A804&lt;90,B804&lt;90,C804&lt;90,A804+B804+C804=180),1,0)</f>
        <v>0</v>
      </c>
    </row>
    <row r="805" customFormat="false" ht="15.8" hidden="false" customHeight="false" outlineLevel="0" collapsed="false">
      <c r="A805" s="0" t="n">
        <v>84</v>
      </c>
      <c r="B805" s="0" t="n">
        <v>101</v>
      </c>
      <c r="C805" s="0" t="n">
        <v>7</v>
      </c>
      <c r="D805" s="1" t="n">
        <f aca="false">IF(AND(A805&lt;90,B805&lt;90,C805&lt;90,A805+B805+C805=180),1,0)</f>
        <v>0</v>
      </c>
    </row>
    <row r="806" customFormat="false" ht="15.8" hidden="false" customHeight="false" outlineLevel="0" collapsed="false">
      <c r="A806" s="0" t="n">
        <v>100</v>
      </c>
      <c r="B806" s="0" t="n">
        <v>105</v>
      </c>
      <c r="C806" s="0" t="n">
        <v>7</v>
      </c>
      <c r="D806" s="1" t="n">
        <f aca="false">IF(AND(A806&lt;90,B806&lt;90,C806&lt;90,A806+B806+C806=180),1,0)</f>
        <v>0</v>
      </c>
    </row>
    <row r="807" customFormat="false" ht="15.8" hidden="false" customHeight="false" outlineLevel="0" collapsed="false">
      <c r="A807" s="0" t="n">
        <v>80</v>
      </c>
      <c r="B807" s="0" t="n">
        <v>91</v>
      </c>
      <c r="C807" s="0" t="n">
        <v>9</v>
      </c>
      <c r="D807" s="1" t="n">
        <f aca="false">IF(AND(A807&lt;90,B807&lt;90,C807&lt;90,A807+B807+C807=180),1,0)</f>
        <v>0</v>
      </c>
    </row>
    <row r="808" customFormat="false" ht="15.8" hidden="false" customHeight="false" outlineLevel="0" collapsed="false">
      <c r="A808" s="0" t="n">
        <v>101</v>
      </c>
      <c r="B808" s="0" t="n">
        <v>105</v>
      </c>
      <c r="C808" s="0" t="n">
        <v>19</v>
      </c>
      <c r="D808" s="1" t="n">
        <f aca="false">IF(AND(A808&lt;90,B808&lt;90,C808&lt;90,A808+B808+C808=180),1,0)</f>
        <v>0</v>
      </c>
    </row>
    <row r="809" customFormat="false" ht="15.8" hidden="false" customHeight="false" outlineLevel="0" collapsed="false">
      <c r="A809" s="0" t="n">
        <v>75</v>
      </c>
      <c r="B809" s="0" t="n">
        <v>84</v>
      </c>
      <c r="C809" s="0" t="n">
        <v>21</v>
      </c>
      <c r="D809" s="1" t="n">
        <f aca="false">IF(AND(A809&lt;90,B809&lt;90,C809&lt;90,A809+B809+C809=180),1,0)</f>
        <v>1</v>
      </c>
    </row>
    <row r="810" customFormat="false" ht="15.8" hidden="false" customHeight="false" outlineLevel="0" collapsed="false">
      <c r="A810" s="0" t="n">
        <v>104</v>
      </c>
      <c r="B810" s="0" t="n">
        <v>101</v>
      </c>
      <c r="C810" s="0" t="n">
        <v>8</v>
      </c>
      <c r="D810" s="1" t="n">
        <f aca="false">IF(AND(A810&lt;90,B810&lt;90,C810&lt;90,A810+B810+C810=180),1,0)</f>
        <v>0</v>
      </c>
    </row>
    <row r="811" customFormat="false" ht="15.8" hidden="false" customHeight="false" outlineLevel="0" collapsed="false">
      <c r="A811" s="0" t="n">
        <v>96</v>
      </c>
      <c r="B811" s="0" t="n">
        <v>103</v>
      </c>
      <c r="C811" s="0" t="n">
        <v>10</v>
      </c>
      <c r="D811" s="1" t="n">
        <f aca="false">IF(AND(A811&lt;90,B811&lt;90,C811&lt;90,A811+B811+C811=180),1,0)</f>
        <v>0</v>
      </c>
    </row>
    <row r="812" customFormat="false" ht="15.8" hidden="false" customHeight="false" outlineLevel="0" collapsed="false">
      <c r="A812" s="0" t="n">
        <v>86</v>
      </c>
      <c r="B812" s="0" t="n">
        <v>96</v>
      </c>
      <c r="C812" s="0" t="n">
        <v>8</v>
      </c>
      <c r="D812" s="1" t="n">
        <f aca="false">IF(AND(A812&lt;90,B812&lt;90,C812&lt;90,A812+B812+C812=180),1,0)</f>
        <v>0</v>
      </c>
    </row>
    <row r="813" customFormat="false" ht="15.8" hidden="false" customHeight="false" outlineLevel="0" collapsed="false">
      <c r="A813" s="0" t="n">
        <v>95</v>
      </c>
      <c r="B813" s="0" t="n">
        <v>83</v>
      </c>
      <c r="C813" s="0" t="n">
        <v>2</v>
      </c>
      <c r="D813" s="1" t="n">
        <f aca="false">IF(AND(A813&lt;90,B813&lt;90,C813&lt;90,A813+B813+C813=180),1,0)</f>
        <v>0</v>
      </c>
    </row>
    <row r="814" customFormat="false" ht="15.8" hidden="false" customHeight="false" outlineLevel="0" collapsed="false">
      <c r="A814" s="0" t="n">
        <v>90</v>
      </c>
      <c r="B814" s="0" t="n">
        <v>103</v>
      </c>
      <c r="C814" s="0" t="n">
        <v>12</v>
      </c>
      <c r="D814" s="1" t="n">
        <f aca="false">IF(AND(A814&lt;90,B814&lt;90,C814&lt;90,A814+B814+C814=180),1,0)</f>
        <v>0</v>
      </c>
    </row>
    <row r="815" customFormat="false" ht="15.8" hidden="false" customHeight="false" outlineLevel="0" collapsed="false">
      <c r="A815" s="0" t="n">
        <v>91</v>
      </c>
      <c r="B815" s="0" t="n">
        <v>82</v>
      </c>
      <c r="C815" s="0" t="n">
        <v>7</v>
      </c>
      <c r="D815" s="1" t="n">
        <f aca="false">IF(AND(A815&lt;90,B815&lt;90,C815&lt;90,A815+B815+C815=180),1,0)</f>
        <v>0</v>
      </c>
    </row>
    <row r="816" customFormat="false" ht="15.8" hidden="false" customHeight="false" outlineLevel="0" collapsed="false">
      <c r="A816" s="0" t="n">
        <v>77</v>
      </c>
      <c r="B816" s="0" t="n">
        <v>82</v>
      </c>
      <c r="C816" s="0" t="n">
        <v>21</v>
      </c>
      <c r="D816" s="1" t="n">
        <f aca="false">IF(AND(A816&lt;90,B816&lt;90,C816&lt;90,A816+B816+C816=180),1,0)</f>
        <v>1</v>
      </c>
    </row>
    <row r="817" customFormat="false" ht="15.8" hidden="false" customHeight="false" outlineLevel="0" collapsed="false">
      <c r="A817" s="0" t="n">
        <v>105</v>
      </c>
      <c r="B817" s="0" t="n">
        <v>89</v>
      </c>
      <c r="C817" s="0" t="n">
        <v>5</v>
      </c>
      <c r="D817" s="1" t="n">
        <f aca="false">IF(AND(A817&lt;90,B817&lt;90,C817&lt;90,A817+B817+C817=180),1,0)</f>
        <v>0</v>
      </c>
    </row>
    <row r="818" customFormat="false" ht="15.8" hidden="false" customHeight="false" outlineLevel="0" collapsed="false">
      <c r="A818" s="0" t="n">
        <v>91</v>
      </c>
      <c r="B818" s="0" t="n">
        <v>75</v>
      </c>
      <c r="C818" s="0" t="n">
        <v>14</v>
      </c>
      <c r="D818" s="1" t="n">
        <f aca="false">IF(AND(A818&lt;90,B818&lt;90,C818&lt;90,A818+B818+C818=180),1,0)</f>
        <v>0</v>
      </c>
    </row>
    <row r="819" customFormat="false" ht="15.8" hidden="false" customHeight="false" outlineLevel="0" collapsed="false">
      <c r="A819" s="0" t="n">
        <v>109</v>
      </c>
      <c r="B819" s="0" t="n">
        <v>77</v>
      </c>
      <c r="C819" s="0" t="n">
        <v>15</v>
      </c>
      <c r="D819" s="1" t="n">
        <f aca="false">IF(AND(A819&lt;90,B819&lt;90,C819&lt;90,A819+B819+C819=180),1,0)</f>
        <v>0</v>
      </c>
    </row>
    <row r="820" customFormat="false" ht="15.8" hidden="false" customHeight="false" outlineLevel="0" collapsed="false">
      <c r="A820" s="0" t="n">
        <v>96</v>
      </c>
      <c r="B820" s="0" t="n">
        <v>89</v>
      </c>
      <c r="C820" s="0" t="n">
        <v>18</v>
      </c>
      <c r="D820" s="1" t="n">
        <f aca="false">IF(AND(A820&lt;90,B820&lt;90,C820&lt;90,A820+B820+C820=180),1,0)</f>
        <v>0</v>
      </c>
    </row>
    <row r="821" customFormat="false" ht="15.8" hidden="false" customHeight="false" outlineLevel="0" collapsed="false">
      <c r="A821" s="0" t="n">
        <v>96</v>
      </c>
      <c r="B821" s="0" t="n">
        <v>110</v>
      </c>
      <c r="C821" s="0" t="n">
        <v>12</v>
      </c>
      <c r="D821" s="1" t="n">
        <f aca="false">IF(AND(A821&lt;90,B821&lt;90,C821&lt;90,A821+B821+C821=180),1,0)</f>
        <v>0</v>
      </c>
    </row>
    <row r="822" customFormat="false" ht="15.8" hidden="false" customHeight="false" outlineLevel="0" collapsed="false">
      <c r="A822" s="0" t="n">
        <v>96</v>
      </c>
      <c r="B822" s="0" t="n">
        <v>81</v>
      </c>
      <c r="C822" s="0" t="n">
        <v>3</v>
      </c>
      <c r="D822" s="1" t="n">
        <f aca="false">IF(AND(A822&lt;90,B822&lt;90,C822&lt;90,A822+B822+C822=180),1,0)</f>
        <v>0</v>
      </c>
    </row>
    <row r="823" customFormat="false" ht="15.8" hidden="false" customHeight="false" outlineLevel="0" collapsed="false">
      <c r="A823" s="0" t="n">
        <v>74</v>
      </c>
      <c r="B823" s="0" t="n">
        <v>95</v>
      </c>
      <c r="C823" s="0" t="n">
        <v>11</v>
      </c>
      <c r="D823" s="1" t="n">
        <f aca="false">IF(AND(A823&lt;90,B823&lt;90,C823&lt;90,A823+B823+C823=180),1,0)</f>
        <v>0</v>
      </c>
    </row>
    <row r="824" customFormat="false" ht="15.8" hidden="false" customHeight="false" outlineLevel="0" collapsed="false">
      <c r="A824" s="0" t="n">
        <v>81</v>
      </c>
      <c r="B824" s="0" t="n">
        <v>71</v>
      </c>
      <c r="C824" s="0" t="n">
        <v>28</v>
      </c>
      <c r="D824" s="1" t="n">
        <f aca="false">IF(AND(A824&lt;90,B824&lt;90,C824&lt;90,A824+B824+C824=180),1,0)</f>
        <v>1</v>
      </c>
    </row>
    <row r="825" customFormat="false" ht="15.8" hidden="false" customHeight="false" outlineLevel="0" collapsed="false">
      <c r="A825" s="0" t="n">
        <v>103</v>
      </c>
      <c r="B825" s="0" t="n">
        <v>104</v>
      </c>
      <c r="C825" s="0" t="n">
        <v>7</v>
      </c>
      <c r="D825" s="1" t="n">
        <f aca="false">IF(AND(A825&lt;90,B825&lt;90,C825&lt;90,A825+B825+C825=180),1,0)</f>
        <v>0</v>
      </c>
    </row>
    <row r="826" customFormat="false" ht="15.8" hidden="false" customHeight="false" outlineLevel="0" collapsed="false">
      <c r="A826" s="0" t="n">
        <v>90</v>
      </c>
      <c r="B826" s="0" t="n">
        <v>80</v>
      </c>
      <c r="C826" s="0" t="n">
        <v>10</v>
      </c>
      <c r="D826" s="1" t="n">
        <f aca="false">IF(AND(A826&lt;90,B826&lt;90,C826&lt;90,A826+B826+C826=180),1,0)</f>
        <v>0</v>
      </c>
    </row>
    <row r="827" customFormat="false" ht="15.8" hidden="false" customHeight="false" outlineLevel="0" collapsed="false">
      <c r="A827" s="0" t="n">
        <v>84</v>
      </c>
      <c r="B827" s="0" t="n">
        <v>97</v>
      </c>
      <c r="C827" s="0" t="n">
        <v>6</v>
      </c>
      <c r="D827" s="1" t="n">
        <f aca="false">IF(AND(A827&lt;90,B827&lt;90,C827&lt;90,A827+B827+C827=180),1,0)</f>
        <v>0</v>
      </c>
    </row>
    <row r="828" customFormat="false" ht="15.8" hidden="false" customHeight="false" outlineLevel="0" collapsed="false">
      <c r="A828" s="0" t="n">
        <v>91</v>
      </c>
      <c r="B828" s="0" t="n">
        <v>98</v>
      </c>
      <c r="C828" s="0" t="n">
        <v>5</v>
      </c>
      <c r="D828" s="1" t="n">
        <f aca="false">IF(AND(A828&lt;90,B828&lt;90,C828&lt;90,A828+B828+C828=180),1,0)</f>
        <v>0</v>
      </c>
    </row>
    <row r="829" customFormat="false" ht="15.8" hidden="false" customHeight="false" outlineLevel="0" collapsed="false">
      <c r="A829" s="0" t="n">
        <v>71</v>
      </c>
      <c r="B829" s="0" t="n">
        <v>87</v>
      </c>
      <c r="C829" s="0" t="n">
        <v>22</v>
      </c>
      <c r="D829" s="1" t="n">
        <f aca="false">IF(AND(A829&lt;90,B829&lt;90,C829&lt;90,A829+B829+C829=180),1,0)</f>
        <v>1</v>
      </c>
    </row>
    <row r="830" customFormat="false" ht="15.8" hidden="false" customHeight="false" outlineLevel="0" collapsed="false">
      <c r="A830" s="0" t="n">
        <v>84</v>
      </c>
      <c r="B830" s="0" t="n">
        <v>86</v>
      </c>
      <c r="C830" s="0" t="n">
        <v>10</v>
      </c>
      <c r="D830" s="1" t="n">
        <f aca="false">IF(AND(A830&lt;90,B830&lt;90,C830&lt;90,A830+B830+C830=180),1,0)</f>
        <v>1</v>
      </c>
    </row>
    <row r="831" customFormat="false" ht="15.8" hidden="false" customHeight="false" outlineLevel="0" collapsed="false">
      <c r="A831" s="0" t="n">
        <v>106</v>
      </c>
      <c r="B831" s="0" t="n">
        <v>83</v>
      </c>
      <c r="C831" s="0" t="n">
        <v>12</v>
      </c>
      <c r="D831" s="1" t="n">
        <f aca="false">IF(AND(A831&lt;90,B831&lt;90,C831&lt;90,A831+B831+C831=180),1,0)</f>
        <v>0</v>
      </c>
    </row>
    <row r="832" customFormat="false" ht="15.8" hidden="false" customHeight="false" outlineLevel="0" collapsed="false">
      <c r="A832" s="0" t="n">
        <v>96</v>
      </c>
      <c r="B832" s="0" t="n">
        <v>85</v>
      </c>
      <c r="C832" s="0" t="n">
        <v>5</v>
      </c>
      <c r="D832" s="1" t="n">
        <f aca="false">IF(AND(A832&lt;90,B832&lt;90,C832&lt;90,A832+B832+C832=180),1,0)</f>
        <v>0</v>
      </c>
    </row>
    <row r="833" customFormat="false" ht="15.8" hidden="false" customHeight="false" outlineLevel="0" collapsed="false">
      <c r="A833" s="0" t="n">
        <v>85</v>
      </c>
      <c r="B833" s="0" t="n">
        <v>91</v>
      </c>
      <c r="C833" s="0" t="n">
        <v>4</v>
      </c>
      <c r="D833" s="1" t="n">
        <f aca="false">IF(AND(A833&lt;90,B833&lt;90,C833&lt;90,A833+B833+C833=180),1,0)</f>
        <v>0</v>
      </c>
    </row>
    <row r="834" customFormat="false" ht="15.8" hidden="false" customHeight="false" outlineLevel="0" collapsed="false">
      <c r="A834" s="0" t="n">
        <v>75</v>
      </c>
      <c r="B834" s="0" t="n">
        <v>91</v>
      </c>
      <c r="C834" s="0" t="n">
        <v>14</v>
      </c>
      <c r="D834" s="1" t="n">
        <f aca="false">IF(AND(A834&lt;90,B834&lt;90,C834&lt;90,A834+B834+C834=180),1,0)</f>
        <v>0</v>
      </c>
    </row>
    <row r="835" customFormat="false" ht="15.8" hidden="false" customHeight="false" outlineLevel="0" collapsed="false">
      <c r="A835" s="0" t="n">
        <v>84</v>
      </c>
      <c r="B835" s="0" t="n">
        <v>88</v>
      </c>
      <c r="C835" s="0" t="n">
        <v>8</v>
      </c>
      <c r="D835" s="1" t="n">
        <f aca="false">IF(AND(A835&lt;90,B835&lt;90,C835&lt;90,A835+B835+C835=180),1,0)</f>
        <v>1</v>
      </c>
    </row>
    <row r="836" customFormat="false" ht="15.8" hidden="false" customHeight="false" outlineLevel="0" collapsed="false">
      <c r="A836" s="0" t="n">
        <v>76</v>
      </c>
      <c r="B836" s="0" t="n">
        <v>79</v>
      </c>
      <c r="C836" s="0" t="n">
        <v>25</v>
      </c>
      <c r="D836" s="1" t="n">
        <f aca="false">IF(AND(A836&lt;90,B836&lt;90,C836&lt;90,A836+B836+C836=180),1,0)</f>
        <v>1</v>
      </c>
    </row>
    <row r="837" customFormat="false" ht="15.8" hidden="false" customHeight="false" outlineLevel="0" collapsed="false">
      <c r="A837" s="0" t="n">
        <v>96</v>
      </c>
      <c r="B837" s="0" t="n">
        <v>109</v>
      </c>
      <c r="C837" s="0" t="n">
        <v>18</v>
      </c>
      <c r="D837" s="1" t="n">
        <f aca="false">IF(AND(A837&lt;90,B837&lt;90,C837&lt;90,A837+B837+C837=180),1,0)</f>
        <v>0</v>
      </c>
    </row>
    <row r="838" customFormat="false" ht="15.8" hidden="false" customHeight="false" outlineLevel="0" collapsed="false">
      <c r="A838" s="0" t="n">
        <v>97</v>
      </c>
      <c r="B838" s="0" t="n">
        <v>109</v>
      </c>
      <c r="C838" s="0" t="n">
        <v>15</v>
      </c>
      <c r="D838" s="1" t="n">
        <f aca="false">IF(AND(A838&lt;90,B838&lt;90,C838&lt;90,A838+B838+C838=180),1,0)</f>
        <v>0</v>
      </c>
    </row>
    <row r="839" customFormat="false" ht="15.8" hidden="false" customHeight="false" outlineLevel="0" collapsed="false">
      <c r="A839" s="0" t="n">
        <v>73</v>
      </c>
      <c r="B839" s="0" t="n">
        <v>78</v>
      </c>
      <c r="C839" s="0" t="n">
        <v>29</v>
      </c>
      <c r="D839" s="1" t="n">
        <f aca="false">IF(AND(A839&lt;90,B839&lt;90,C839&lt;90,A839+B839+C839=180),1,0)</f>
        <v>1</v>
      </c>
    </row>
    <row r="840" customFormat="false" ht="15.8" hidden="false" customHeight="false" outlineLevel="0" collapsed="false">
      <c r="A840" s="0" t="n">
        <v>107</v>
      </c>
      <c r="B840" s="0" t="n">
        <v>96</v>
      </c>
      <c r="C840" s="0" t="n">
        <v>19</v>
      </c>
      <c r="D840" s="1" t="n">
        <f aca="false">IF(AND(A840&lt;90,B840&lt;90,C840&lt;90,A840+B840+C840=180),1,0)</f>
        <v>0</v>
      </c>
    </row>
    <row r="841" customFormat="false" ht="15.8" hidden="false" customHeight="false" outlineLevel="0" collapsed="false">
      <c r="A841" s="0" t="n">
        <v>91</v>
      </c>
      <c r="B841" s="0" t="n">
        <v>84</v>
      </c>
      <c r="C841" s="0" t="n">
        <v>5</v>
      </c>
      <c r="D841" s="1" t="n">
        <f aca="false">IF(AND(A841&lt;90,B841&lt;90,C841&lt;90,A841+B841+C841=180),1,0)</f>
        <v>0</v>
      </c>
    </row>
    <row r="842" customFormat="false" ht="15.8" hidden="false" customHeight="false" outlineLevel="0" collapsed="false">
      <c r="A842" s="0" t="n">
        <v>105</v>
      </c>
      <c r="B842" s="0" t="n">
        <v>105</v>
      </c>
      <c r="C842" s="0" t="n">
        <v>7</v>
      </c>
      <c r="D842" s="1" t="n">
        <f aca="false">IF(AND(A842&lt;90,B842&lt;90,C842&lt;90,A842+B842+C842=180),1,0)</f>
        <v>0</v>
      </c>
    </row>
    <row r="843" customFormat="false" ht="15.8" hidden="false" customHeight="false" outlineLevel="0" collapsed="false">
      <c r="A843" s="0" t="n">
        <v>83</v>
      </c>
      <c r="B843" s="0" t="n">
        <v>86</v>
      </c>
      <c r="C843" s="0" t="n">
        <v>11</v>
      </c>
      <c r="D843" s="1" t="n">
        <f aca="false">IF(AND(A843&lt;90,B843&lt;90,C843&lt;90,A843+B843+C843=180),1,0)</f>
        <v>1</v>
      </c>
    </row>
    <row r="844" customFormat="false" ht="15.8" hidden="false" customHeight="false" outlineLevel="0" collapsed="false">
      <c r="A844" s="0" t="n">
        <v>87</v>
      </c>
      <c r="B844" s="0" t="n">
        <v>78</v>
      </c>
      <c r="C844" s="0" t="n">
        <v>15</v>
      </c>
      <c r="D844" s="1" t="n">
        <f aca="false">IF(AND(A844&lt;90,B844&lt;90,C844&lt;90,A844+B844+C844=180),1,0)</f>
        <v>1</v>
      </c>
    </row>
    <row r="845" customFormat="false" ht="15.8" hidden="false" customHeight="false" outlineLevel="0" collapsed="false">
      <c r="A845" s="0" t="n">
        <v>75</v>
      </c>
      <c r="B845" s="0" t="n">
        <v>94</v>
      </c>
      <c r="C845" s="0" t="n">
        <v>11</v>
      </c>
      <c r="D845" s="1" t="n">
        <f aca="false">IF(AND(A845&lt;90,B845&lt;90,C845&lt;90,A845+B845+C845=180),1,0)</f>
        <v>0</v>
      </c>
    </row>
    <row r="846" customFormat="false" ht="15.8" hidden="false" customHeight="false" outlineLevel="0" collapsed="false">
      <c r="A846" s="0" t="n">
        <v>99</v>
      </c>
      <c r="B846" s="0" t="n">
        <v>75</v>
      </c>
      <c r="C846" s="0" t="n">
        <v>6</v>
      </c>
      <c r="D846" s="1" t="n">
        <f aca="false">IF(AND(A846&lt;90,B846&lt;90,C846&lt;90,A846+B846+C846=180),1,0)</f>
        <v>0</v>
      </c>
    </row>
    <row r="847" customFormat="false" ht="15.8" hidden="false" customHeight="false" outlineLevel="0" collapsed="false">
      <c r="A847" s="0" t="n">
        <v>106</v>
      </c>
      <c r="B847" s="0" t="n">
        <v>107</v>
      </c>
      <c r="C847" s="0" t="n">
        <v>16</v>
      </c>
      <c r="D847" s="1" t="n">
        <f aca="false">IF(AND(A847&lt;90,B847&lt;90,C847&lt;90,A847+B847+C847=180),1,0)</f>
        <v>0</v>
      </c>
    </row>
    <row r="848" customFormat="false" ht="15.8" hidden="false" customHeight="false" outlineLevel="0" collapsed="false">
      <c r="A848" s="0" t="n">
        <v>84</v>
      </c>
      <c r="B848" s="0" t="n">
        <v>98</v>
      </c>
      <c r="C848" s="0" t="n">
        <v>18</v>
      </c>
      <c r="D848" s="1" t="n">
        <f aca="false">IF(AND(A848&lt;90,B848&lt;90,C848&lt;90,A848+B848+C848=180),1,0)</f>
        <v>0</v>
      </c>
    </row>
    <row r="849" customFormat="false" ht="15.8" hidden="false" customHeight="false" outlineLevel="0" collapsed="false">
      <c r="A849" s="0" t="n">
        <v>84</v>
      </c>
      <c r="B849" s="0" t="n">
        <v>77</v>
      </c>
      <c r="C849" s="0" t="n">
        <v>19</v>
      </c>
      <c r="D849" s="1" t="n">
        <f aca="false">IF(AND(A849&lt;90,B849&lt;90,C849&lt;90,A849+B849+C849=180),1,0)</f>
        <v>1</v>
      </c>
    </row>
    <row r="850" customFormat="false" ht="15.8" hidden="false" customHeight="false" outlineLevel="0" collapsed="false">
      <c r="A850" s="0" t="n">
        <v>83</v>
      </c>
      <c r="B850" s="0" t="n">
        <v>90</v>
      </c>
      <c r="C850" s="0" t="n">
        <v>7</v>
      </c>
      <c r="D850" s="1" t="n">
        <f aca="false">IF(AND(A850&lt;90,B850&lt;90,C850&lt;90,A850+B850+C850=180),1,0)</f>
        <v>0</v>
      </c>
    </row>
    <row r="851" customFormat="false" ht="15.8" hidden="false" customHeight="false" outlineLevel="0" collapsed="false">
      <c r="A851" s="0" t="n">
        <v>79</v>
      </c>
      <c r="B851" s="0" t="n">
        <v>103</v>
      </c>
      <c r="C851" s="0" t="n">
        <v>18</v>
      </c>
      <c r="D851" s="1" t="n">
        <f aca="false">IF(AND(A851&lt;90,B851&lt;90,C851&lt;90,A851+B851+C851=180),1,0)</f>
        <v>0</v>
      </c>
    </row>
    <row r="852" customFormat="false" ht="15.8" hidden="false" customHeight="false" outlineLevel="0" collapsed="false">
      <c r="A852" s="0" t="n">
        <v>82</v>
      </c>
      <c r="B852" s="0" t="n">
        <v>85</v>
      </c>
      <c r="C852" s="0" t="n">
        <v>13</v>
      </c>
      <c r="D852" s="1" t="n">
        <f aca="false">IF(AND(A852&lt;90,B852&lt;90,C852&lt;90,A852+B852+C852=180),1,0)</f>
        <v>1</v>
      </c>
    </row>
    <row r="853" customFormat="false" ht="15.8" hidden="false" customHeight="false" outlineLevel="0" collapsed="false">
      <c r="A853" s="0" t="n">
        <v>98</v>
      </c>
      <c r="B853" s="0" t="n">
        <v>97</v>
      </c>
      <c r="C853" s="0" t="n">
        <v>9</v>
      </c>
      <c r="D853" s="1" t="n">
        <f aca="false">IF(AND(A853&lt;90,B853&lt;90,C853&lt;90,A853+B853+C853=180),1,0)</f>
        <v>0</v>
      </c>
    </row>
    <row r="854" customFormat="false" ht="15.8" hidden="false" customHeight="false" outlineLevel="0" collapsed="false">
      <c r="A854" s="0" t="n">
        <v>81</v>
      </c>
      <c r="B854" s="0" t="n">
        <v>101</v>
      </c>
      <c r="C854" s="0" t="n">
        <v>13</v>
      </c>
      <c r="D854" s="1" t="n">
        <f aca="false">IF(AND(A854&lt;90,B854&lt;90,C854&lt;90,A854+B854+C854=180),1,0)</f>
        <v>0</v>
      </c>
    </row>
    <row r="855" customFormat="false" ht="15.8" hidden="false" customHeight="false" outlineLevel="0" collapsed="false">
      <c r="A855" s="0" t="n">
        <v>89</v>
      </c>
      <c r="B855" s="0" t="n">
        <v>106</v>
      </c>
      <c r="C855" s="0" t="n">
        <v>8</v>
      </c>
      <c r="D855" s="1" t="n">
        <f aca="false">IF(AND(A855&lt;90,B855&lt;90,C855&lt;90,A855+B855+C855=180),1,0)</f>
        <v>0</v>
      </c>
    </row>
    <row r="856" customFormat="false" ht="15.8" hidden="false" customHeight="false" outlineLevel="0" collapsed="false">
      <c r="A856" s="0" t="n">
        <v>93</v>
      </c>
      <c r="B856" s="0" t="n">
        <v>77</v>
      </c>
      <c r="C856" s="0" t="n">
        <v>10</v>
      </c>
      <c r="D856" s="1" t="n">
        <f aca="false">IF(AND(A856&lt;90,B856&lt;90,C856&lt;90,A856+B856+C856=180),1,0)</f>
        <v>0</v>
      </c>
    </row>
    <row r="857" customFormat="false" ht="15.8" hidden="false" customHeight="false" outlineLevel="0" collapsed="false">
      <c r="A857" s="0" t="n">
        <v>82</v>
      </c>
      <c r="B857" s="0" t="n">
        <v>88</v>
      </c>
      <c r="C857" s="0" t="n">
        <v>10</v>
      </c>
      <c r="D857" s="1" t="n">
        <f aca="false">IF(AND(A857&lt;90,B857&lt;90,C857&lt;90,A857+B857+C857=180),1,0)</f>
        <v>1</v>
      </c>
    </row>
    <row r="858" customFormat="false" ht="15.8" hidden="false" customHeight="false" outlineLevel="0" collapsed="false">
      <c r="A858" s="0" t="n">
        <v>78</v>
      </c>
      <c r="B858" s="0" t="n">
        <v>101</v>
      </c>
      <c r="C858" s="0" t="n">
        <v>1</v>
      </c>
      <c r="D858" s="1" t="n">
        <f aca="false">IF(AND(A858&lt;90,B858&lt;90,C858&lt;90,A858+B858+C858=180),1,0)</f>
        <v>0</v>
      </c>
    </row>
    <row r="859" customFormat="false" ht="15.8" hidden="false" customHeight="false" outlineLevel="0" collapsed="false">
      <c r="A859" s="0" t="n">
        <v>95</v>
      </c>
      <c r="B859" s="0" t="n">
        <v>77</v>
      </c>
      <c r="C859" s="0" t="n">
        <v>8</v>
      </c>
      <c r="D859" s="1" t="n">
        <f aca="false">IF(AND(A859&lt;90,B859&lt;90,C859&lt;90,A859+B859+C859=180),1,0)</f>
        <v>0</v>
      </c>
    </row>
    <row r="860" customFormat="false" ht="15.8" hidden="false" customHeight="false" outlineLevel="0" collapsed="false">
      <c r="A860" s="0" t="n">
        <v>83</v>
      </c>
      <c r="B860" s="0" t="n">
        <v>107</v>
      </c>
      <c r="C860" s="0" t="n">
        <v>8</v>
      </c>
      <c r="D860" s="1" t="n">
        <f aca="false">IF(AND(A860&lt;90,B860&lt;90,C860&lt;90,A860+B860+C860=180),1,0)</f>
        <v>0</v>
      </c>
    </row>
    <row r="861" customFormat="false" ht="15.8" hidden="false" customHeight="false" outlineLevel="0" collapsed="false">
      <c r="A861" s="0" t="n">
        <v>82</v>
      </c>
      <c r="B861" s="0" t="n">
        <v>91</v>
      </c>
      <c r="C861" s="0" t="n">
        <v>7</v>
      </c>
      <c r="D861" s="1" t="n">
        <f aca="false">IF(AND(A861&lt;90,B861&lt;90,C861&lt;90,A861+B861+C861=180),1,0)</f>
        <v>0</v>
      </c>
    </row>
    <row r="862" customFormat="false" ht="15.8" hidden="false" customHeight="false" outlineLevel="0" collapsed="false">
      <c r="A862" s="0" t="n">
        <v>88</v>
      </c>
      <c r="B862" s="0" t="n">
        <v>101</v>
      </c>
      <c r="C862" s="0" t="n">
        <v>11</v>
      </c>
      <c r="D862" s="1" t="n">
        <f aca="false">IF(AND(A862&lt;90,B862&lt;90,C862&lt;90,A862+B862+C862=180),1,0)</f>
        <v>0</v>
      </c>
    </row>
    <row r="863" customFormat="false" ht="15.8" hidden="false" customHeight="false" outlineLevel="0" collapsed="false">
      <c r="A863" s="0" t="n">
        <v>81</v>
      </c>
      <c r="B863" s="0" t="n">
        <v>91</v>
      </c>
      <c r="C863" s="0" t="n">
        <v>8</v>
      </c>
      <c r="D863" s="1" t="n">
        <f aca="false">IF(AND(A863&lt;90,B863&lt;90,C863&lt;90,A863+B863+C863=180),1,0)</f>
        <v>0</v>
      </c>
    </row>
    <row r="864" customFormat="false" ht="15.8" hidden="false" customHeight="false" outlineLevel="0" collapsed="false">
      <c r="A864" s="0" t="n">
        <v>73</v>
      </c>
      <c r="B864" s="0" t="n">
        <v>107</v>
      </c>
      <c r="C864" s="0" t="n">
        <v>9</v>
      </c>
      <c r="D864" s="1" t="n">
        <f aca="false">IF(AND(A864&lt;90,B864&lt;90,C864&lt;90,A864+B864+C864=180),1,0)</f>
        <v>0</v>
      </c>
    </row>
    <row r="865" customFormat="false" ht="15.8" hidden="false" customHeight="false" outlineLevel="0" collapsed="false">
      <c r="A865" s="0" t="n">
        <v>105</v>
      </c>
      <c r="B865" s="0" t="n">
        <v>81</v>
      </c>
      <c r="C865" s="0" t="n">
        <v>16</v>
      </c>
      <c r="D865" s="1" t="n">
        <f aca="false">IF(AND(A865&lt;90,B865&lt;90,C865&lt;90,A865+B865+C865=180),1,0)</f>
        <v>0</v>
      </c>
    </row>
    <row r="866" customFormat="false" ht="15.8" hidden="false" customHeight="false" outlineLevel="0" collapsed="false">
      <c r="A866" s="0" t="n">
        <v>107</v>
      </c>
      <c r="B866" s="0" t="n">
        <v>82</v>
      </c>
      <c r="C866" s="0" t="n">
        <v>16</v>
      </c>
      <c r="D866" s="1" t="n">
        <f aca="false">IF(AND(A866&lt;90,B866&lt;90,C866&lt;90,A866+B866+C866=180),1,0)</f>
        <v>0</v>
      </c>
    </row>
    <row r="867" customFormat="false" ht="15.8" hidden="false" customHeight="false" outlineLevel="0" collapsed="false">
      <c r="A867" s="0" t="n">
        <v>97</v>
      </c>
      <c r="B867" s="0" t="n">
        <v>80</v>
      </c>
      <c r="C867" s="0" t="n">
        <v>3</v>
      </c>
      <c r="D867" s="1" t="n">
        <f aca="false">IF(AND(A867&lt;90,B867&lt;90,C867&lt;90,A867+B867+C867=180),1,0)</f>
        <v>0</v>
      </c>
    </row>
    <row r="868" customFormat="false" ht="15.8" hidden="false" customHeight="false" outlineLevel="0" collapsed="false">
      <c r="A868" s="0" t="n">
        <v>94</v>
      </c>
      <c r="B868" s="0" t="n">
        <v>78</v>
      </c>
      <c r="C868" s="0" t="n">
        <v>8</v>
      </c>
      <c r="D868" s="1" t="n">
        <f aca="false">IF(AND(A868&lt;90,B868&lt;90,C868&lt;90,A868+B868+C868=180),1,0)</f>
        <v>0</v>
      </c>
    </row>
    <row r="869" customFormat="false" ht="15.8" hidden="false" customHeight="false" outlineLevel="0" collapsed="false">
      <c r="A869" s="0" t="n">
        <v>91</v>
      </c>
      <c r="B869" s="0" t="n">
        <v>84</v>
      </c>
      <c r="C869" s="0" t="n">
        <v>5</v>
      </c>
      <c r="D869" s="1" t="n">
        <f aca="false">IF(AND(A869&lt;90,B869&lt;90,C869&lt;90,A869+B869+C869=180),1,0)</f>
        <v>0</v>
      </c>
    </row>
    <row r="870" customFormat="false" ht="15.8" hidden="false" customHeight="false" outlineLevel="0" collapsed="false">
      <c r="A870" s="0" t="n">
        <v>84</v>
      </c>
      <c r="B870" s="0" t="n">
        <v>71</v>
      </c>
      <c r="C870" s="0" t="n">
        <v>25</v>
      </c>
      <c r="D870" s="1" t="n">
        <f aca="false">IF(AND(A870&lt;90,B870&lt;90,C870&lt;90,A870+B870+C870=180),1,0)</f>
        <v>1</v>
      </c>
    </row>
    <row r="871" customFormat="false" ht="15.8" hidden="false" customHeight="false" outlineLevel="0" collapsed="false">
      <c r="A871" s="0" t="n">
        <v>73</v>
      </c>
      <c r="B871" s="0" t="n">
        <v>109</v>
      </c>
      <c r="C871" s="0" t="n">
        <v>18</v>
      </c>
      <c r="D871" s="1" t="n">
        <f aca="false">IF(AND(A871&lt;90,B871&lt;90,C871&lt;90,A871+B871+C871=180),1,0)</f>
        <v>0</v>
      </c>
    </row>
    <row r="872" customFormat="false" ht="15.8" hidden="false" customHeight="false" outlineLevel="0" collapsed="false">
      <c r="A872" s="0" t="n">
        <v>72</v>
      </c>
      <c r="B872" s="0" t="n">
        <v>71</v>
      </c>
      <c r="C872" s="0" t="n">
        <v>37</v>
      </c>
      <c r="D872" s="1" t="n">
        <f aca="false">IF(AND(A872&lt;90,B872&lt;90,C872&lt;90,A872+B872+C872=180),1,0)</f>
        <v>1</v>
      </c>
    </row>
    <row r="873" customFormat="false" ht="15.8" hidden="false" customHeight="false" outlineLevel="0" collapsed="false">
      <c r="A873" s="0" t="n">
        <v>101</v>
      </c>
      <c r="B873" s="0" t="n">
        <v>101</v>
      </c>
      <c r="C873" s="0" t="n">
        <v>12</v>
      </c>
      <c r="D873" s="1" t="n">
        <f aca="false">IF(AND(A873&lt;90,B873&lt;90,C873&lt;90,A873+B873+C873=180),1,0)</f>
        <v>0</v>
      </c>
    </row>
    <row r="874" customFormat="false" ht="15.8" hidden="false" customHeight="false" outlineLevel="0" collapsed="false">
      <c r="A874" s="0" t="n">
        <v>81</v>
      </c>
      <c r="B874" s="0" t="n">
        <v>74</v>
      </c>
      <c r="C874" s="0" t="n">
        <v>25</v>
      </c>
      <c r="D874" s="1" t="n">
        <f aca="false">IF(AND(A874&lt;90,B874&lt;90,C874&lt;90,A874+B874+C874=180),1,0)</f>
        <v>1</v>
      </c>
    </row>
    <row r="875" customFormat="false" ht="15.8" hidden="false" customHeight="false" outlineLevel="0" collapsed="false">
      <c r="A875" s="0" t="n">
        <v>101</v>
      </c>
      <c r="B875" s="0" t="n">
        <v>106</v>
      </c>
      <c r="C875" s="0" t="n">
        <v>17</v>
      </c>
      <c r="D875" s="1" t="n">
        <f aca="false">IF(AND(A875&lt;90,B875&lt;90,C875&lt;90,A875+B875+C875=180),1,0)</f>
        <v>0</v>
      </c>
    </row>
    <row r="876" customFormat="false" ht="15.8" hidden="false" customHeight="false" outlineLevel="0" collapsed="false">
      <c r="A876" s="0" t="n">
        <v>71</v>
      </c>
      <c r="B876" s="0" t="n">
        <v>89</v>
      </c>
      <c r="C876" s="0" t="n">
        <v>20</v>
      </c>
      <c r="D876" s="1" t="n">
        <f aca="false">IF(AND(A876&lt;90,B876&lt;90,C876&lt;90,A876+B876+C876=180),1,0)</f>
        <v>1</v>
      </c>
    </row>
    <row r="877" customFormat="false" ht="15.8" hidden="false" customHeight="false" outlineLevel="0" collapsed="false">
      <c r="A877" s="0" t="n">
        <v>100</v>
      </c>
      <c r="B877" s="0" t="n">
        <v>104</v>
      </c>
      <c r="C877" s="0" t="n">
        <v>11</v>
      </c>
      <c r="D877" s="1" t="n">
        <f aca="false">IF(AND(A877&lt;90,B877&lt;90,C877&lt;90,A877+B877+C877=180),1,0)</f>
        <v>0</v>
      </c>
    </row>
    <row r="878" customFormat="false" ht="15.8" hidden="false" customHeight="false" outlineLevel="0" collapsed="false">
      <c r="A878" s="0" t="n">
        <v>77</v>
      </c>
      <c r="B878" s="0" t="n">
        <v>85</v>
      </c>
      <c r="C878" s="0" t="n">
        <v>18</v>
      </c>
      <c r="D878" s="1" t="n">
        <f aca="false">IF(AND(A878&lt;90,B878&lt;90,C878&lt;90,A878+B878+C878=180),1,0)</f>
        <v>1</v>
      </c>
    </row>
    <row r="879" customFormat="false" ht="15.8" hidden="false" customHeight="false" outlineLevel="0" collapsed="false">
      <c r="A879" s="0" t="n">
        <v>101</v>
      </c>
      <c r="B879" s="0" t="n">
        <v>78</v>
      </c>
      <c r="C879" s="0" t="n">
        <v>1</v>
      </c>
      <c r="D879" s="1" t="n">
        <f aca="false">IF(AND(A879&lt;90,B879&lt;90,C879&lt;90,A879+B879+C879=180),1,0)</f>
        <v>0</v>
      </c>
    </row>
    <row r="880" customFormat="false" ht="15.8" hidden="false" customHeight="false" outlineLevel="0" collapsed="false">
      <c r="A880" s="0" t="n">
        <v>100</v>
      </c>
      <c r="B880" s="0" t="n">
        <v>107</v>
      </c>
      <c r="C880" s="0" t="n">
        <v>6</v>
      </c>
      <c r="D880" s="1" t="n">
        <f aca="false">IF(AND(A880&lt;90,B880&lt;90,C880&lt;90,A880+B880+C880=180),1,0)</f>
        <v>0</v>
      </c>
    </row>
    <row r="881" customFormat="false" ht="15.8" hidden="false" customHeight="false" outlineLevel="0" collapsed="false">
      <c r="A881" s="0" t="n">
        <v>106</v>
      </c>
      <c r="B881" s="0" t="n">
        <v>77</v>
      </c>
      <c r="C881" s="0" t="n">
        <v>7</v>
      </c>
      <c r="D881" s="1" t="n">
        <f aca="false">IF(AND(A881&lt;90,B881&lt;90,C881&lt;90,A881+B881+C881=180),1,0)</f>
        <v>0</v>
      </c>
    </row>
    <row r="882" customFormat="false" ht="15.8" hidden="false" customHeight="false" outlineLevel="0" collapsed="false">
      <c r="A882" s="0" t="n">
        <v>106</v>
      </c>
      <c r="B882" s="0" t="n">
        <v>83</v>
      </c>
      <c r="C882" s="0" t="n">
        <v>13</v>
      </c>
      <c r="D882" s="1" t="n">
        <f aca="false">IF(AND(A882&lt;90,B882&lt;90,C882&lt;90,A882+B882+C882=180),1,0)</f>
        <v>0</v>
      </c>
    </row>
    <row r="883" customFormat="false" ht="15.8" hidden="false" customHeight="false" outlineLevel="0" collapsed="false">
      <c r="A883" s="0" t="n">
        <v>77</v>
      </c>
      <c r="B883" s="0" t="n">
        <v>72</v>
      </c>
      <c r="C883" s="0" t="n">
        <v>31</v>
      </c>
      <c r="D883" s="1" t="n">
        <f aca="false">IF(AND(A883&lt;90,B883&lt;90,C883&lt;90,A883+B883+C883=180),1,0)</f>
        <v>1</v>
      </c>
    </row>
    <row r="884" customFormat="false" ht="15.8" hidden="false" customHeight="false" outlineLevel="0" collapsed="false">
      <c r="A884" s="0" t="n">
        <v>90</v>
      </c>
      <c r="B884" s="0" t="n">
        <v>110</v>
      </c>
      <c r="C884" s="0" t="n">
        <v>15</v>
      </c>
      <c r="D884" s="1" t="n">
        <f aca="false">IF(AND(A884&lt;90,B884&lt;90,C884&lt;90,A884+B884+C884=180),1,0)</f>
        <v>0</v>
      </c>
    </row>
    <row r="885" customFormat="false" ht="15.8" hidden="false" customHeight="false" outlineLevel="0" collapsed="false">
      <c r="A885" s="0" t="n">
        <v>77</v>
      </c>
      <c r="B885" s="0" t="n">
        <v>106</v>
      </c>
      <c r="C885" s="0" t="n">
        <v>15</v>
      </c>
      <c r="D885" s="1" t="n">
        <f aca="false">IF(AND(A885&lt;90,B885&lt;90,C885&lt;90,A885+B885+C885=180),1,0)</f>
        <v>0</v>
      </c>
    </row>
    <row r="886" customFormat="false" ht="15.8" hidden="false" customHeight="false" outlineLevel="0" collapsed="false">
      <c r="A886" s="0" t="n">
        <v>86</v>
      </c>
      <c r="B886" s="0" t="n">
        <v>83</v>
      </c>
      <c r="C886" s="0" t="n">
        <v>11</v>
      </c>
      <c r="D886" s="1" t="n">
        <f aca="false">IF(AND(A886&lt;90,B886&lt;90,C886&lt;90,A886+B886+C886=180),1,0)</f>
        <v>1</v>
      </c>
    </row>
    <row r="887" customFormat="false" ht="15.8" hidden="false" customHeight="false" outlineLevel="0" collapsed="false">
      <c r="A887" s="0" t="n">
        <v>92</v>
      </c>
      <c r="B887" s="0" t="n">
        <v>72</v>
      </c>
      <c r="C887" s="0" t="n">
        <v>16</v>
      </c>
      <c r="D887" s="1" t="n">
        <f aca="false">IF(AND(A887&lt;90,B887&lt;90,C887&lt;90,A887+B887+C887=180),1,0)</f>
        <v>0</v>
      </c>
    </row>
    <row r="888" customFormat="false" ht="15.8" hidden="false" customHeight="false" outlineLevel="0" collapsed="false">
      <c r="A888" s="0" t="n">
        <v>97</v>
      </c>
      <c r="B888" s="0" t="n">
        <v>105</v>
      </c>
      <c r="C888" s="0" t="n">
        <v>19</v>
      </c>
      <c r="D888" s="1" t="n">
        <f aca="false">IF(AND(A888&lt;90,B888&lt;90,C888&lt;90,A888+B888+C888=180),1,0)</f>
        <v>0</v>
      </c>
    </row>
    <row r="889" customFormat="false" ht="15.8" hidden="false" customHeight="false" outlineLevel="0" collapsed="false">
      <c r="A889" s="0" t="n">
        <v>79</v>
      </c>
      <c r="B889" s="0" t="n">
        <v>89</v>
      </c>
      <c r="C889" s="0" t="n">
        <v>12</v>
      </c>
      <c r="D889" s="1" t="n">
        <f aca="false">IF(AND(A889&lt;90,B889&lt;90,C889&lt;90,A889+B889+C889=180),1,0)</f>
        <v>1</v>
      </c>
    </row>
    <row r="890" customFormat="false" ht="15.8" hidden="false" customHeight="false" outlineLevel="0" collapsed="false">
      <c r="A890" s="0" t="n">
        <v>79</v>
      </c>
      <c r="B890" s="0" t="n">
        <v>74</v>
      </c>
      <c r="C890" s="0" t="n">
        <v>27</v>
      </c>
      <c r="D890" s="1" t="n">
        <f aca="false">IF(AND(A890&lt;90,B890&lt;90,C890&lt;90,A890+B890+C890=180),1,0)</f>
        <v>1</v>
      </c>
    </row>
    <row r="891" customFormat="false" ht="15.8" hidden="false" customHeight="false" outlineLevel="0" collapsed="false">
      <c r="A891" s="0" t="n">
        <v>100</v>
      </c>
      <c r="B891" s="0" t="n">
        <v>83</v>
      </c>
      <c r="C891" s="0" t="n">
        <v>15</v>
      </c>
      <c r="D891" s="1" t="n">
        <f aca="false">IF(AND(A891&lt;90,B891&lt;90,C891&lt;90,A891+B891+C891=180),1,0)</f>
        <v>0</v>
      </c>
    </row>
    <row r="892" customFormat="false" ht="15.8" hidden="false" customHeight="false" outlineLevel="0" collapsed="false">
      <c r="A892" s="0" t="n">
        <v>77</v>
      </c>
      <c r="B892" s="0" t="n">
        <v>109</v>
      </c>
      <c r="C892" s="0" t="n">
        <v>5</v>
      </c>
      <c r="D892" s="1" t="n">
        <f aca="false">IF(AND(A892&lt;90,B892&lt;90,C892&lt;90,A892+B892+C892=180),1,0)</f>
        <v>0</v>
      </c>
    </row>
    <row r="893" customFormat="false" ht="15.8" hidden="false" customHeight="false" outlineLevel="0" collapsed="false">
      <c r="A893" s="0" t="n">
        <v>92</v>
      </c>
      <c r="B893" s="0" t="n">
        <v>91</v>
      </c>
      <c r="C893" s="0" t="n">
        <v>9</v>
      </c>
      <c r="D893" s="1" t="n">
        <f aca="false">IF(AND(A893&lt;90,B893&lt;90,C893&lt;90,A893+B893+C893=180),1,0)</f>
        <v>0</v>
      </c>
    </row>
    <row r="894" customFormat="false" ht="15.8" hidden="false" customHeight="false" outlineLevel="0" collapsed="false">
      <c r="A894" s="0" t="n">
        <v>103</v>
      </c>
      <c r="B894" s="0" t="n">
        <v>76</v>
      </c>
      <c r="C894" s="0" t="n">
        <v>1</v>
      </c>
      <c r="D894" s="1" t="n">
        <f aca="false">IF(AND(A894&lt;90,B894&lt;90,C894&lt;90,A894+B894+C894=180),1,0)</f>
        <v>0</v>
      </c>
    </row>
    <row r="895" customFormat="false" ht="15.8" hidden="false" customHeight="false" outlineLevel="0" collapsed="false">
      <c r="A895" s="0" t="n">
        <v>87</v>
      </c>
      <c r="B895" s="0" t="n">
        <v>87</v>
      </c>
      <c r="C895" s="0" t="n">
        <v>6</v>
      </c>
      <c r="D895" s="1" t="n">
        <f aca="false">IF(AND(A895&lt;90,B895&lt;90,C895&lt;90,A895+B895+C895=180),1,0)</f>
        <v>1</v>
      </c>
    </row>
    <row r="896" customFormat="false" ht="15.8" hidden="false" customHeight="false" outlineLevel="0" collapsed="false">
      <c r="A896" s="0" t="n">
        <v>90</v>
      </c>
      <c r="B896" s="0" t="n">
        <v>101</v>
      </c>
      <c r="C896" s="0" t="n">
        <v>8</v>
      </c>
      <c r="D896" s="1" t="n">
        <f aca="false">IF(AND(A896&lt;90,B896&lt;90,C896&lt;90,A896+B896+C896=180),1,0)</f>
        <v>0</v>
      </c>
    </row>
    <row r="897" customFormat="false" ht="15.8" hidden="false" customHeight="false" outlineLevel="0" collapsed="false">
      <c r="A897" s="0" t="n">
        <v>103</v>
      </c>
      <c r="B897" s="0" t="n">
        <v>96</v>
      </c>
      <c r="C897" s="0" t="n">
        <v>16</v>
      </c>
      <c r="D897" s="1" t="n">
        <f aca="false">IF(AND(A897&lt;90,B897&lt;90,C897&lt;90,A897+B897+C897=180),1,0)</f>
        <v>0</v>
      </c>
    </row>
    <row r="898" customFormat="false" ht="15.8" hidden="false" customHeight="false" outlineLevel="0" collapsed="false">
      <c r="A898" s="0" t="n">
        <v>88</v>
      </c>
      <c r="B898" s="0" t="n">
        <v>77</v>
      </c>
      <c r="C898" s="0" t="n">
        <v>15</v>
      </c>
      <c r="D898" s="1" t="n">
        <f aca="false">IF(AND(A898&lt;90,B898&lt;90,C898&lt;90,A898+B898+C898=180),1,0)</f>
        <v>1</v>
      </c>
    </row>
    <row r="899" customFormat="false" ht="15.8" hidden="false" customHeight="false" outlineLevel="0" collapsed="false">
      <c r="A899" s="0" t="n">
        <v>93</v>
      </c>
      <c r="B899" s="0" t="n">
        <v>90</v>
      </c>
      <c r="C899" s="0" t="n">
        <v>15</v>
      </c>
      <c r="D899" s="1" t="n">
        <f aca="false">IF(AND(A899&lt;90,B899&lt;90,C899&lt;90,A899+B899+C899=180),1,0)</f>
        <v>0</v>
      </c>
    </row>
    <row r="900" customFormat="false" ht="15.8" hidden="false" customHeight="false" outlineLevel="0" collapsed="false">
      <c r="A900" s="0" t="n">
        <v>89</v>
      </c>
      <c r="B900" s="0" t="n">
        <v>106</v>
      </c>
      <c r="C900" s="0" t="n">
        <v>7</v>
      </c>
      <c r="D900" s="1" t="n">
        <f aca="false">IF(AND(A900&lt;90,B900&lt;90,C900&lt;90,A900+B900+C900=180),1,0)</f>
        <v>0</v>
      </c>
    </row>
    <row r="901" customFormat="false" ht="15.8" hidden="false" customHeight="false" outlineLevel="0" collapsed="false">
      <c r="A901" s="0" t="n">
        <v>78</v>
      </c>
      <c r="B901" s="0" t="n">
        <v>86</v>
      </c>
      <c r="C901" s="0" t="n">
        <v>16</v>
      </c>
      <c r="D901" s="1" t="n">
        <f aca="false">IF(AND(A901&lt;90,B901&lt;90,C901&lt;90,A901+B901+C901=180),1,0)</f>
        <v>1</v>
      </c>
    </row>
    <row r="902" customFormat="false" ht="15.8" hidden="false" customHeight="false" outlineLevel="0" collapsed="false">
      <c r="A902" s="0" t="n">
        <v>84</v>
      </c>
      <c r="B902" s="0" t="n">
        <v>88</v>
      </c>
      <c r="C902" s="0" t="n">
        <v>8</v>
      </c>
      <c r="D902" s="1" t="n">
        <f aca="false">IF(AND(A902&lt;90,B902&lt;90,C902&lt;90,A902+B902+C902=180),1,0)</f>
        <v>1</v>
      </c>
    </row>
    <row r="903" customFormat="false" ht="15.8" hidden="false" customHeight="false" outlineLevel="0" collapsed="false">
      <c r="A903" s="0" t="n">
        <v>91</v>
      </c>
      <c r="B903" s="0" t="n">
        <v>78</v>
      </c>
      <c r="C903" s="0" t="n">
        <v>11</v>
      </c>
      <c r="D903" s="1" t="n">
        <f aca="false">IF(AND(A903&lt;90,B903&lt;90,C903&lt;90,A903+B903+C903=180),1,0)</f>
        <v>0</v>
      </c>
    </row>
    <row r="904" customFormat="false" ht="15.8" hidden="false" customHeight="false" outlineLevel="0" collapsed="false">
      <c r="A904" s="0" t="n">
        <v>73</v>
      </c>
      <c r="B904" s="0" t="n">
        <v>105</v>
      </c>
      <c r="C904" s="0" t="n">
        <v>2</v>
      </c>
      <c r="D904" s="1" t="n">
        <f aca="false">IF(AND(A904&lt;90,B904&lt;90,C904&lt;90,A904+B904+C904=180),1,0)</f>
        <v>0</v>
      </c>
    </row>
    <row r="905" customFormat="false" ht="15.8" hidden="false" customHeight="false" outlineLevel="0" collapsed="false">
      <c r="A905" s="0" t="n">
        <v>103</v>
      </c>
      <c r="B905" s="0" t="n">
        <v>72</v>
      </c>
      <c r="C905" s="0" t="n">
        <v>5</v>
      </c>
      <c r="D905" s="1" t="n">
        <f aca="false">IF(AND(A905&lt;90,B905&lt;90,C905&lt;90,A905+B905+C905=180),1,0)</f>
        <v>0</v>
      </c>
    </row>
    <row r="906" customFormat="false" ht="15.8" hidden="false" customHeight="false" outlineLevel="0" collapsed="false">
      <c r="A906" s="0" t="n">
        <v>99</v>
      </c>
      <c r="B906" s="0" t="n">
        <v>83</v>
      </c>
      <c r="C906" s="0" t="n">
        <v>18</v>
      </c>
      <c r="D906" s="1" t="n">
        <f aca="false">IF(AND(A906&lt;90,B906&lt;90,C906&lt;90,A906+B906+C906=180),1,0)</f>
        <v>0</v>
      </c>
    </row>
    <row r="907" customFormat="false" ht="15.8" hidden="false" customHeight="false" outlineLevel="0" collapsed="false">
      <c r="A907" s="0" t="n">
        <v>91</v>
      </c>
      <c r="B907" s="0" t="n">
        <v>97</v>
      </c>
      <c r="C907" s="0" t="n">
        <v>6</v>
      </c>
      <c r="D907" s="1" t="n">
        <f aca="false">IF(AND(A907&lt;90,B907&lt;90,C907&lt;90,A907+B907+C907=180),1,0)</f>
        <v>0</v>
      </c>
    </row>
    <row r="908" customFormat="false" ht="15.8" hidden="false" customHeight="false" outlineLevel="0" collapsed="false">
      <c r="A908" s="0" t="n">
        <v>91</v>
      </c>
      <c r="B908" s="0" t="n">
        <v>103</v>
      </c>
      <c r="C908" s="0" t="n">
        <v>8</v>
      </c>
      <c r="D908" s="1" t="n">
        <f aca="false">IF(AND(A908&lt;90,B908&lt;90,C908&lt;90,A908+B908+C908=180),1,0)</f>
        <v>0</v>
      </c>
    </row>
    <row r="909" customFormat="false" ht="15.8" hidden="false" customHeight="false" outlineLevel="0" collapsed="false">
      <c r="A909" s="0" t="n">
        <v>71</v>
      </c>
      <c r="B909" s="0" t="n">
        <v>86</v>
      </c>
      <c r="C909" s="0" t="n">
        <v>23</v>
      </c>
      <c r="D909" s="1" t="n">
        <f aca="false">IF(AND(A909&lt;90,B909&lt;90,C909&lt;90,A909+B909+C909=180),1,0)</f>
        <v>1</v>
      </c>
    </row>
    <row r="910" customFormat="false" ht="15.8" hidden="false" customHeight="false" outlineLevel="0" collapsed="false">
      <c r="A910" s="0" t="n">
        <v>84</v>
      </c>
      <c r="B910" s="0" t="n">
        <v>81</v>
      </c>
      <c r="C910" s="0" t="n">
        <v>15</v>
      </c>
      <c r="D910" s="1" t="n">
        <f aca="false">IF(AND(A910&lt;90,B910&lt;90,C910&lt;90,A910+B910+C910=180),1,0)</f>
        <v>1</v>
      </c>
    </row>
    <row r="911" customFormat="false" ht="15.8" hidden="false" customHeight="false" outlineLevel="0" collapsed="false">
      <c r="A911" s="0" t="n">
        <v>103</v>
      </c>
      <c r="B911" s="0" t="n">
        <v>80</v>
      </c>
      <c r="C911" s="0" t="n">
        <v>5</v>
      </c>
      <c r="D911" s="1" t="n">
        <f aca="false">IF(AND(A911&lt;90,B911&lt;90,C911&lt;90,A911+B911+C911=180),1,0)</f>
        <v>0</v>
      </c>
    </row>
    <row r="912" customFormat="false" ht="15.8" hidden="false" customHeight="false" outlineLevel="0" collapsed="false">
      <c r="A912" s="0" t="n">
        <v>88</v>
      </c>
      <c r="B912" s="0" t="n">
        <v>84</v>
      </c>
      <c r="C912" s="0" t="n">
        <v>8</v>
      </c>
      <c r="D912" s="1" t="n">
        <f aca="false">IF(AND(A912&lt;90,B912&lt;90,C912&lt;90,A912+B912+C912=180),1,0)</f>
        <v>1</v>
      </c>
    </row>
    <row r="913" customFormat="false" ht="15.8" hidden="false" customHeight="false" outlineLevel="0" collapsed="false">
      <c r="A913" s="0" t="n">
        <v>83</v>
      </c>
      <c r="B913" s="0" t="n">
        <v>88</v>
      </c>
      <c r="C913" s="0" t="n">
        <v>9</v>
      </c>
      <c r="D913" s="1" t="n">
        <f aca="false">IF(AND(A913&lt;90,B913&lt;90,C913&lt;90,A913+B913+C913=180),1,0)</f>
        <v>1</v>
      </c>
    </row>
    <row r="914" customFormat="false" ht="15.8" hidden="false" customHeight="false" outlineLevel="0" collapsed="false">
      <c r="A914" s="0" t="n">
        <v>86</v>
      </c>
      <c r="B914" s="0" t="n">
        <v>94</v>
      </c>
      <c r="C914" s="0" t="n">
        <v>11</v>
      </c>
      <c r="D914" s="1" t="n">
        <f aca="false">IF(AND(A914&lt;90,B914&lt;90,C914&lt;90,A914+B914+C914=180),1,0)</f>
        <v>0</v>
      </c>
    </row>
    <row r="915" customFormat="false" ht="15.8" hidden="false" customHeight="false" outlineLevel="0" collapsed="false">
      <c r="A915" s="0" t="n">
        <v>60</v>
      </c>
      <c r="B915" s="0" t="n">
        <v>60</v>
      </c>
      <c r="C915" s="0" t="n">
        <v>60</v>
      </c>
      <c r="D915" s="1" t="n">
        <f aca="false">IF(AND(A915&lt;90,B915&lt;90,C915&lt;90,A915+B915+C915=180),1,0)</f>
        <v>1</v>
      </c>
    </row>
    <row r="916" customFormat="false" ht="15.8" hidden="false" customHeight="false" outlineLevel="0" collapsed="false">
      <c r="A916" s="0" t="n">
        <v>86</v>
      </c>
      <c r="B916" s="0" t="n">
        <v>102</v>
      </c>
      <c r="C916" s="0" t="n">
        <v>14</v>
      </c>
      <c r="D916" s="1" t="n">
        <f aca="false">IF(AND(A916&lt;90,B916&lt;90,C916&lt;90,A916+B916+C916=180),1,0)</f>
        <v>0</v>
      </c>
    </row>
    <row r="917" customFormat="false" ht="15.8" hidden="false" customHeight="false" outlineLevel="0" collapsed="false">
      <c r="A917" s="0" t="n">
        <v>82</v>
      </c>
      <c r="B917" s="0" t="n">
        <v>98</v>
      </c>
      <c r="C917" s="0" t="n">
        <v>6</v>
      </c>
      <c r="D917" s="1" t="n">
        <f aca="false">IF(AND(A917&lt;90,B917&lt;90,C917&lt;90,A917+B917+C917=180),1,0)</f>
        <v>0</v>
      </c>
    </row>
    <row r="918" customFormat="false" ht="15.8" hidden="false" customHeight="false" outlineLevel="0" collapsed="false">
      <c r="A918" s="0" t="n">
        <v>99</v>
      </c>
      <c r="B918" s="0" t="n">
        <v>72</v>
      </c>
      <c r="C918" s="0" t="n">
        <v>9</v>
      </c>
      <c r="D918" s="1" t="n">
        <f aca="false">IF(AND(A918&lt;90,B918&lt;90,C918&lt;90,A918+B918+C918=180),1,0)</f>
        <v>0</v>
      </c>
    </row>
    <row r="919" customFormat="false" ht="15.8" hidden="false" customHeight="false" outlineLevel="0" collapsed="false">
      <c r="A919" s="0" t="n">
        <v>102</v>
      </c>
      <c r="B919" s="0" t="n">
        <v>103</v>
      </c>
      <c r="C919" s="0" t="n">
        <v>9</v>
      </c>
      <c r="D919" s="1" t="n">
        <f aca="false">IF(AND(A919&lt;90,B919&lt;90,C919&lt;90,A919+B919+C919=180),1,0)</f>
        <v>0</v>
      </c>
    </row>
    <row r="920" customFormat="false" ht="15.8" hidden="false" customHeight="false" outlineLevel="0" collapsed="false">
      <c r="A920" s="0" t="n">
        <v>87</v>
      </c>
      <c r="B920" s="0" t="n">
        <v>110</v>
      </c>
      <c r="C920" s="0" t="n">
        <v>7</v>
      </c>
      <c r="D920" s="1" t="n">
        <f aca="false">IF(AND(A920&lt;90,B920&lt;90,C920&lt;90,A920+B920+C920=180),1,0)</f>
        <v>0</v>
      </c>
    </row>
    <row r="921" customFormat="false" ht="15.8" hidden="false" customHeight="false" outlineLevel="0" collapsed="false">
      <c r="A921" s="0" t="n">
        <v>96</v>
      </c>
      <c r="B921" s="0" t="n">
        <v>106</v>
      </c>
      <c r="C921" s="0" t="n">
        <v>8</v>
      </c>
      <c r="D921" s="1" t="n">
        <f aca="false">IF(AND(A921&lt;90,B921&lt;90,C921&lt;90,A921+B921+C921=180),1,0)</f>
        <v>0</v>
      </c>
    </row>
    <row r="922" customFormat="false" ht="15.8" hidden="false" customHeight="false" outlineLevel="0" collapsed="false">
      <c r="A922" s="0" t="n">
        <v>79</v>
      </c>
      <c r="B922" s="0" t="n">
        <v>79</v>
      </c>
      <c r="C922" s="0" t="n">
        <v>22</v>
      </c>
      <c r="D922" s="1" t="n">
        <f aca="false">IF(AND(A922&lt;90,B922&lt;90,C922&lt;90,A922+B922+C922=180),1,0)</f>
        <v>1</v>
      </c>
    </row>
    <row r="923" customFormat="false" ht="15.8" hidden="false" customHeight="false" outlineLevel="0" collapsed="false">
      <c r="A923" s="0" t="n">
        <v>83</v>
      </c>
      <c r="B923" s="0" t="n">
        <v>108</v>
      </c>
      <c r="C923" s="0" t="n">
        <v>16</v>
      </c>
      <c r="D923" s="1" t="n">
        <f aca="false">IF(AND(A923&lt;90,B923&lt;90,C923&lt;90,A923+B923+C923=180),1,0)</f>
        <v>0</v>
      </c>
    </row>
    <row r="924" customFormat="false" ht="15.8" hidden="false" customHeight="false" outlineLevel="0" collapsed="false">
      <c r="A924" s="0" t="n">
        <v>89</v>
      </c>
      <c r="B924" s="0" t="n">
        <v>91</v>
      </c>
      <c r="C924" s="0" t="n">
        <v>7</v>
      </c>
      <c r="D924" s="1" t="n">
        <f aca="false">IF(AND(A924&lt;90,B924&lt;90,C924&lt;90,A924+B924+C924=180),1,0)</f>
        <v>0</v>
      </c>
    </row>
    <row r="925" customFormat="false" ht="15.8" hidden="false" customHeight="false" outlineLevel="0" collapsed="false">
      <c r="A925" s="0" t="n">
        <v>109</v>
      </c>
      <c r="B925" s="0" t="n">
        <v>90</v>
      </c>
      <c r="C925" s="0" t="n">
        <v>7</v>
      </c>
      <c r="D925" s="1" t="n">
        <f aca="false">IF(AND(A925&lt;90,B925&lt;90,C925&lt;90,A925+B925+C925=180),1,0)</f>
        <v>0</v>
      </c>
    </row>
    <row r="926" customFormat="false" ht="15.8" hidden="false" customHeight="false" outlineLevel="0" collapsed="false">
      <c r="A926" s="0" t="n">
        <v>108</v>
      </c>
      <c r="B926" s="0" t="n">
        <v>82</v>
      </c>
      <c r="C926" s="0" t="n">
        <v>17</v>
      </c>
      <c r="D926" s="1" t="n">
        <f aca="false">IF(AND(A926&lt;90,B926&lt;90,C926&lt;90,A926+B926+C926=180),1,0)</f>
        <v>0</v>
      </c>
    </row>
    <row r="927" customFormat="false" ht="15.8" hidden="false" customHeight="false" outlineLevel="0" collapsed="false">
      <c r="A927" s="0" t="n">
        <v>96</v>
      </c>
      <c r="B927" s="0" t="n">
        <v>94</v>
      </c>
      <c r="C927" s="0" t="n">
        <v>8</v>
      </c>
      <c r="D927" s="1" t="n">
        <f aca="false">IF(AND(A927&lt;90,B927&lt;90,C927&lt;90,A927+B927+C927=180),1,0)</f>
        <v>0</v>
      </c>
    </row>
    <row r="928" customFormat="false" ht="15.8" hidden="false" customHeight="false" outlineLevel="0" collapsed="false">
      <c r="A928" s="0" t="n">
        <v>76</v>
      </c>
      <c r="B928" s="0" t="n">
        <v>98</v>
      </c>
      <c r="C928" s="0" t="n">
        <v>6</v>
      </c>
      <c r="D928" s="1" t="n">
        <f aca="false">IF(AND(A928&lt;90,B928&lt;90,C928&lt;90,A928+B928+C928=180),1,0)</f>
        <v>0</v>
      </c>
    </row>
    <row r="929" customFormat="false" ht="15.8" hidden="false" customHeight="false" outlineLevel="0" collapsed="false">
      <c r="A929" s="0" t="n">
        <v>77</v>
      </c>
      <c r="B929" s="0" t="n">
        <v>76</v>
      </c>
      <c r="C929" s="0" t="n">
        <v>27</v>
      </c>
      <c r="D929" s="1" t="n">
        <f aca="false">IF(AND(A929&lt;90,B929&lt;90,C929&lt;90,A929+B929+C929=180),1,0)</f>
        <v>1</v>
      </c>
    </row>
    <row r="930" customFormat="false" ht="15.8" hidden="false" customHeight="false" outlineLevel="0" collapsed="false">
      <c r="A930" s="0" t="n">
        <v>91</v>
      </c>
      <c r="B930" s="0" t="n">
        <v>107</v>
      </c>
      <c r="C930" s="0" t="n">
        <v>9</v>
      </c>
      <c r="D930" s="1" t="n">
        <f aca="false">IF(AND(A930&lt;90,B930&lt;90,C930&lt;90,A930+B930+C930=180),1,0)</f>
        <v>0</v>
      </c>
    </row>
    <row r="931" customFormat="false" ht="15.8" hidden="false" customHeight="false" outlineLevel="0" collapsed="false">
      <c r="A931" s="0" t="n">
        <v>82</v>
      </c>
      <c r="B931" s="0" t="n">
        <v>76</v>
      </c>
      <c r="C931" s="0" t="n">
        <v>22</v>
      </c>
      <c r="D931" s="1" t="n">
        <f aca="false">IF(AND(A931&lt;90,B931&lt;90,C931&lt;90,A931+B931+C931=180),1,0)</f>
        <v>1</v>
      </c>
    </row>
    <row r="932" customFormat="false" ht="15.8" hidden="false" customHeight="false" outlineLevel="0" collapsed="false">
      <c r="A932" s="0" t="n">
        <v>84</v>
      </c>
      <c r="B932" s="0" t="n">
        <v>86</v>
      </c>
      <c r="C932" s="0" t="n">
        <v>10</v>
      </c>
      <c r="D932" s="1" t="n">
        <f aca="false">IF(AND(A932&lt;90,B932&lt;90,C932&lt;90,A932+B932+C932=180),1,0)</f>
        <v>1</v>
      </c>
    </row>
    <row r="933" customFormat="false" ht="15.8" hidden="false" customHeight="false" outlineLevel="0" collapsed="false">
      <c r="A933" s="0" t="n">
        <v>60</v>
      </c>
      <c r="B933" s="0" t="n">
        <v>60</v>
      </c>
      <c r="C933" s="0" t="n">
        <v>60</v>
      </c>
      <c r="D933" s="1" t="n">
        <f aca="false">IF(AND(A933&lt;90,B933&lt;90,C933&lt;90,A933+B933+C933=180),1,0)</f>
        <v>1</v>
      </c>
    </row>
    <row r="934" customFormat="false" ht="15.8" hidden="false" customHeight="false" outlineLevel="0" collapsed="false">
      <c r="A934" s="0" t="n">
        <v>110</v>
      </c>
      <c r="B934" s="0" t="n">
        <v>109</v>
      </c>
      <c r="C934" s="0" t="n">
        <v>6</v>
      </c>
      <c r="D934" s="1" t="n">
        <f aca="false">IF(AND(A934&lt;90,B934&lt;90,C934&lt;90,A934+B934+C934=180),1,0)</f>
        <v>0</v>
      </c>
    </row>
    <row r="935" customFormat="false" ht="15.8" hidden="false" customHeight="false" outlineLevel="0" collapsed="false">
      <c r="A935" s="0" t="n">
        <v>76</v>
      </c>
      <c r="B935" s="0" t="n">
        <v>94</v>
      </c>
      <c r="C935" s="0" t="n">
        <v>10</v>
      </c>
      <c r="D935" s="1" t="n">
        <f aca="false">IF(AND(A935&lt;90,B935&lt;90,C935&lt;90,A935+B935+C935=180),1,0)</f>
        <v>0</v>
      </c>
    </row>
    <row r="936" customFormat="false" ht="15.8" hidden="false" customHeight="false" outlineLevel="0" collapsed="false">
      <c r="A936" s="0" t="n">
        <v>106</v>
      </c>
      <c r="B936" s="0" t="n">
        <v>99</v>
      </c>
      <c r="C936" s="0" t="n">
        <v>13</v>
      </c>
      <c r="D936" s="1" t="n">
        <f aca="false">IF(AND(A936&lt;90,B936&lt;90,C936&lt;90,A936+B936+C936=180),1,0)</f>
        <v>0</v>
      </c>
    </row>
    <row r="937" customFormat="false" ht="15.8" hidden="false" customHeight="false" outlineLevel="0" collapsed="false">
      <c r="A937" s="0" t="n">
        <v>60</v>
      </c>
      <c r="B937" s="0" t="n">
        <v>60</v>
      </c>
      <c r="C937" s="0" t="n">
        <v>60</v>
      </c>
      <c r="D937" s="1" t="n">
        <f aca="false">IF(AND(A937&lt;90,B937&lt;90,C937&lt;90,A937+B937+C937=180),1,0)</f>
        <v>1</v>
      </c>
    </row>
    <row r="938" customFormat="false" ht="15.8" hidden="false" customHeight="false" outlineLevel="0" collapsed="false">
      <c r="A938" s="0" t="n">
        <v>103</v>
      </c>
      <c r="B938" s="0" t="n">
        <v>95</v>
      </c>
      <c r="C938" s="0" t="n">
        <v>5</v>
      </c>
      <c r="D938" s="1" t="n">
        <f aca="false">IF(AND(A938&lt;90,B938&lt;90,C938&lt;90,A938+B938+C938=180),1,0)</f>
        <v>0</v>
      </c>
    </row>
    <row r="939" customFormat="false" ht="15.8" hidden="false" customHeight="false" outlineLevel="0" collapsed="false">
      <c r="A939" s="0" t="n">
        <v>89</v>
      </c>
      <c r="B939" s="0" t="n">
        <v>101</v>
      </c>
      <c r="C939" s="0" t="n">
        <v>19</v>
      </c>
      <c r="D939" s="1" t="n">
        <f aca="false">IF(AND(A939&lt;90,B939&lt;90,C939&lt;90,A939+B939+C939=180),1,0)</f>
        <v>0</v>
      </c>
    </row>
    <row r="940" customFormat="false" ht="15.8" hidden="false" customHeight="false" outlineLevel="0" collapsed="false">
      <c r="A940" s="0" t="n">
        <v>78</v>
      </c>
      <c r="B940" s="0" t="n">
        <v>84</v>
      </c>
      <c r="C940" s="0" t="n">
        <v>18</v>
      </c>
      <c r="D940" s="1" t="n">
        <f aca="false">IF(AND(A940&lt;90,B940&lt;90,C940&lt;90,A940+B940+C940=180),1,0)</f>
        <v>1</v>
      </c>
    </row>
    <row r="941" customFormat="false" ht="15.8" hidden="false" customHeight="false" outlineLevel="0" collapsed="false">
      <c r="A941" s="0" t="n">
        <v>98</v>
      </c>
      <c r="B941" s="0" t="n">
        <v>78</v>
      </c>
      <c r="C941" s="0" t="n">
        <v>4</v>
      </c>
      <c r="D941" s="1" t="n">
        <f aca="false">IF(AND(A941&lt;90,B941&lt;90,C941&lt;90,A941+B941+C941=180),1,0)</f>
        <v>0</v>
      </c>
    </row>
    <row r="942" customFormat="false" ht="15.8" hidden="false" customHeight="false" outlineLevel="0" collapsed="false">
      <c r="A942" s="0" t="n">
        <v>107</v>
      </c>
      <c r="B942" s="0" t="n">
        <v>80</v>
      </c>
      <c r="C942" s="0" t="n">
        <v>10</v>
      </c>
      <c r="D942" s="1" t="n">
        <f aca="false">IF(AND(A942&lt;90,B942&lt;90,C942&lt;90,A942+B942+C942=180),1,0)</f>
        <v>0</v>
      </c>
    </row>
    <row r="943" customFormat="false" ht="15.8" hidden="false" customHeight="false" outlineLevel="0" collapsed="false">
      <c r="A943" s="0" t="n">
        <v>71</v>
      </c>
      <c r="B943" s="0" t="n">
        <v>103</v>
      </c>
      <c r="C943" s="0" t="n">
        <v>6</v>
      </c>
      <c r="D943" s="1" t="n">
        <f aca="false">IF(AND(A943&lt;90,B943&lt;90,C943&lt;90,A943+B943+C943=180),1,0)</f>
        <v>0</v>
      </c>
    </row>
    <row r="944" customFormat="false" ht="15.8" hidden="false" customHeight="false" outlineLevel="0" collapsed="false">
      <c r="A944" s="0" t="n">
        <v>79</v>
      </c>
      <c r="B944" s="0" t="n">
        <v>108</v>
      </c>
      <c r="C944" s="0" t="n">
        <v>7</v>
      </c>
      <c r="D944" s="1" t="n">
        <f aca="false">IF(AND(A944&lt;90,B944&lt;90,C944&lt;90,A944+B944+C944=180),1,0)</f>
        <v>0</v>
      </c>
    </row>
    <row r="945" customFormat="false" ht="15.8" hidden="false" customHeight="false" outlineLevel="0" collapsed="false">
      <c r="A945" s="0" t="n">
        <v>72</v>
      </c>
      <c r="B945" s="0" t="n">
        <v>103</v>
      </c>
      <c r="C945" s="0" t="n">
        <v>5</v>
      </c>
      <c r="D945" s="1" t="n">
        <f aca="false">IF(AND(A945&lt;90,B945&lt;90,C945&lt;90,A945+B945+C945=180),1,0)</f>
        <v>0</v>
      </c>
    </row>
    <row r="946" customFormat="false" ht="15.8" hidden="false" customHeight="false" outlineLevel="0" collapsed="false">
      <c r="A946" s="0" t="n">
        <v>90</v>
      </c>
      <c r="B946" s="0" t="n">
        <v>100</v>
      </c>
      <c r="C946" s="0" t="n">
        <v>11</v>
      </c>
      <c r="D946" s="1" t="n">
        <f aca="false">IF(AND(A946&lt;90,B946&lt;90,C946&lt;90,A946+B946+C946=180),1,0)</f>
        <v>0</v>
      </c>
    </row>
    <row r="947" customFormat="false" ht="15.8" hidden="false" customHeight="false" outlineLevel="0" collapsed="false">
      <c r="A947" s="0" t="n">
        <v>100</v>
      </c>
      <c r="B947" s="0" t="n">
        <v>76</v>
      </c>
      <c r="C947" s="0" t="n">
        <v>4</v>
      </c>
      <c r="D947" s="1" t="n">
        <f aca="false">IF(AND(A947&lt;90,B947&lt;90,C947&lt;90,A947+B947+C947=180),1,0)</f>
        <v>0</v>
      </c>
    </row>
    <row r="948" customFormat="false" ht="15.8" hidden="false" customHeight="false" outlineLevel="0" collapsed="false">
      <c r="A948" s="0" t="n">
        <v>101</v>
      </c>
      <c r="B948" s="0" t="n">
        <v>109</v>
      </c>
      <c r="C948" s="0" t="n">
        <v>16</v>
      </c>
      <c r="D948" s="1" t="n">
        <f aca="false">IF(AND(A948&lt;90,B948&lt;90,C948&lt;90,A948+B948+C948=180),1,0)</f>
        <v>0</v>
      </c>
    </row>
    <row r="949" customFormat="false" ht="15.8" hidden="false" customHeight="false" outlineLevel="0" collapsed="false">
      <c r="A949" s="0" t="n">
        <v>102</v>
      </c>
      <c r="B949" s="0" t="n">
        <v>109</v>
      </c>
      <c r="C949" s="0" t="n">
        <v>19</v>
      </c>
      <c r="D949" s="1" t="n">
        <f aca="false">IF(AND(A949&lt;90,B949&lt;90,C949&lt;90,A949+B949+C949=180),1,0)</f>
        <v>0</v>
      </c>
    </row>
    <row r="950" customFormat="false" ht="15.8" hidden="false" customHeight="false" outlineLevel="0" collapsed="false">
      <c r="A950" s="0" t="n">
        <v>87</v>
      </c>
      <c r="B950" s="0" t="n">
        <v>108</v>
      </c>
      <c r="C950" s="0" t="n">
        <v>6</v>
      </c>
      <c r="D950" s="1" t="n">
        <f aca="false">IF(AND(A950&lt;90,B950&lt;90,C950&lt;90,A950+B950+C950=180),1,0)</f>
        <v>0</v>
      </c>
    </row>
    <row r="951" customFormat="false" ht="15.8" hidden="false" customHeight="false" outlineLevel="0" collapsed="false">
      <c r="A951" s="0" t="n">
        <v>82</v>
      </c>
      <c r="B951" s="0" t="n">
        <v>103</v>
      </c>
      <c r="C951" s="0" t="n">
        <v>17</v>
      </c>
      <c r="D951" s="1" t="n">
        <f aca="false">IF(AND(A951&lt;90,B951&lt;90,C951&lt;90,A951+B951+C951=180),1,0)</f>
        <v>0</v>
      </c>
    </row>
    <row r="952" customFormat="false" ht="15.8" hidden="false" customHeight="false" outlineLevel="0" collapsed="false">
      <c r="A952" s="0" t="n">
        <v>93</v>
      </c>
      <c r="B952" s="0" t="n">
        <v>107</v>
      </c>
      <c r="C952" s="0" t="n">
        <v>11</v>
      </c>
      <c r="D952" s="1" t="n">
        <f aca="false">IF(AND(A952&lt;90,B952&lt;90,C952&lt;90,A952+B952+C952=180),1,0)</f>
        <v>0</v>
      </c>
    </row>
    <row r="953" customFormat="false" ht="15.8" hidden="false" customHeight="false" outlineLevel="0" collapsed="false">
      <c r="A953" s="0" t="n">
        <v>95</v>
      </c>
      <c r="B953" s="0" t="n">
        <v>97</v>
      </c>
      <c r="C953" s="0" t="n">
        <v>17</v>
      </c>
      <c r="D953" s="1" t="n">
        <f aca="false">IF(AND(A953&lt;90,B953&lt;90,C953&lt;90,A953+B953+C953=180),1,0)</f>
        <v>0</v>
      </c>
    </row>
    <row r="954" customFormat="false" ht="15.8" hidden="false" customHeight="false" outlineLevel="0" collapsed="false">
      <c r="A954" s="0" t="n">
        <v>88</v>
      </c>
      <c r="B954" s="0" t="n">
        <v>109</v>
      </c>
      <c r="C954" s="0" t="n">
        <v>16</v>
      </c>
      <c r="D954" s="1" t="n">
        <f aca="false">IF(AND(A954&lt;90,B954&lt;90,C954&lt;90,A954+B954+C954=180),1,0)</f>
        <v>0</v>
      </c>
    </row>
    <row r="955" customFormat="false" ht="15.8" hidden="false" customHeight="false" outlineLevel="0" collapsed="false">
      <c r="A955" s="0" t="n">
        <v>89</v>
      </c>
      <c r="B955" s="0" t="n">
        <v>102</v>
      </c>
      <c r="C955" s="0" t="n">
        <v>7</v>
      </c>
      <c r="D955" s="1" t="n">
        <f aca="false">IF(AND(A955&lt;90,B955&lt;90,C955&lt;90,A955+B955+C955=180),1,0)</f>
        <v>0</v>
      </c>
    </row>
    <row r="956" customFormat="false" ht="15.8" hidden="false" customHeight="false" outlineLevel="0" collapsed="false">
      <c r="A956" s="0" t="n">
        <v>72</v>
      </c>
      <c r="B956" s="0" t="n">
        <v>73</v>
      </c>
      <c r="C956" s="0" t="n">
        <v>35</v>
      </c>
      <c r="D956" s="1" t="n">
        <f aca="false">IF(AND(A956&lt;90,B956&lt;90,C956&lt;90,A956+B956+C956=180),1,0)</f>
        <v>1</v>
      </c>
    </row>
    <row r="957" customFormat="false" ht="15.8" hidden="false" customHeight="false" outlineLevel="0" collapsed="false">
      <c r="A957" s="0" t="n">
        <v>82</v>
      </c>
      <c r="B957" s="0" t="n">
        <v>89</v>
      </c>
      <c r="C957" s="0" t="n">
        <v>9</v>
      </c>
      <c r="D957" s="1" t="n">
        <f aca="false">IF(AND(A957&lt;90,B957&lt;90,C957&lt;90,A957+B957+C957=180),1,0)</f>
        <v>1</v>
      </c>
    </row>
    <row r="958" customFormat="false" ht="15.8" hidden="false" customHeight="false" outlineLevel="0" collapsed="false">
      <c r="A958" s="0" t="n">
        <v>79</v>
      </c>
      <c r="B958" s="0" t="n">
        <v>104</v>
      </c>
      <c r="C958" s="0" t="n">
        <v>10</v>
      </c>
      <c r="D958" s="1" t="n">
        <f aca="false">IF(AND(A958&lt;90,B958&lt;90,C958&lt;90,A958+B958+C958=180),1,0)</f>
        <v>0</v>
      </c>
    </row>
    <row r="959" customFormat="false" ht="15.8" hidden="false" customHeight="false" outlineLevel="0" collapsed="false">
      <c r="A959" s="0" t="n">
        <v>92</v>
      </c>
      <c r="B959" s="0" t="n">
        <v>106</v>
      </c>
      <c r="C959" s="0" t="n">
        <v>9</v>
      </c>
      <c r="D959" s="1" t="n">
        <f aca="false">IF(AND(A959&lt;90,B959&lt;90,C959&lt;90,A959+B959+C959=180),1,0)</f>
        <v>0</v>
      </c>
    </row>
    <row r="960" customFormat="false" ht="15.8" hidden="false" customHeight="false" outlineLevel="0" collapsed="false">
      <c r="A960" s="0" t="n">
        <v>92</v>
      </c>
      <c r="B960" s="0" t="n">
        <v>109</v>
      </c>
      <c r="C960" s="0" t="n">
        <v>15</v>
      </c>
      <c r="D960" s="1" t="n">
        <f aca="false">IF(AND(A960&lt;90,B960&lt;90,C960&lt;90,A960+B960+C960=180),1,0)</f>
        <v>0</v>
      </c>
    </row>
    <row r="961" customFormat="false" ht="15.8" hidden="false" customHeight="false" outlineLevel="0" collapsed="false">
      <c r="A961" s="0" t="n">
        <v>110</v>
      </c>
      <c r="B961" s="0" t="n">
        <v>88</v>
      </c>
      <c r="C961" s="0" t="n">
        <v>17</v>
      </c>
      <c r="D961" s="1" t="n">
        <f aca="false">IF(AND(A961&lt;90,B961&lt;90,C961&lt;90,A961+B961+C961=180),1,0)</f>
        <v>0</v>
      </c>
    </row>
    <row r="962" customFormat="false" ht="15.8" hidden="false" customHeight="false" outlineLevel="0" collapsed="false">
      <c r="A962" s="0" t="n">
        <v>107</v>
      </c>
      <c r="B962" s="0" t="n">
        <v>74</v>
      </c>
      <c r="C962" s="0" t="n">
        <v>7</v>
      </c>
      <c r="D962" s="1" t="n">
        <f aca="false">IF(AND(A962&lt;90,B962&lt;90,C962&lt;90,A962+B962+C962=180),1,0)</f>
        <v>0</v>
      </c>
    </row>
    <row r="963" customFormat="false" ht="15.8" hidden="false" customHeight="false" outlineLevel="0" collapsed="false">
      <c r="A963" s="0" t="n">
        <v>79</v>
      </c>
      <c r="B963" s="0" t="n">
        <v>104</v>
      </c>
      <c r="C963" s="0" t="n">
        <v>8</v>
      </c>
      <c r="D963" s="1" t="n">
        <f aca="false">IF(AND(A963&lt;90,B963&lt;90,C963&lt;90,A963+B963+C963=180),1,0)</f>
        <v>0</v>
      </c>
    </row>
    <row r="964" customFormat="false" ht="15.8" hidden="false" customHeight="false" outlineLevel="0" collapsed="false">
      <c r="A964" s="0" t="n">
        <v>82</v>
      </c>
      <c r="B964" s="0" t="n">
        <v>95</v>
      </c>
      <c r="C964" s="0" t="n">
        <v>3</v>
      </c>
      <c r="D964" s="1" t="n">
        <f aca="false">IF(AND(A964&lt;90,B964&lt;90,C964&lt;90,A964+B964+C964=180),1,0)</f>
        <v>0</v>
      </c>
    </row>
    <row r="965" customFormat="false" ht="15.8" hidden="false" customHeight="false" outlineLevel="0" collapsed="false">
      <c r="A965" s="0" t="n">
        <v>107</v>
      </c>
      <c r="B965" s="0" t="n">
        <v>105</v>
      </c>
      <c r="C965" s="0" t="n">
        <v>16</v>
      </c>
      <c r="D965" s="1" t="n">
        <f aca="false">IF(AND(A965&lt;90,B965&lt;90,C965&lt;90,A965+B965+C965=180),1,0)</f>
        <v>0</v>
      </c>
    </row>
    <row r="966" customFormat="false" ht="15.8" hidden="false" customHeight="false" outlineLevel="0" collapsed="false">
      <c r="A966" s="0" t="n">
        <v>107</v>
      </c>
      <c r="B966" s="0" t="n">
        <v>105</v>
      </c>
      <c r="C966" s="0" t="n">
        <v>10</v>
      </c>
      <c r="D966" s="1" t="n">
        <f aca="false">IF(AND(A966&lt;90,B966&lt;90,C966&lt;90,A966+B966+C966=180),1,0)</f>
        <v>0</v>
      </c>
    </row>
    <row r="967" customFormat="false" ht="15.8" hidden="false" customHeight="false" outlineLevel="0" collapsed="false">
      <c r="A967" s="0" t="n">
        <v>101</v>
      </c>
      <c r="B967" s="0" t="n">
        <v>80</v>
      </c>
      <c r="C967" s="0" t="n">
        <v>17</v>
      </c>
      <c r="D967" s="1" t="n">
        <f aca="false">IF(AND(A967&lt;90,B967&lt;90,C967&lt;90,A967+B967+C967=180),1,0)</f>
        <v>0</v>
      </c>
    </row>
    <row r="968" customFormat="false" ht="15.8" hidden="false" customHeight="false" outlineLevel="0" collapsed="false">
      <c r="A968" s="0" t="n">
        <v>81</v>
      </c>
      <c r="B968" s="0" t="n">
        <v>102</v>
      </c>
      <c r="C968" s="0" t="n">
        <v>15</v>
      </c>
      <c r="D968" s="1" t="n">
        <f aca="false">IF(AND(A968&lt;90,B968&lt;90,C968&lt;90,A968+B968+C968=180),1,0)</f>
        <v>0</v>
      </c>
    </row>
    <row r="969" customFormat="false" ht="15.8" hidden="false" customHeight="false" outlineLevel="0" collapsed="false">
      <c r="A969" s="0" t="n">
        <v>81</v>
      </c>
      <c r="B969" s="0" t="n">
        <v>77</v>
      </c>
      <c r="C969" s="0" t="n">
        <v>22</v>
      </c>
      <c r="D969" s="1" t="n">
        <f aca="false">IF(AND(A969&lt;90,B969&lt;90,C969&lt;90,A969+B969+C969=180),1,0)</f>
        <v>1</v>
      </c>
    </row>
    <row r="970" customFormat="false" ht="15.8" hidden="false" customHeight="false" outlineLevel="0" collapsed="false">
      <c r="A970" s="0" t="n">
        <v>103</v>
      </c>
      <c r="B970" s="0" t="n">
        <v>86</v>
      </c>
      <c r="C970" s="0" t="n">
        <v>7</v>
      </c>
      <c r="D970" s="1" t="n">
        <f aca="false">IF(AND(A970&lt;90,B970&lt;90,C970&lt;90,A970+B970+C970=180),1,0)</f>
        <v>0</v>
      </c>
    </row>
    <row r="971" customFormat="false" ht="15.8" hidden="false" customHeight="false" outlineLevel="0" collapsed="false">
      <c r="A971" s="0" t="n">
        <v>76</v>
      </c>
      <c r="B971" s="0" t="n">
        <v>73</v>
      </c>
      <c r="C971" s="0" t="n">
        <v>31</v>
      </c>
      <c r="D971" s="1" t="n">
        <f aca="false">IF(AND(A971&lt;90,B971&lt;90,C971&lt;90,A971+B971+C971=180),1,0)</f>
        <v>1</v>
      </c>
    </row>
    <row r="972" customFormat="false" ht="15.8" hidden="false" customHeight="false" outlineLevel="0" collapsed="false">
      <c r="A972" s="0" t="n">
        <v>100</v>
      </c>
      <c r="B972" s="0" t="n">
        <v>99</v>
      </c>
      <c r="C972" s="0" t="n">
        <v>14</v>
      </c>
      <c r="D972" s="1" t="n">
        <f aca="false">IF(AND(A972&lt;90,B972&lt;90,C972&lt;90,A972+B972+C972=180),1,0)</f>
        <v>0</v>
      </c>
    </row>
    <row r="973" customFormat="false" ht="15.8" hidden="false" customHeight="false" outlineLevel="0" collapsed="false">
      <c r="A973" s="0" t="n">
        <v>72</v>
      </c>
      <c r="B973" s="0" t="n">
        <v>77</v>
      </c>
      <c r="C973" s="0" t="n">
        <v>31</v>
      </c>
      <c r="D973" s="1" t="n">
        <f aca="false">IF(AND(A973&lt;90,B973&lt;90,C973&lt;90,A973+B973+C973=180),1,0)</f>
        <v>1</v>
      </c>
    </row>
    <row r="974" customFormat="false" ht="15.8" hidden="false" customHeight="false" outlineLevel="0" collapsed="false">
      <c r="A974" s="0" t="n">
        <v>101</v>
      </c>
      <c r="B974" s="0" t="n">
        <v>102</v>
      </c>
      <c r="C974" s="0" t="n">
        <v>16</v>
      </c>
      <c r="D974" s="1" t="n">
        <f aca="false">IF(AND(A974&lt;90,B974&lt;90,C974&lt;90,A974+B974+C974=180),1,0)</f>
        <v>0</v>
      </c>
    </row>
    <row r="975" customFormat="false" ht="15.8" hidden="false" customHeight="false" outlineLevel="0" collapsed="false">
      <c r="A975" s="0" t="n">
        <v>83</v>
      </c>
      <c r="B975" s="0" t="n">
        <v>85</v>
      </c>
      <c r="C975" s="0" t="n">
        <v>12</v>
      </c>
      <c r="D975" s="1" t="n">
        <f aca="false">IF(AND(A975&lt;90,B975&lt;90,C975&lt;90,A975+B975+C975=180),1,0)</f>
        <v>1</v>
      </c>
    </row>
    <row r="976" customFormat="false" ht="15.8" hidden="false" customHeight="false" outlineLevel="0" collapsed="false">
      <c r="A976" s="0" t="n">
        <v>84</v>
      </c>
      <c r="B976" s="0" t="n">
        <v>100</v>
      </c>
      <c r="C976" s="0" t="n">
        <v>14</v>
      </c>
      <c r="D976" s="1" t="n">
        <f aca="false">IF(AND(A976&lt;90,B976&lt;90,C976&lt;90,A976+B976+C976=180),1,0)</f>
        <v>0</v>
      </c>
    </row>
    <row r="977" customFormat="false" ht="15.8" hidden="false" customHeight="false" outlineLevel="0" collapsed="false">
      <c r="A977" s="0" t="n">
        <v>101</v>
      </c>
      <c r="B977" s="0" t="n">
        <v>109</v>
      </c>
      <c r="C977" s="0" t="n">
        <v>11</v>
      </c>
      <c r="D977" s="1" t="n">
        <f aca="false">IF(AND(A977&lt;90,B977&lt;90,C977&lt;90,A977+B977+C977=180),1,0)</f>
        <v>0</v>
      </c>
    </row>
    <row r="978" customFormat="false" ht="15.8" hidden="false" customHeight="false" outlineLevel="0" collapsed="false">
      <c r="A978" s="0" t="n">
        <v>106</v>
      </c>
      <c r="B978" s="0" t="n">
        <v>87</v>
      </c>
      <c r="C978" s="0" t="n">
        <v>12</v>
      </c>
      <c r="D978" s="1" t="n">
        <f aca="false">IF(AND(A978&lt;90,B978&lt;90,C978&lt;90,A978+B978+C978=180),1,0)</f>
        <v>0</v>
      </c>
    </row>
    <row r="979" customFormat="false" ht="15.8" hidden="false" customHeight="false" outlineLevel="0" collapsed="false">
      <c r="A979" s="0" t="n">
        <v>82</v>
      </c>
      <c r="B979" s="0" t="n">
        <v>102</v>
      </c>
      <c r="C979" s="0" t="n">
        <v>8</v>
      </c>
      <c r="D979" s="1" t="n">
        <f aca="false">IF(AND(A979&lt;90,B979&lt;90,C979&lt;90,A979+B979+C979=180),1,0)</f>
        <v>0</v>
      </c>
    </row>
    <row r="980" customFormat="false" ht="15.8" hidden="false" customHeight="false" outlineLevel="0" collapsed="false">
      <c r="A980" s="0" t="n">
        <v>74</v>
      </c>
      <c r="B980" s="0" t="n">
        <v>73</v>
      </c>
      <c r="C980" s="0" t="n">
        <v>33</v>
      </c>
      <c r="D980" s="1" t="n">
        <f aca="false">IF(AND(A980&lt;90,B980&lt;90,C980&lt;90,A980+B980+C980=180),1,0)</f>
        <v>1</v>
      </c>
    </row>
    <row r="981" customFormat="false" ht="15.8" hidden="false" customHeight="false" outlineLevel="0" collapsed="false">
      <c r="A981" s="0" t="n">
        <v>89</v>
      </c>
      <c r="B981" s="0" t="n">
        <v>75</v>
      </c>
      <c r="C981" s="0" t="n">
        <v>16</v>
      </c>
      <c r="D981" s="1" t="n">
        <f aca="false">IF(AND(A981&lt;90,B981&lt;90,C981&lt;90,A981+B981+C981=180),1,0)</f>
        <v>1</v>
      </c>
    </row>
    <row r="982" customFormat="false" ht="15.8" hidden="false" customHeight="false" outlineLevel="0" collapsed="false">
      <c r="A982" s="0" t="n">
        <v>84</v>
      </c>
      <c r="B982" s="0" t="n">
        <v>97</v>
      </c>
      <c r="C982" s="0" t="n">
        <v>16</v>
      </c>
      <c r="D982" s="1" t="n">
        <f aca="false">IF(AND(A982&lt;90,B982&lt;90,C982&lt;90,A982+B982+C982=180),1,0)</f>
        <v>0</v>
      </c>
    </row>
    <row r="983" customFormat="false" ht="15.8" hidden="false" customHeight="false" outlineLevel="0" collapsed="false">
      <c r="A983" s="0" t="n">
        <v>78</v>
      </c>
      <c r="B983" s="0" t="n">
        <v>91</v>
      </c>
      <c r="C983" s="0" t="n">
        <v>11</v>
      </c>
      <c r="D983" s="1" t="n">
        <f aca="false">IF(AND(A983&lt;90,B983&lt;90,C983&lt;90,A983+B983+C983=180),1,0)</f>
        <v>0</v>
      </c>
    </row>
    <row r="984" customFormat="false" ht="15.8" hidden="false" customHeight="false" outlineLevel="0" collapsed="false">
      <c r="A984" s="0" t="n">
        <v>73</v>
      </c>
      <c r="B984" s="0" t="n">
        <v>75</v>
      </c>
      <c r="C984" s="0" t="n">
        <v>32</v>
      </c>
      <c r="D984" s="1" t="n">
        <f aca="false">IF(AND(A984&lt;90,B984&lt;90,C984&lt;90,A984+B984+C984=180),1,0)</f>
        <v>1</v>
      </c>
    </row>
    <row r="985" customFormat="false" ht="15.8" hidden="false" customHeight="false" outlineLevel="0" collapsed="false">
      <c r="A985" s="0" t="n">
        <v>102</v>
      </c>
      <c r="B985" s="0" t="n">
        <v>87</v>
      </c>
      <c r="C985" s="0" t="n">
        <v>12</v>
      </c>
      <c r="D985" s="1" t="n">
        <f aca="false">IF(AND(A985&lt;90,B985&lt;90,C985&lt;90,A985+B985+C985=180),1,0)</f>
        <v>0</v>
      </c>
    </row>
    <row r="986" customFormat="false" ht="15.8" hidden="false" customHeight="false" outlineLevel="0" collapsed="false">
      <c r="A986" s="0" t="n">
        <v>88</v>
      </c>
      <c r="B986" s="0" t="n">
        <v>102</v>
      </c>
      <c r="C986" s="0" t="n">
        <v>14</v>
      </c>
      <c r="D986" s="1" t="n">
        <f aca="false">IF(AND(A986&lt;90,B986&lt;90,C986&lt;90,A986+B986+C986=180),1,0)</f>
        <v>0</v>
      </c>
    </row>
    <row r="987" customFormat="false" ht="15.8" hidden="false" customHeight="false" outlineLevel="0" collapsed="false">
      <c r="A987" s="0" t="n">
        <v>107</v>
      </c>
      <c r="B987" s="0" t="n">
        <v>102</v>
      </c>
      <c r="C987" s="0" t="n">
        <v>7</v>
      </c>
      <c r="D987" s="1" t="n">
        <f aca="false">IF(AND(A987&lt;90,B987&lt;90,C987&lt;90,A987+B987+C987=180),1,0)</f>
        <v>0</v>
      </c>
    </row>
    <row r="988" customFormat="false" ht="15.8" hidden="false" customHeight="false" outlineLevel="0" collapsed="false">
      <c r="A988" s="0" t="n">
        <v>94</v>
      </c>
      <c r="B988" s="0" t="n">
        <v>94</v>
      </c>
      <c r="C988" s="0" t="n">
        <v>6</v>
      </c>
      <c r="D988" s="1" t="n">
        <f aca="false">IF(AND(A988&lt;90,B988&lt;90,C988&lt;90,A988+B988+C988=180),1,0)</f>
        <v>0</v>
      </c>
    </row>
    <row r="989" customFormat="false" ht="15.8" hidden="false" customHeight="false" outlineLevel="0" collapsed="false">
      <c r="A989" s="0" t="n">
        <v>72</v>
      </c>
      <c r="B989" s="0" t="n">
        <v>98</v>
      </c>
      <c r="C989" s="0" t="n">
        <v>10</v>
      </c>
      <c r="D989" s="1" t="n">
        <f aca="false">IF(AND(A989&lt;90,B989&lt;90,C989&lt;90,A989+B989+C989=180),1,0)</f>
        <v>0</v>
      </c>
    </row>
    <row r="990" customFormat="false" ht="15.8" hidden="false" customHeight="false" outlineLevel="0" collapsed="false">
      <c r="A990" s="0" t="n">
        <v>80</v>
      </c>
      <c r="B990" s="0" t="n">
        <v>99</v>
      </c>
      <c r="C990" s="0" t="n">
        <v>1</v>
      </c>
      <c r="D990" s="1" t="n">
        <f aca="false">IF(AND(A990&lt;90,B990&lt;90,C990&lt;90,A990+B990+C990=180),1,0)</f>
        <v>0</v>
      </c>
    </row>
    <row r="991" customFormat="false" ht="15.8" hidden="false" customHeight="false" outlineLevel="0" collapsed="false">
      <c r="A991" s="0" t="n">
        <v>89</v>
      </c>
      <c r="B991" s="0" t="n">
        <v>87</v>
      </c>
      <c r="C991" s="0" t="n">
        <v>4</v>
      </c>
      <c r="D991" s="1" t="n">
        <f aca="false">IF(AND(A991&lt;90,B991&lt;90,C991&lt;90,A991+B991+C991=180),1,0)</f>
        <v>1</v>
      </c>
    </row>
    <row r="992" customFormat="false" ht="15.8" hidden="false" customHeight="false" outlineLevel="0" collapsed="false">
      <c r="A992" s="0" t="n">
        <v>99</v>
      </c>
      <c r="B992" s="0" t="n">
        <v>102</v>
      </c>
      <c r="C992" s="0" t="n">
        <v>8</v>
      </c>
      <c r="D992" s="1" t="n">
        <f aca="false">IF(AND(A992&lt;90,B992&lt;90,C992&lt;90,A992+B992+C992=180),1,0)</f>
        <v>0</v>
      </c>
    </row>
    <row r="993" customFormat="false" ht="15.8" hidden="false" customHeight="false" outlineLevel="0" collapsed="false">
      <c r="A993" s="0" t="n">
        <v>73</v>
      </c>
      <c r="B993" s="0" t="n">
        <v>108</v>
      </c>
      <c r="C993" s="0" t="n">
        <v>7</v>
      </c>
      <c r="D993" s="1" t="n">
        <f aca="false">IF(AND(A993&lt;90,B993&lt;90,C993&lt;90,A993+B993+C993=180),1,0)</f>
        <v>0</v>
      </c>
    </row>
    <row r="994" customFormat="false" ht="15.8" hidden="false" customHeight="false" outlineLevel="0" collapsed="false">
      <c r="A994" s="0" t="n">
        <v>93</v>
      </c>
      <c r="B994" s="0" t="n">
        <v>97</v>
      </c>
      <c r="C994" s="0" t="n">
        <v>7</v>
      </c>
      <c r="D994" s="1" t="n">
        <f aca="false">IF(AND(A994&lt;90,B994&lt;90,C994&lt;90,A994+B994+C994=180),1,0)</f>
        <v>0</v>
      </c>
    </row>
    <row r="995" customFormat="false" ht="15.8" hidden="false" customHeight="false" outlineLevel="0" collapsed="false">
      <c r="A995" s="0" t="n">
        <v>74</v>
      </c>
      <c r="B995" s="0" t="n">
        <v>97</v>
      </c>
      <c r="C995" s="0" t="n">
        <v>9</v>
      </c>
      <c r="D995" s="1" t="n">
        <f aca="false">IF(AND(A995&lt;90,B995&lt;90,C995&lt;90,A995+B995+C995=180),1,0)</f>
        <v>0</v>
      </c>
    </row>
    <row r="996" customFormat="false" ht="15.8" hidden="false" customHeight="false" outlineLevel="0" collapsed="false">
      <c r="A996" s="0" t="n">
        <v>98</v>
      </c>
      <c r="B996" s="0" t="n">
        <v>90</v>
      </c>
      <c r="C996" s="0" t="n">
        <v>11</v>
      </c>
      <c r="D996" s="1" t="n">
        <f aca="false">IF(AND(A996&lt;90,B996&lt;90,C996&lt;90,A996+B996+C996=180),1,0)</f>
        <v>0</v>
      </c>
    </row>
    <row r="997" customFormat="false" ht="15.8" hidden="false" customHeight="false" outlineLevel="0" collapsed="false">
      <c r="A997" s="0" t="n">
        <v>75</v>
      </c>
      <c r="B997" s="0" t="n">
        <v>86</v>
      </c>
      <c r="C997" s="0" t="n">
        <v>19</v>
      </c>
      <c r="D997" s="1" t="n">
        <f aca="false">IF(AND(A997&lt;90,B997&lt;90,C997&lt;90,A997+B997+C997=180),1,0)</f>
        <v>1</v>
      </c>
    </row>
    <row r="998" customFormat="false" ht="15.8" hidden="false" customHeight="false" outlineLevel="0" collapsed="false">
      <c r="A998" s="0" t="n">
        <v>96</v>
      </c>
      <c r="B998" s="0" t="n">
        <v>74</v>
      </c>
      <c r="C998" s="0" t="n">
        <v>10</v>
      </c>
      <c r="D998" s="1" t="n">
        <f aca="false">IF(AND(A998&lt;90,B998&lt;90,C998&lt;90,A998+B998+C998=180),1,0)</f>
        <v>0</v>
      </c>
    </row>
    <row r="999" customFormat="false" ht="15.8" hidden="false" customHeight="false" outlineLevel="0" collapsed="false">
      <c r="A999" s="0" t="n">
        <v>90</v>
      </c>
      <c r="B999" s="0" t="n">
        <v>82</v>
      </c>
      <c r="C999" s="0" t="n">
        <v>8</v>
      </c>
      <c r="D999" s="1" t="n">
        <f aca="false">IF(AND(A999&lt;90,B999&lt;90,C999&lt;90,A999+B999+C999=180),1,0)</f>
        <v>0</v>
      </c>
    </row>
    <row r="1000" customFormat="false" ht="15.8" hidden="false" customHeight="false" outlineLevel="0" collapsed="false">
      <c r="A1000" s="0" t="n">
        <v>105</v>
      </c>
      <c r="B1000" s="0" t="n">
        <v>80</v>
      </c>
      <c r="C1000" s="0" t="n">
        <v>6</v>
      </c>
      <c r="D1000" s="1" t="n">
        <f aca="false">IF(AND(A1000&lt;90,B1000&lt;90,C1000&lt;90,A1000+B1000+C1000=180),1,0)</f>
        <v>0</v>
      </c>
    </row>
    <row r="1001" customFormat="false" ht="15.8" hidden="false" customHeight="false" outlineLevel="0" collapsed="false">
      <c r="A1001" s="0" t="n">
        <v>73</v>
      </c>
      <c r="B1001" s="0" t="n">
        <v>80</v>
      </c>
      <c r="C1001" s="0" t="n">
        <v>27</v>
      </c>
      <c r="D1001" s="1" t="n">
        <f aca="false">IF(AND(A1001&lt;90,B1001&lt;90,C1001&lt;90,A1001+B1001+C1001=180),1,0)</f>
        <v>1</v>
      </c>
    </row>
    <row r="1002" customFormat="false" ht="15.8" hidden="false" customHeight="false" outlineLevel="0" collapsed="false">
      <c r="A1002" s="0" t="n">
        <v>71</v>
      </c>
      <c r="B1002" s="0" t="n">
        <v>94</v>
      </c>
      <c r="C1002" s="0" t="n">
        <v>15</v>
      </c>
      <c r="D1002" s="1" t="n">
        <f aca="false">IF(AND(A1002&lt;90,B1002&lt;90,C1002&lt;90,A1002+B1002+C1002=180),1,0)</f>
        <v>0</v>
      </c>
    </row>
    <row r="1003" customFormat="false" ht="15.8" hidden="false" customHeight="false" outlineLevel="0" collapsed="false">
      <c r="A1003" s="0" t="n">
        <v>105</v>
      </c>
      <c r="B1003" s="0" t="n">
        <v>104</v>
      </c>
      <c r="C1003" s="0" t="n">
        <v>5</v>
      </c>
      <c r="D1003" s="1" t="n">
        <f aca="false">IF(AND(A1003&lt;90,B1003&lt;90,C1003&lt;90,A1003+B1003+C1003=180),1,0)</f>
        <v>0</v>
      </c>
    </row>
    <row r="1004" customFormat="false" ht="15.8" hidden="false" customHeight="false" outlineLevel="0" collapsed="false">
      <c r="A1004" s="0" t="n">
        <v>72</v>
      </c>
      <c r="B1004" s="0" t="n">
        <v>107</v>
      </c>
      <c r="C1004" s="0" t="n">
        <v>1</v>
      </c>
      <c r="D1004" s="1" t="n">
        <f aca="false">IF(AND(A1004&lt;90,B1004&lt;90,C1004&lt;90,A1004+B1004+C1004=180),1,0)</f>
        <v>0</v>
      </c>
    </row>
    <row r="1005" customFormat="false" ht="15.8" hidden="false" customHeight="false" outlineLevel="0" collapsed="false">
      <c r="A1005" s="0" t="n">
        <v>103</v>
      </c>
      <c r="B1005" s="0" t="n">
        <v>108</v>
      </c>
      <c r="C1005" s="0" t="n">
        <v>19</v>
      </c>
      <c r="D1005" s="1" t="n">
        <f aca="false">IF(AND(A1005&lt;90,B1005&lt;90,C1005&lt;90,A1005+B1005+C1005=180),1,0)</f>
        <v>0</v>
      </c>
    </row>
    <row r="1006" customFormat="false" ht="15.8" hidden="false" customHeight="false" outlineLevel="0" collapsed="false">
      <c r="A1006" s="0" t="n">
        <v>93</v>
      </c>
      <c r="B1006" s="0" t="n">
        <v>79</v>
      </c>
      <c r="C1006" s="0" t="n">
        <v>8</v>
      </c>
      <c r="D1006" s="1" t="n">
        <f aca="false">IF(AND(A1006&lt;90,B1006&lt;90,C1006&lt;90,A1006+B1006+C1006=180),1,0)</f>
        <v>0</v>
      </c>
    </row>
    <row r="1007" customFormat="false" ht="15.8" hidden="false" customHeight="false" outlineLevel="0" collapsed="false">
      <c r="A1007" s="0" t="n">
        <v>76</v>
      </c>
      <c r="B1007" s="0" t="n">
        <v>82</v>
      </c>
      <c r="C1007" s="0" t="n">
        <v>22</v>
      </c>
      <c r="D1007" s="1" t="n">
        <f aca="false">IF(AND(A1007&lt;90,B1007&lt;90,C1007&lt;90,A1007+B1007+C1007=180),1,0)</f>
        <v>1</v>
      </c>
    </row>
    <row r="1008" customFormat="false" ht="15.8" hidden="false" customHeight="false" outlineLevel="0" collapsed="false">
      <c r="A1008" s="0" t="n">
        <v>97</v>
      </c>
      <c r="B1008" s="0" t="n">
        <v>77</v>
      </c>
      <c r="C1008" s="0" t="n">
        <v>6</v>
      </c>
      <c r="D1008" s="1" t="n">
        <f aca="false">IF(AND(A1008&lt;90,B1008&lt;90,C1008&lt;90,A1008+B1008+C1008=180),1,0)</f>
        <v>0</v>
      </c>
    </row>
    <row r="1009" customFormat="false" ht="15.8" hidden="false" customHeight="false" outlineLevel="0" collapsed="false">
      <c r="A1009" s="0" t="n">
        <v>100</v>
      </c>
      <c r="B1009" s="0" t="n">
        <v>94</v>
      </c>
      <c r="C1009" s="0" t="n">
        <v>10</v>
      </c>
      <c r="D1009" s="1" t="n">
        <f aca="false">IF(AND(A1009&lt;90,B1009&lt;90,C1009&lt;90,A1009+B1009+C1009=180),1,0)</f>
        <v>0</v>
      </c>
    </row>
    <row r="1010" customFormat="false" ht="15.8" hidden="false" customHeight="false" outlineLevel="0" collapsed="false">
      <c r="A1010" s="0" t="n">
        <v>87</v>
      </c>
      <c r="B1010" s="0" t="n">
        <v>83</v>
      </c>
      <c r="C1010" s="0" t="n">
        <v>10</v>
      </c>
      <c r="D1010" s="1" t="n">
        <f aca="false">IF(AND(A1010&lt;90,B1010&lt;90,C1010&lt;90,A1010+B1010+C1010=180),1,0)</f>
        <v>1</v>
      </c>
    </row>
    <row r="1011" customFormat="false" ht="15.8" hidden="false" customHeight="false" outlineLevel="0" collapsed="false">
      <c r="A1011" s="0" t="n">
        <v>106</v>
      </c>
      <c r="B1011" s="0" t="n">
        <v>81</v>
      </c>
      <c r="C1011" s="0" t="n">
        <v>7</v>
      </c>
      <c r="D1011" s="1" t="n">
        <f aca="false">IF(AND(A1011&lt;90,B1011&lt;90,C1011&lt;90,A1011+B1011+C1011=180),1,0)</f>
        <v>0</v>
      </c>
    </row>
    <row r="1012" customFormat="false" ht="15.8" hidden="false" customHeight="false" outlineLevel="0" collapsed="false">
      <c r="A1012" s="0" t="n">
        <v>82</v>
      </c>
      <c r="B1012" s="0" t="n">
        <v>75</v>
      </c>
      <c r="C1012" s="0" t="n">
        <v>23</v>
      </c>
      <c r="D1012" s="1" t="n">
        <f aca="false">IF(AND(A1012&lt;90,B1012&lt;90,C1012&lt;90,A1012+B1012+C1012=180),1,0)</f>
        <v>1</v>
      </c>
    </row>
    <row r="1013" customFormat="false" ht="15.8" hidden="false" customHeight="false" outlineLevel="0" collapsed="false">
      <c r="A1013" s="0" t="n">
        <v>99</v>
      </c>
      <c r="B1013" s="0" t="n">
        <v>90</v>
      </c>
      <c r="C1013" s="0" t="n">
        <v>17</v>
      </c>
      <c r="D1013" s="1" t="n">
        <f aca="false">IF(AND(A1013&lt;90,B1013&lt;90,C1013&lt;90,A1013+B1013+C1013=180),1,0)</f>
        <v>0</v>
      </c>
    </row>
    <row r="1014" customFormat="false" ht="15.8" hidden="false" customHeight="false" outlineLevel="0" collapsed="false">
      <c r="A1014" s="0" t="n">
        <v>71</v>
      </c>
      <c r="B1014" s="0" t="n">
        <v>99</v>
      </c>
      <c r="C1014" s="0" t="n">
        <v>10</v>
      </c>
      <c r="D1014" s="1" t="n">
        <f aca="false">IF(AND(A1014&lt;90,B1014&lt;90,C1014&lt;90,A1014+B1014+C1014=180),1,0)</f>
        <v>0</v>
      </c>
    </row>
    <row r="1015" customFormat="false" ht="15.8" hidden="false" customHeight="false" outlineLevel="0" collapsed="false">
      <c r="A1015" s="0" t="n">
        <v>79</v>
      </c>
      <c r="B1015" s="0" t="n">
        <v>92</v>
      </c>
      <c r="C1015" s="0" t="n">
        <v>9</v>
      </c>
      <c r="D1015" s="1" t="n">
        <f aca="false">IF(AND(A1015&lt;90,B1015&lt;90,C1015&lt;90,A1015+B1015+C1015=180),1,0)</f>
        <v>0</v>
      </c>
    </row>
    <row r="1016" customFormat="false" ht="15.8" hidden="false" customHeight="false" outlineLevel="0" collapsed="false">
      <c r="A1016" s="0" t="n">
        <v>71</v>
      </c>
      <c r="B1016" s="0" t="n">
        <v>83</v>
      </c>
      <c r="C1016" s="0" t="n">
        <v>26</v>
      </c>
      <c r="D1016" s="1" t="n">
        <f aca="false">IF(AND(A1016&lt;90,B1016&lt;90,C1016&lt;90,A1016+B1016+C1016=180),1,0)</f>
        <v>1</v>
      </c>
    </row>
    <row r="1017" customFormat="false" ht="15.8" hidden="false" customHeight="false" outlineLevel="0" collapsed="false">
      <c r="A1017" s="0" t="n">
        <v>91</v>
      </c>
      <c r="B1017" s="0" t="n">
        <v>103</v>
      </c>
      <c r="C1017" s="0" t="n">
        <v>8</v>
      </c>
      <c r="D1017" s="1" t="n">
        <f aca="false">IF(AND(A1017&lt;90,B1017&lt;90,C1017&lt;90,A1017+B1017+C1017=180),1,0)</f>
        <v>0</v>
      </c>
    </row>
    <row r="1018" customFormat="false" ht="15.8" hidden="false" customHeight="false" outlineLevel="0" collapsed="false">
      <c r="A1018" s="0" t="n">
        <v>73</v>
      </c>
      <c r="B1018" s="0" t="n">
        <v>104</v>
      </c>
      <c r="C1018" s="0" t="n">
        <v>3</v>
      </c>
      <c r="D1018" s="1" t="n">
        <f aca="false">IF(AND(A1018&lt;90,B1018&lt;90,C1018&lt;90,A1018+B1018+C1018=180),1,0)</f>
        <v>0</v>
      </c>
    </row>
    <row r="1019" customFormat="false" ht="15.8" hidden="false" customHeight="false" outlineLevel="0" collapsed="false">
      <c r="A1019" s="0" t="n">
        <v>94</v>
      </c>
      <c r="B1019" s="0" t="n">
        <v>81</v>
      </c>
      <c r="C1019" s="0" t="n">
        <v>5</v>
      </c>
      <c r="D1019" s="1" t="n">
        <f aca="false">IF(AND(A1019&lt;90,B1019&lt;90,C1019&lt;90,A1019+B1019+C1019=180),1,0)</f>
        <v>0</v>
      </c>
    </row>
    <row r="1020" customFormat="false" ht="15.8" hidden="false" customHeight="false" outlineLevel="0" collapsed="false">
      <c r="A1020" s="0" t="n">
        <v>72</v>
      </c>
      <c r="B1020" s="0" t="n">
        <v>80</v>
      </c>
      <c r="C1020" s="0" t="n">
        <v>28</v>
      </c>
      <c r="D1020" s="1" t="n">
        <f aca="false">IF(AND(A1020&lt;90,B1020&lt;90,C1020&lt;90,A1020+B1020+C1020=180),1,0)</f>
        <v>1</v>
      </c>
    </row>
    <row r="1021" customFormat="false" ht="15.8" hidden="false" customHeight="false" outlineLevel="0" collapsed="false">
      <c r="A1021" s="0" t="n">
        <v>75</v>
      </c>
      <c r="B1021" s="0" t="n">
        <v>76</v>
      </c>
      <c r="C1021" s="0" t="n">
        <v>29</v>
      </c>
      <c r="D1021" s="1" t="n">
        <f aca="false">IF(AND(A1021&lt;90,B1021&lt;90,C1021&lt;90,A1021+B1021+C1021=180),1,0)</f>
        <v>1</v>
      </c>
    </row>
    <row r="1022" customFormat="false" ht="15.8" hidden="false" customHeight="false" outlineLevel="0" collapsed="false">
      <c r="A1022" s="0" t="n">
        <v>73</v>
      </c>
      <c r="B1022" s="0" t="n">
        <v>75</v>
      </c>
      <c r="C1022" s="0" t="n">
        <v>32</v>
      </c>
      <c r="D1022" s="1" t="n">
        <f aca="false">IF(AND(A1022&lt;90,B1022&lt;90,C1022&lt;90,A1022+B1022+C1022=180),1,0)</f>
        <v>1</v>
      </c>
    </row>
    <row r="1023" customFormat="false" ht="15.8" hidden="false" customHeight="false" outlineLevel="0" collapsed="false">
      <c r="A1023" s="0" t="n">
        <v>88</v>
      </c>
      <c r="B1023" s="0" t="n">
        <v>73</v>
      </c>
      <c r="C1023" s="0" t="n">
        <v>19</v>
      </c>
      <c r="D1023" s="1" t="n">
        <f aca="false">IF(AND(A1023&lt;90,B1023&lt;90,C1023&lt;90,A1023+B1023+C1023=180),1,0)</f>
        <v>1</v>
      </c>
    </row>
    <row r="1024" customFormat="false" ht="15.8" hidden="false" customHeight="false" outlineLevel="0" collapsed="false">
      <c r="A1024" s="0" t="n">
        <v>97</v>
      </c>
      <c r="B1024" s="0" t="n">
        <v>76</v>
      </c>
      <c r="C1024" s="0" t="n">
        <v>7</v>
      </c>
      <c r="D1024" s="1" t="n">
        <f aca="false">IF(AND(A1024&lt;90,B1024&lt;90,C1024&lt;90,A1024+B1024+C1024=180),1,0)</f>
        <v>0</v>
      </c>
    </row>
    <row r="1025" customFormat="false" ht="15.8" hidden="false" customHeight="false" outlineLevel="0" collapsed="false">
      <c r="A1025" s="0" t="n">
        <v>96</v>
      </c>
      <c r="B1025" s="0" t="n">
        <v>88</v>
      </c>
      <c r="C1025" s="0" t="n">
        <v>9</v>
      </c>
      <c r="D1025" s="1" t="n">
        <f aca="false">IF(AND(A1025&lt;90,B1025&lt;90,C1025&lt;90,A1025+B1025+C1025=180),1,0)</f>
        <v>0</v>
      </c>
    </row>
    <row r="1026" customFormat="false" ht="15.8" hidden="false" customHeight="false" outlineLevel="0" collapsed="false">
      <c r="A1026" s="0" t="n">
        <v>72</v>
      </c>
      <c r="B1026" s="0" t="n">
        <v>87</v>
      </c>
      <c r="C1026" s="0" t="n">
        <v>21</v>
      </c>
      <c r="D1026" s="1" t="n">
        <f aca="false">IF(AND(A1026&lt;90,B1026&lt;90,C1026&lt;90,A1026+B1026+C1026=180),1,0)</f>
        <v>1</v>
      </c>
    </row>
    <row r="1027" customFormat="false" ht="15.8" hidden="false" customHeight="false" outlineLevel="0" collapsed="false">
      <c r="A1027" s="0" t="n">
        <v>75</v>
      </c>
      <c r="B1027" s="0" t="n">
        <v>82</v>
      </c>
      <c r="C1027" s="0" t="n">
        <v>23</v>
      </c>
      <c r="D1027" s="1" t="n">
        <f aca="false">IF(AND(A1027&lt;90,B1027&lt;90,C1027&lt;90,A1027+B1027+C1027=180),1,0)</f>
        <v>1</v>
      </c>
    </row>
    <row r="1028" customFormat="false" ht="15.8" hidden="false" customHeight="false" outlineLevel="0" collapsed="false">
      <c r="A1028" s="0" t="n">
        <v>74</v>
      </c>
      <c r="B1028" s="0" t="n">
        <v>90</v>
      </c>
      <c r="C1028" s="0" t="n">
        <v>16</v>
      </c>
      <c r="D1028" s="1" t="n">
        <f aca="false">IF(AND(A1028&lt;90,B1028&lt;90,C1028&lt;90,A1028+B1028+C1028=180),1,0)</f>
        <v>0</v>
      </c>
    </row>
    <row r="1029" customFormat="false" ht="15.8" hidden="false" customHeight="false" outlineLevel="0" collapsed="false">
      <c r="A1029" s="0" t="n">
        <v>106</v>
      </c>
      <c r="B1029" s="0" t="n">
        <v>88</v>
      </c>
      <c r="C1029" s="0" t="n">
        <v>16</v>
      </c>
      <c r="D1029" s="1" t="n">
        <f aca="false">IF(AND(A1029&lt;90,B1029&lt;90,C1029&lt;90,A1029+B1029+C1029=180),1,0)</f>
        <v>0</v>
      </c>
    </row>
    <row r="1030" customFormat="false" ht="15.8" hidden="false" customHeight="false" outlineLevel="0" collapsed="false">
      <c r="A1030" s="0" t="n">
        <v>88</v>
      </c>
      <c r="B1030" s="0" t="n">
        <v>82</v>
      </c>
      <c r="C1030" s="0" t="n">
        <v>10</v>
      </c>
      <c r="D1030" s="1" t="n">
        <f aca="false">IF(AND(A1030&lt;90,B1030&lt;90,C1030&lt;90,A1030+B1030+C1030=180),1,0)</f>
        <v>1</v>
      </c>
    </row>
    <row r="1031" customFormat="false" ht="15.8" hidden="false" customHeight="false" outlineLevel="0" collapsed="false">
      <c r="A1031" s="0" t="n">
        <v>90</v>
      </c>
      <c r="B1031" s="0" t="n">
        <v>82</v>
      </c>
      <c r="C1031" s="0" t="n">
        <v>8</v>
      </c>
      <c r="D1031" s="1" t="n">
        <f aca="false">IF(AND(A1031&lt;90,B1031&lt;90,C1031&lt;90,A1031+B1031+C1031=180),1,0)</f>
        <v>0</v>
      </c>
    </row>
    <row r="1032" customFormat="false" ht="15.8" hidden="false" customHeight="false" outlineLevel="0" collapsed="false">
      <c r="A1032" s="0" t="n">
        <v>106</v>
      </c>
      <c r="B1032" s="0" t="n">
        <v>97</v>
      </c>
      <c r="C1032" s="0" t="n">
        <v>12</v>
      </c>
      <c r="D1032" s="1" t="n">
        <f aca="false">IF(AND(A1032&lt;90,B1032&lt;90,C1032&lt;90,A1032+B1032+C1032=180),1,0)</f>
        <v>0</v>
      </c>
    </row>
    <row r="1033" customFormat="false" ht="15.8" hidden="false" customHeight="false" outlineLevel="0" collapsed="false">
      <c r="A1033" s="0" t="n">
        <v>87</v>
      </c>
      <c r="B1033" s="0" t="n">
        <v>105</v>
      </c>
      <c r="C1033" s="0" t="n">
        <v>5</v>
      </c>
      <c r="D1033" s="1" t="n">
        <f aca="false">IF(AND(A1033&lt;90,B1033&lt;90,C1033&lt;90,A1033+B1033+C1033=180),1,0)</f>
        <v>0</v>
      </c>
    </row>
    <row r="1034" customFormat="false" ht="15.8" hidden="false" customHeight="false" outlineLevel="0" collapsed="false">
      <c r="A1034" s="0" t="n">
        <v>77</v>
      </c>
      <c r="B1034" s="0" t="n">
        <v>95</v>
      </c>
      <c r="C1034" s="0" t="n">
        <v>8</v>
      </c>
      <c r="D1034" s="1" t="n">
        <f aca="false">IF(AND(A1034&lt;90,B1034&lt;90,C1034&lt;90,A1034+B1034+C1034=180),1,0)</f>
        <v>0</v>
      </c>
    </row>
    <row r="1035" customFormat="false" ht="15.8" hidden="false" customHeight="false" outlineLevel="0" collapsed="false">
      <c r="A1035" s="0" t="n">
        <v>87</v>
      </c>
      <c r="B1035" s="0" t="n">
        <v>86</v>
      </c>
      <c r="C1035" s="0" t="n">
        <v>7</v>
      </c>
      <c r="D1035" s="1" t="n">
        <f aca="false">IF(AND(A1035&lt;90,B1035&lt;90,C1035&lt;90,A1035+B1035+C1035=180),1,0)</f>
        <v>1</v>
      </c>
    </row>
    <row r="1036" customFormat="false" ht="15.8" hidden="false" customHeight="false" outlineLevel="0" collapsed="false">
      <c r="A1036" s="0" t="n">
        <v>73</v>
      </c>
      <c r="B1036" s="0" t="n">
        <v>80</v>
      </c>
      <c r="C1036" s="0" t="n">
        <v>27</v>
      </c>
      <c r="D1036" s="1" t="n">
        <f aca="false">IF(AND(A1036&lt;90,B1036&lt;90,C1036&lt;90,A1036+B1036+C1036=180),1,0)</f>
        <v>1</v>
      </c>
    </row>
    <row r="1037" customFormat="false" ht="15.8" hidden="false" customHeight="false" outlineLevel="0" collapsed="false">
      <c r="A1037" s="0" t="n">
        <v>75</v>
      </c>
      <c r="B1037" s="0" t="n">
        <v>76</v>
      </c>
      <c r="C1037" s="0" t="n">
        <v>29</v>
      </c>
      <c r="D1037" s="1" t="n">
        <f aca="false">IF(AND(A1037&lt;90,B1037&lt;90,C1037&lt;90,A1037+B1037+C1037=180),1,0)</f>
        <v>1</v>
      </c>
    </row>
    <row r="1038" customFormat="false" ht="15.8" hidden="false" customHeight="false" outlineLevel="0" collapsed="false">
      <c r="A1038" s="0" t="n">
        <v>103</v>
      </c>
      <c r="B1038" s="0" t="n">
        <v>73</v>
      </c>
      <c r="C1038" s="0" t="n">
        <v>4</v>
      </c>
      <c r="D1038" s="1" t="n">
        <f aca="false">IF(AND(A1038&lt;90,B1038&lt;90,C1038&lt;90,A1038+B1038+C1038=180),1,0)</f>
        <v>0</v>
      </c>
    </row>
    <row r="1039" customFormat="false" ht="15.8" hidden="false" customHeight="false" outlineLevel="0" collapsed="false">
      <c r="A1039" s="0" t="n">
        <v>89</v>
      </c>
      <c r="B1039" s="0" t="n">
        <v>79</v>
      </c>
      <c r="C1039" s="0" t="n">
        <v>12</v>
      </c>
      <c r="D1039" s="1" t="n">
        <f aca="false">IF(AND(A1039&lt;90,B1039&lt;90,C1039&lt;90,A1039+B1039+C1039=180),1,0)</f>
        <v>1</v>
      </c>
    </row>
    <row r="1040" customFormat="false" ht="15.8" hidden="false" customHeight="false" outlineLevel="0" collapsed="false">
      <c r="A1040" s="0" t="n">
        <v>78</v>
      </c>
      <c r="B1040" s="0" t="n">
        <v>90</v>
      </c>
      <c r="C1040" s="0" t="n">
        <v>12</v>
      </c>
      <c r="D1040" s="1" t="n">
        <f aca="false">IF(AND(A1040&lt;90,B1040&lt;90,C1040&lt;90,A1040+B1040+C1040=180),1,0)</f>
        <v>0</v>
      </c>
    </row>
    <row r="1041" customFormat="false" ht="15.8" hidden="false" customHeight="false" outlineLevel="0" collapsed="false">
      <c r="A1041" s="0" t="n">
        <v>85</v>
      </c>
      <c r="B1041" s="0" t="n">
        <v>73</v>
      </c>
      <c r="C1041" s="0" t="n">
        <v>22</v>
      </c>
      <c r="D1041" s="1" t="n">
        <f aca="false">IF(AND(A1041&lt;90,B1041&lt;90,C1041&lt;90,A1041+B1041+C1041=180),1,0)</f>
        <v>1</v>
      </c>
    </row>
    <row r="1042" customFormat="false" ht="15.8" hidden="false" customHeight="false" outlineLevel="0" collapsed="false">
      <c r="A1042" s="0" t="n">
        <v>84</v>
      </c>
      <c r="B1042" s="0" t="n">
        <v>103</v>
      </c>
      <c r="C1042" s="0" t="n">
        <v>8</v>
      </c>
      <c r="D1042" s="1" t="n">
        <f aca="false">IF(AND(A1042&lt;90,B1042&lt;90,C1042&lt;90,A1042+B1042+C1042=180),1,0)</f>
        <v>0</v>
      </c>
    </row>
    <row r="1043" customFormat="false" ht="15.8" hidden="false" customHeight="false" outlineLevel="0" collapsed="false">
      <c r="A1043" s="0" t="n">
        <v>93</v>
      </c>
      <c r="B1043" s="0" t="n">
        <v>81</v>
      </c>
      <c r="C1043" s="0" t="n">
        <v>6</v>
      </c>
      <c r="D1043" s="1" t="n">
        <f aca="false">IF(AND(A1043&lt;90,B1043&lt;90,C1043&lt;90,A1043+B1043+C1043=180),1,0)</f>
        <v>0</v>
      </c>
    </row>
    <row r="1044" customFormat="false" ht="15.8" hidden="false" customHeight="false" outlineLevel="0" collapsed="false">
      <c r="A1044" s="0" t="n">
        <v>80</v>
      </c>
      <c r="B1044" s="0" t="n">
        <v>84</v>
      </c>
      <c r="C1044" s="0" t="n">
        <v>16</v>
      </c>
      <c r="D1044" s="1" t="n">
        <f aca="false">IF(AND(A1044&lt;90,B1044&lt;90,C1044&lt;90,A1044+B1044+C1044=180),1,0)</f>
        <v>1</v>
      </c>
    </row>
    <row r="1045" customFormat="false" ht="15.8" hidden="false" customHeight="false" outlineLevel="0" collapsed="false">
      <c r="A1045" s="0" t="n">
        <v>108</v>
      </c>
      <c r="B1045" s="0" t="n">
        <v>106</v>
      </c>
      <c r="C1045" s="0" t="n">
        <v>9</v>
      </c>
      <c r="D1045" s="1" t="n">
        <f aca="false">IF(AND(A1045&lt;90,B1045&lt;90,C1045&lt;90,A1045+B1045+C1045=180),1,0)</f>
        <v>0</v>
      </c>
    </row>
    <row r="1046" customFormat="false" ht="15.8" hidden="false" customHeight="false" outlineLevel="0" collapsed="false">
      <c r="A1046" s="0" t="n">
        <v>72</v>
      </c>
      <c r="B1046" s="0" t="n">
        <v>73</v>
      </c>
      <c r="C1046" s="0" t="n">
        <v>35</v>
      </c>
      <c r="D1046" s="1" t="n">
        <f aca="false">IF(AND(A1046&lt;90,B1046&lt;90,C1046&lt;90,A1046+B1046+C1046=180),1,0)</f>
        <v>1</v>
      </c>
    </row>
    <row r="1047" customFormat="false" ht="15.8" hidden="false" customHeight="false" outlineLevel="0" collapsed="false">
      <c r="A1047" s="0" t="n">
        <v>78</v>
      </c>
      <c r="B1047" s="0" t="n">
        <v>91</v>
      </c>
      <c r="C1047" s="0" t="n">
        <v>11</v>
      </c>
      <c r="D1047" s="1" t="n">
        <f aca="false">IF(AND(A1047&lt;90,B1047&lt;90,C1047&lt;90,A1047+B1047+C1047=180),1,0)</f>
        <v>0</v>
      </c>
    </row>
    <row r="1048" customFormat="false" ht="15.8" hidden="false" customHeight="false" outlineLevel="0" collapsed="false">
      <c r="A1048" s="0" t="n">
        <v>85</v>
      </c>
      <c r="B1048" s="0" t="n">
        <v>105</v>
      </c>
      <c r="C1048" s="0" t="n">
        <v>7</v>
      </c>
      <c r="D1048" s="1" t="n">
        <f aca="false">IF(AND(A1048&lt;90,B1048&lt;90,C1048&lt;90,A1048+B1048+C1048=180),1,0)</f>
        <v>0</v>
      </c>
    </row>
    <row r="1049" customFormat="false" ht="15.8" hidden="false" customHeight="false" outlineLevel="0" collapsed="false">
      <c r="A1049" s="0" t="n">
        <v>94</v>
      </c>
      <c r="B1049" s="0" t="n">
        <v>71</v>
      </c>
      <c r="C1049" s="0" t="n">
        <v>15</v>
      </c>
      <c r="D1049" s="1" t="n">
        <f aca="false">IF(AND(A1049&lt;90,B1049&lt;90,C1049&lt;90,A1049+B1049+C1049=180),1,0)</f>
        <v>0</v>
      </c>
    </row>
    <row r="1050" customFormat="false" ht="15.8" hidden="false" customHeight="false" outlineLevel="0" collapsed="false">
      <c r="A1050" s="0" t="n">
        <v>81</v>
      </c>
      <c r="B1050" s="0" t="n">
        <v>97</v>
      </c>
      <c r="C1050" s="0" t="n">
        <v>2</v>
      </c>
      <c r="D1050" s="1" t="n">
        <f aca="false">IF(AND(A1050&lt;90,B1050&lt;90,C1050&lt;90,A1050+B1050+C1050=180),1,0)</f>
        <v>0</v>
      </c>
    </row>
    <row r="1051" customFormat="false" ht="15.8" hidden="false" customHeight="false" outlineLevel="0" collapsed="false">
      <c r="A1051" s="0" t="n">
        <v>96</v>
      </c>
      <c r="B1051" s="0" t="n">
        <v>102</v>
      </c>
      <c r="C1051" s="0" t="n">
        <v>11</v>
      </c>
      <c r="D1051" s="1" t="n">
        <f aca="false">IF(AND(A1051&lt;90,B1051&lt;90,C1051&lt;90,A1051+B1051+C1051=180),1,0)</f>
        <v>0</v>
      </c>
    </row>
    <row r="1052" customFormat="false" ht="15.8" hidden="false" customHeight="false" outlineLevel="0" collapsed="false">
      <c r="A1052" s="0" t="n">
        <v>74</v>
      </c>
      <c r="B1052" s="0" t="n">
        <v>94</v>
      </c>
      <c r="C1052" s="0" t="n">
        <v>12</v>
      </c>
      <c r="D1052" s="1" t="n">
        <f aca="false">IF(AND(A1052&lt;90,B1052&lt;90,C1052&lt;90,A1052+B1052+C1052=180),1,0)</f>
        <v>0</v>
      </c>
    </row>
    <row r="1053" customFormat="false" ht="15.8" hidden="false" customHeight="false" outlineLevel="0" collapsed="false">
      <c r="A1053" s="0" t="n">
        <v>78</v>
      </c>
      <c r="B1053" s="0" t="n">
        <v>98</v>
      </c>
      <c r="C1053" s="0" t="n">
        <v>4</v>
      </c>
      <c r="D1053" s="1" t="n">
        <f aca="false">IF(AND(A1053&lt;90,B1053&lt;90,C1053&lt;90,A1053+B1053+C1053=180),1,0)</f>
        <v>0</v>
      </c>
    </row>
    <row r="1054" customFormat="false" ht="15.8" hidden="false" customHeight="false" outlineLevel="0" collapsed="false">
      <c r="A1054" s="0" t="n">
        <v>95</v>
      </c>
      <c r="B1054" s="0" t="n">
        <v>106</v>
      </c>
      <c r="C1054" s="0" t="n">
        <v>18</v>
      </c>
      <c r="D1054" s="1" t="n">
        <f aca="false">IF(AND(A1054&lt;90,B1054&lt;90,C1054&lt;90,A1054+B1054+C1054=180),1,0)</f>
        <v>0</v>
      </c>
    </row>
    <row r="1055" customFormat="false" ht="15.8" hidden="false" customHeight="false" outlineLevel="0" collapsed="false">
      <c r="A1055" s="0" t="n">
        <v>75</v>
      </c>
      <c r="B1055" s="0" t="n">
        <v>78</v>
      </c>
      <c r="C1055" s="0" t="n">
        <v>27</v>
      </c>
      <c r="D1055" s="1" t="n">
        <f aca="false">IF(AND(A1055&lt;90,B1055&lt;90,C1055&lt;90,A1055+B1055+C1055=180),1,0)</f>
        <v>1</v>
      </c>
    </row>
    <row r="1056" customFormat="false" ht="15.8" hidden="false" customHeight="false" outlineLevel="0" collapsed="false">
      <c r="A1056" s="0" t="n">
        <v>101</v>
      </c>
      <c r="B1056" s="0" t="n">
        <v>75</v>
      </c>
      <c r="C1056" s="0" t="n">
        <v>4</v>
      </c>
      <c r="D1056" s="1" t="n">
        <f aca="false">IF(AND(A1056&lt;90,B1056&lt;90,C1056&lt;90,A1056+B1056+C1056=180),1,0)</f>
        <v>0</v>
      </c>
    </row>
    <row r="1057" customFormat="false" ht="15.8" hidden="false" customHeight="false" outlineLevel="0" collapsed="false">
      <c r="A1057" s="0" t="n">
        <v>110</v>
      </c>
      <c r="B1057" s="0" t="n">
        <v>72</v>
      </c>
      <c r="C1057" s="0" t="n">
        <v>7</v>
      </c>
      <c r="D1057" s="1" t="n">
        <f aca="false">IF(AND(A1057&lt;90,B1057&lt;90,C1057&lt;90,A1057+B1057+C1057=180),1,0)</f>
        <v>0</v>
      </c>
    </row>
    <row r="1058" customFormat="false" ht="15.8" hidden="false" customHeight="false" outlineLevel="0" collapsed="false">
      <c r="A1058" s="0" t="n">
        <v>88</v>
      </c>
      <c r="B1058" s="0" t="n">
        <v>89</v>
      </c>
      <c r="C1058" s="0" t="n">
        <v>3</v>
      </c>
      <c r="D1058" s="1" t="n">
        <f aca="false">IF(AND(A1058&lt;90,B1058&lt;90,C1058&lt;90,A1058+B1058+C1058=180),1,0)</f>
        <v>1</v>
      </c>
    </row>
    <row r="1059" customFormat="false" ht="15.8" hidden="false" customHeight="false" outlineLevel="0" collapsed="false">
      <c r="A1059" s="0" t="n">
        <v>109</v>
      </c>
      <c r="B1059" s="0" t="n">
        <v>82</v>
      </c>
      <c r="C1059" s="0" t="n">
        <v>12</v>
      </c>
      <c r="D1059" s="1" t="n">
        <f aca="false">IF(AND(A1059&lt;90,B1059&lt;90,C1059&lt;90,A1059+B1059+C1059=180),1,0)</f>
        <v>0</v>
      </c>
    </row>
    <row r="1060" customFormat="false" ht="15.8" hidden="false" customHeight="false" outlineLevel="0" collapsed="false">
      <c r="A1060" s="0" t="n">
        <v>81</v>
      </c>
      <c r="B1060" s="0" t="n">
        <v>93</v>
      </c>
      <c r="C1060" s="0" t="n">
        <v>6</v>
      </c>
      <c r="D1060" s="1" t="n">
        <f aca="false">IF(AND(A1060&lt;90,B1060&lt;90,C1060&lt;90,A1060+B1060+C1060=180),1,0)</f>
        <v>0</v>
      </c>
    </row>
    <row r="1061" customFormat="false" ht="15.8" hidden="false" customHeight="false" outlineLevel="0" collapsed="false">
      <c r="A1061" s="0" t="n">
        <v>103</v>
      </c>
      <c r="B1061" s="0" t="n">
        <v>76</v>
      </c>
      <c r="C1061" s="0" t="n">
        <v>1</v>
      </c>
      <c r="D1061" s="1" t="n">
        <f aca="false">IF(AND(A1061&lt;90,B1061&lt;90,C1061&lt;90,A1061+B1061+C1061=180),1,0)</f>
        <v>0</v>
      </c>
    </row>
    <row r="1062" customFormat="false" ht="15.8" hidden="false" customHeight="false" outlineLevel="0" collapsed="false">
      <c r="A1062" s="0" t="n">
        <v>91</v>
      </c>
      <c r="B1062" s="0" t="n">
        <v>86</v>
      </c>
      <c r="C1062" s="0" t="n">
        <v>3</v>
      </c>
      <c r="D1062" s="1" t="n">
        <f aca="false">IF(AND(A1062&lt;90,B1062&lt;90,C1062&lt;90,A1062+B1062+C1062=180),1,0)</f>
        <v>0</v>
      </c>
    </row>
    <row r="1063" customFormat="false" ht="15.8" hidden="false" customHeight="false" outlineLevel="0" collapsed="false">
      <c r="A1063" s="0" t="n">
        <v>98</v>
      </c>
      <c r="B1063" s="0" t="n">
        <v>83</v>
      </c>
      <c r="C1063" s="0" t="n">
        <v>12</v>
      </c>
      <c r="D1063" s="1" t="n">
        <f aca="false">IF(AND(A1063&lt;90,B1063&lt;90,C1063&lt;90,A1063+B1063+C1063=180),1,0)</f>
        <v>0</v>
      </c>
    </row>
    <row r="1064" customFormat="false" ht="15.8" hidden="false" customHeight="false" outlineLevel="0" collapsed="false">
      <c r="A1064" s="0" t="n">
        <v>85</v>
      </c>
      <c r="B1064" s="0" t="n">
        <v>89</v>
      </c>
      <c r="C1064" s="0" t="n">
        <v>6</v>
      </c>
      <c r="D1064" s="1" t="n">
        <f aca="false">IF(AND(A1064&lt;90,B1064&lt;90,C1064&lt;90,A1064+B1064+C1064=180),1,0)</f>
        <v>1</v>
      </c>
    </row>
    <row r="1065" customFormat="false" ht="15.8" hidden="false" customHeight="false" outlineLevel="0" collapsed="false">
      <c r="A1065" s="0" t="n">
        <v>88</v>
      </c>
      <c r="B1065" s="0" t="n">
        <v>99</v>
      </c>
      <c r="C1065" s="0" t="n">
        <v>13</v>
      </c>
      <c r="D1065" s="1" t="n">
        <f aca="false">IF(AND(A1065&lt;90,B1065&lt;90,C1065&lt;90,A1065+B1065+C1065=180),1,0)</f>
        <v>0</v>
      </c>
    </row>
    <row r="1066" customFormat="false" ht="15.8" hidden="false" customHeight="false" outlineLevel="0" collapsed="false">
      <c r="A1066" s="0" t="n">
        <v>77</v>
      </c>
      <c r="B1066" s="0" t="n">
        <v>76</v>
      </c>
      <c r="C1066" s="0" t="n">
        <v>27</v>
      </c>
      <c r="D1066" s="1" t="n">
        <f aca="false">IF(AND(A1066&lt;90,B1066&lt;90,C1066&lt;90,A1066+B1066+C1066=180),1,0)</f>
        <v>1</v>
      </c>
    </row>
    <row r="1067" customFormat="false" ht="15.8" hidden="false" customHeight="false" outlineLevel="0" collapsed="false">
      <c r="A1067" s="0" t="n">
        <v>91</v>
      </c>
      <c r="B1067" s="0" t="n">
        <v>94</v>
      </c>
      <c r="C1067" s="0" t="n">
        <v>5</v>
      </c>
      <c r="D1067" s="1" t="n">
        <f aca="false">IF(AND(A1067&lt;90,B1067&lt;90,C1067&lt;90,A1067+B1067+C1067=180),1,0)</f>
        <v>0</v>
      </c>
    </row>
    <row r="1068" customFormat="false" ht="15.8" hidden="false" customHeight="false" outlineLevel="0" collapsed="false">
      <c r="A1068" s="0" t="n">
        <v>99</v>
      </c>
      <c r="B1068" s="0" t="n">
        <v>95</v>
      </c>
      <c r="C1068" s="0" t="n">
        <v>11</v>
      </c>
      <c r="D1068" s="1" t="n">
        <f aca="false">IF(AND(A1068&lt;90,B1068&lt;90,C1068&lt;90,A1068+B1068+C1068=180),1,0)</f>
        <v>0</v>
      </c>
    </row>
    <row r="1069" customFormat="false" ht="15.8" hidden="false" customHeight="false" outlineLevel="0" collapsed="false">
      <c r="A1069" s="0" t="n">
        <v>107</v>
      </c>
      <c r="B1069" s="0" t="n">
        <v>77</v>
      </c>
      <c r="C1069" s="0" t="n">
        <v>17</v>
      </c>
      <c r="D1069" s="1" t="n">
        <f aca="false">IF(AND(A1069&lt;90,B1069&lt;90,C1069&lt;90,A1069+B1069+C1069=180),1,0)</f>
        <v>0</v>
      </c>
    </row>
    <row r="1070" customFormat="false" ht="15.8" hidden="false" customHeight="false" outlineLevel="0" collapsed="false">
      <c r="A1070" s="0" t="n">
        <v>84</v>
      </c>
      <c r="B1070" s="0" t="n">
        <v>80</v>
      </c>
      <c r="C1070" s="0" t="n">
        <v>16</v>
      </c>
      <c r="D1070" s="1" t="n">
        <f aca="false">IF(AND(A1070&lt;90,B1070&lt;90,C1070&lt;90,A1070+B1070+C1070=180),1,0)</f>
        <v>1</v>
      </c>
    </row>
    <row r="1071" customFormat="false" ht="15.8" hidden="false" customHeight="false" outlineLevel="0" collapsed="false">
      <c r="A1071" s="0" t="n">
        <v>109</v>
      </c>
      <c r="B1071" s="0" t="n">
        <v>105</v>
      </c>
      <c r="C1071" s="0" t="n">
        <v>16</v>
      </c>
      <c r="D1071" s="1" t="n">
        <f aca="false">IF(AND(A1071&lt;90,B1071&lt;90,C1071&lt;90,A1071+B1071+C1071=180),1,0)</f>
        <v>0</v>
      </c>
    </row>
    <row r="1072" customFormat="false" ht="15.8" hidden="false" customHeight="false" outlineLevel="0" collapsed="false">
      <c r="A1072" s="0" t="n">
        <v>96</v>
      </c>
      <c r="B1072" s="0" t="n">
        <v>89</v>
      </c>
      <c r="C1072" s="0" t="n">
        <v>10</v>
      </c>
      <c r="D1072" s="1" t="n">
        <f aca="false">IF(AND(A1072&lt;90,B1072&lt;90,C1072&lt;90,A1072+B1072+C1072=180),1,0)</f>
        <v>0</v>
      </c>
    </row>
    <row r="1073" customFormat="false" ht="15.8" hidden="false" customHeight="false" outlineLevel="0" collapsed="false">
      <c r="A1073" s="0" t="n">
        <v>103</v>
      </c>
      <c r="B1073" s="0" t="n">
        <v>99</v>
      </c>
      <c r="C1073" s="0" t="n">
        <v>5</v>
      </c>
      <c r="D1073" s="1" t="n">
        <f aca="false">IF(AND(A1073&lt;90,B1073&lt;90,C1073&lt;90,A1073+B1073+C1073=180),1,0)</f>
        <v>0</v>
      </c>
    </row>
    <row r="1074" customFormat="false" ht="15.8" hidden="false" customHeight="false" outlineLevel="0" collapsed="false">
      <c r="A1074" s="0" t="n">
        <v>93</v>
      </c>
      <c r="B1074" s="0" t="n">
        <v>80</v>
      </c>
      <c r="C1074" s="0" t="n">
        <v>7</v>
      </c>
      <c r="D1074" s="1" t="n">
        <f aca="false">IF(AND(A1074&lt;90,B1074&lt;90,C1074&lt;90,A1074+B1074+C1074=180),1,0)</f>
        <v>0</v>
      </c>
    </row>
    <row r="1075" customFormat="false" ht="15.8" hidden="false" customHeight="false" outlineLevel="0" collapsed="false">
      <c r="A1075" s="0" t="n">
        <v>82</v>
      </c>
      <c r="B1075" s="0" t="n">
        <v>77</v>
      </c>
      <c r="C1075" s="0" t="n">
        <v>21</v>
      </c>
      <c r="D1075" s="1" t="n">
        <f aca="false">IF(AND(A1075&lt;90,B1075&lt;90,C1075&lt;90,A1075+B1075+C1075=180),1,0)</f>
        <v>1</v>
      </c>
    </row>
    <row r="1076" customFormat="false" ht="15.8" hidden="false" customHeight="false" outlineLevel="0" collapsed="false">
      <c r="A1076" s="0" t="n">
        <v>71</v>
      </c>
      <c r="B1076" s="0" t="n">
        <v>84</v>
      </c>
      <c r="C1076" s="0" t="n">
        <v>25</v>
      </c>
      <c r="D1076" s="1" t="n">
        <f aca="false">IF(AND(A1076&lt;90,B1076&lt;90,C1076&lt;90,A1076+B1076+C1076=180),1,0)</f>
        <v>1</v>
      </c>
    </row>
    <row r="1077" customFormat="false" ht="15.8" hidden="false" customHeight="false" outlineLevel="0" collapsed="false">
      <c r="A1077" s="0" t="n">
        <v>78</v>
      </c>
      <c r="B1077" s="0" t="n">
        <v>104</v>
      </c>
      <c r="C1077" s="0" t="n">
        <v>8</v>
      </c>
      <c r="D1077" s="1" t="n">
        <f aca="false">IF(AND(A1077&lt;90,B1077&lt;90,C1077&lt;90,A1077+B1077+C1077=180),1,0)</f>
        <v>0</v>
      </c>
    </row>
    <row r="1078" customFormat="false" ht="15.8" hidden="false" customHeight="false" outlineLevel="0" collapsed="false">
      <c r="A1078" s="0" t="n">
        <v>106</v>
      </c>
      <c r="B1078" s="0" t="n">
        <v>81</v>
      </c>
      <c r="C1078" s="0" t="n">
        <v>13</v>
      </c>
      <c r="D1078" s="1" t="n">
        <f aca="false">IF(AND(A1078&lt;90,B1078&lt;90,C1078&lt;90,A1078+B1078+C1078=180),1,0)</f>
        <v>0</v>
      </c>
    </row>
    <row r="1079" customFormat="false" ht="15.8" hidden="false" customHeight="false" outlineLevel="0" collapsed="false">
      <c r="A1079" s="0" t="n">
        <v>105</v>
      </c>
      <c r="B1079" s="0" t="n">
        <v>71</v>
      </c>
      <c r="C1079" s="0" t="n">
        <v>4</v>
      </c>
      <c r="D1079" s="1" t="n">
        <f aca="false">IF(AND(A1079&lt;90,B1079&lt;90,C1079&lt;90,A1079+B1079+C1079=180),1,0)</f>
        <v>0</v>
      </c>
    </row>
    <row r="1080" customFormat="false" ht="15.8" hidden="false" customHeight="false" outlineLevel="0" collapsed="false">
      <c r="A1080" s="0" t="n">
        <v>91</v>
      </c>
      <c r="B1080" s="0" t="n">
        <v>106</v>
      </c>
      <c r="C1080" s="0" t="n">
        <v>8</v>
      </c>
      <c r="D1080" s="1" t="n">
        <f aca="false">IF(AND(A1080&lt;90,B1080&lt;90,C1080&lt;90,A1080+B1080+C1080=180),1,0)</f>
        <v>0</v>
      </c>
    </row>
    <row r="1081" customFormat="false" ht="15.8" hidden="false" customHeight="false" outlineLevel="0" collapsed="false">
      <c r="A1081" s="0" t="n">
        <v>110</v>
      </c>
      <c r="B1081" s="0" t="n">
        <v>103</v>
      </c>
      <c r="C1081" s="0" t="n">
        <v>12</v>
      </c>
      <c r="D1081" s="1" t="n">
        <f aca="false">IF(AND(A1081&lt;90,B1081&lt;90,C1081&lt;90,A1081+B1081+C1081=180),1,0)</f>
        <v>0</v>
      </c>
    </row>
    <row r="1082" customFormat="false" ht="15.8" hidden="false" customHeight="false" outlineLevel="0" collapsed="false">
      <c r="A1082" s="0" t="n">
        <v>104</v>
      </c>
      <c r="B1082" s="0" t="n">
        <v>72</v>
      </c>
      <c r="C1082" s="0" t="n">
        <v>4</v>
      </c>
      <c r="D1082" s="1" t="n">
        <f aca="false">IF(AND(A1082&lt;90,B1082&lt;90,C1082&lt;90,A1082+B1082+C1082=180),1,0)</f>
        <v>0</v>
      </c>
    </row>
    <row r="1083" customFormat="false" ht="15.8" hidden="false" customHeight="false" outlineLevel="0" collapsed="false">
      <c r="A1083" s="0" t="n">
        <v>101</v>
      </c>
      <c r="B1083" s="0" t="n">
        <v>100</v>
      </c>
      <c r="C1083" s="0" t="n">
        <v>6</v>
      </c>
      <c r="D1083" s="1" t="n">
        <f aca="false">IF(AND(A1083&lt;90,B1083&lt;90,C1083&lt;90,A1083+B1083+C1083=180),1,0)</f>
        <v>0</v>
      </c>
    </row>
    <row r="1084" customFormat="false" ht="15.8" hidden="false" customHeight="false" outlineLevel="0" collapsed="false">
      <c r="A1084" s="0" t="n">
        <v>78</v>
      </c>
      <c r="B1084" s="0" t="n">
        <v>72</v>
      </c>
      <c r="C1084" s="0" t="n">
        <v>30</v>
      </c>
      <c r="D1084" s="1" t="n">
        <f aca="false">IF(AND(A1084&lt;90,B1084&lt;90,C1084&lt;90,A1084+B1084+C1084=180),1,0)</f>
        <v>1</v>
      </c>
    </row>
    <row r="1085" customFormat="false" ht="15.8" hidden="false" customHeight="false" outlineLevel="0" collapsed="false">
      <c r="A1085" s="0" t="n">
        <v>110</v>
      </c>
      <c r="B1085" s="0" t="n">
        <v>80</v>
      </c>
      <c r="C1085" s="0" t="n">
        <v>15</v>
      </c>
      <c r="D1085" s="1" t="n">
        <f aca="false">IF(AND(A1085&lt;90,B1085&lt;90,C1085&lt;90,A1085+B1085+C1085=180),1,0)</f>
        <v>0</v>
      </c>
    </row>
    <row r="1086" customFormat="false" ht="15.8" hidden="false" customHeight="false" outlineLevel="0" collapsed="false">
      <c r="A1086" s="0" t="n">
        <v>84</v>
      </c>
      <c r="B1086" s="0" t="n">
        <v>102</v>
      </c>
      <c r="C1086" s="0" t="n">
        <v>19</v>
      </c>
      <c r="D1086" s="1" t="n">
        <f aca="false">IF(AND(A1086&lt;90,B1086&lt;90,C1086&lt;90,A1086+B1086+C1086=180),1,0)</f>
        <v>0</v>
      </c>
    </row>
    <row r="1087" customFormat="false" ht="15.8" hidden="false" customHeight="false" outlineLevel="0" collapsed="false">
      <c r="A1087" s="0" t="n">
        <v>94</v>
      </c>
      <c r="B1087" s="0" t="n">
        <v>101</v>
      </c>
      <c r="C1087" s="0" t="n">
        <v>16</v>
      </c>
      <c r="D1087" s="1" t="n">
        <f aca="false">IF(AND(A1087&lt;90,B1087&lt;90,C1087&lt;90,A1087+B1087+C1087=180),1,0)</f>
        <v>0</v>
      </c>
    </row>
    <row r="1088" customFormat="false" ht="15.8" hidden="false" customHeight="false" outlineLevel="0" collapsed="false">
      <c r="A1088" s="0" t="n">
        <v>79</v>
      </c>
      <c r="B1088" s="0" t="n">
        <v>109</v>
      </c>
      <c r="C1088" s="0" t="n">
        <v>9</v>
      </c>
      <c r="D1088" s="1" t="n">
        <f aca="false">IF(AND(A1088&lt;90,B1088&lt;90,C1088&lt;90,A1088+B1088+C1088=180),1,0)</f>
        <v>0</v>
      </c>
    </row>
    <row r="1089" customFormat="false" ht="15.8" hidden="false" customHeight="false" outlineLevel="0" collapsed="false">
      <c r="A1089" s="0" t="n">
        <v>77</v>
      </c>
      <c r="B1089" s="0" t="n">
        <v>97</v>
      </c>
      <c r="C1089" s="0" t="n">
        <v>6</v>
      </c>
      <c r="D1089" s="1" t="n">
        <f aca="false">IF(AND(A1089&lt;90,B1089&lt;90,C1089&lt;90,A1089+B1089+C1089=180),1,0)</f>
        <v>0</v>
      </c>
    </row>
    <row r="1090" customFormat="false" ht="15.8" hidden="false" customHeight="false" outlineLevel="0" collapsed="false">
      <c r="A1090" s="0" t="n">
        <v>84</v>
      </c>
      <c r="B1090" s="0" t="n">
        <v>83</v>
      </c>
      <c r="C1090" s="0" t="n">
        <v>13</v>
      </c>
      <c r="D1090" s="1" t="n">
        <f aca="false">IF(AND(A1090&lt;90,B1090&lt;90,C1090&lt;90,A1090+B1090+C1090=180),1,0)</f>
        <v>1</v>
      </c>
    </row>
    <row r="1091" customFormat="false" ht="15.8" hidden="false" customHeight="false" outlineLevel="0" collapsed="false">
      <c r="A1091" s="0" t="n">
        <v>95</v>
      </c>
      <c r="B1091" s="0" t="n">
        <v>107</v>
      </c>
      <c r="C1091" s="0" t="n">
        <v>12</v>
      </c>
      <c r="D1091" s="1" t="n">
        <f aca="false">IF(AND(A1091&lt;90,B1091&lt;90,C1091&lt;90,A1091+B1091+C1091=180),1,0)</f>
        <v>0</v>
      </c>
    </row>
    <row r="1092" customFormat="false" ht="15.8" hidden="false" customHeight="false" outlineLevel="0" collapsed="false">
      <c r="A1092" s="0" t="n">
        <v>73</v>
      </c>
      <c r="B1092" s="0" t="n">
        <v>73</v>
      </c>
      <c r="C1092" s="0" t="n">
        <v>34</v>
      </c>
      <c r="D1092" s="1" t="n">
        <f aca="false">IF(AND(A1092&lt;90,B1092&lt;90,C1092&lt;90,A1092+B1092+C1092=180),1,0)</f>
        <v>1</v>
      </c>
    </row>
    <row r="1093" customFormat="false" ht="15.8" hidden="false" customHeight="false" outlineLevel="0" collapsed="false">
      <c r="A1093" s="0" t="n">
        <v>105</v>
      </c>
      <c r="B1093" s="0" t="n">
        <v>105</v>
      </c>
      <c r="C1093" s="0" t="n">
        <v>19</v>
      </c>
      <c r="D1093" s="1" t="n">
        <f aca="false">IF(AND(A1093&lt;90,B1093&lt;90,C1093&lt;90,A1093+B1093+C1093=180),1,0)</f>
        <v>0</v>
      </c>
    </row>
    <row r="1094" customFormat="false" ht="15.8" hidden="false" customHeight="false" outlineLevel="0" collapsed="false">
      <c r="A1094" s="0" t="n">
        <v>89</v>
      </c>
      <c r="B1094" s="0" t="n">
        <v>105</v>
      </c>
      <c r="C1094" s="0" t="n">
        <v>8</v>
      </c>
      <c r="D1094" s="1" t="n">
        <f aca="false">IF(AND(A1094&lt;90,B1094&lt;90,C1094&lt;90,A1094+B1094+C1094=180),1,0)</f>
        <v>0</v>
      </c>
    </row>
    <row r="1095" customFormat="false" ht="15.8" hidden="false" customHeight="false" outlineLevel="0" collapsed="false">
      <c r="A1095" s="0" t="n">
        <v>95</v>
      </c>
      <c r="B1095" s="0" t="n">
        <v>93</v>
      </c>
      <c r="C1095" s="0" t="n">
        <v>5</v>
      </c>
      <c r="D1095" s="1" t="n">
        <f aca="false">IF(AND(A1095&lt;90,B1095&lt;90,C1095&lt;90,A1095+B1095+C1095=180),1,0)</f>
        <v>0</v>
      </c>
    </row>
    <row r="1096" customFormat="false" ht="15.8" hidden="false" customHeight="false" outlineLevel="0" collapsed="false">
      <c r="A1096" s="0" t="n">
        <v>91</v>
      </c>
      <c r="B1096" s="0" t="n">
        <v>79</v>
      </c>
      <c r="C1096" s="0" t="n">
        <v>10</v>
      </c>
      <c r="D1096" s="1" t="n">
        <f aca="false">IF(AND(A1096&lt;90,B1096&lt;90,C1096&lt;90,A1096+B1096+C1096=180),1,0)</f>
        <v>0</v>
      </c>
    </row>
    <row r="1097" customFormat="false" ht="15.8" hidden="false" customHeight="false" outlineLevel="0" collapsed="false">
      <c r="A1097" s="0" t="n">
        <v>106</v>
      </c>
      <c r="B1097" s="0" t="n">
        <v>94</v>
      </c>
      <c r="C1097" s="0" t="n">
        <v>7</v>
      </c>
      <c r="D1097" s="1" t="n">
        <f aca="false">IF(AND(A1097&lt;90,B1097&lt;90,C1097&lt;90,A1097+B1097+C1097=180),1,0)</f>
        <v>0</v>
      </c>
    </row>
    <row r="1098" customFormat="false" ht="15.8" hidden="false" customHeight="false" outlineLevel="0" collapsed="false">
      <c r="A1098" s="0" t="n">
        <v>73</v>
      </c>
      <c r="B1098" s="0" t="n">
        <v>105</v>
      </c>
      <c r="C1098" s="0" t="n">
        <v>2</v>
      </c>
      <c r="D1098" s="1" t="n">
        <f aca="false">IF(AND(A1098&lt;90,B1098&lt;90,C1098&lt;90,A1098+B1098+C1098=180),1,0)</f>
        <v>0</v>
      </c>
    </row>
    <row r="1099" customFormat="false" ht="15.8" hidden="false" customHeight="false" outlineLevel="0" collapsed="false">
      <c r="A1099" s="0" t="n">
        <v>84</v>
      </c>
      <c r="B1099" s="0" t="n">
        <v>98</v>
      </c>
      <c r="C1099" s="0" t="n">
        <v>9</v>
      </c>
      <c r="D1099" s="1" t="n">
        <f aca="false">IF(AND(A1099&lt;90,B1099&lt;90,C1099&lt;90,A1099+B1099+C1099=180),1,0)</f>
        <v>0</v>
      </c>
    </row>
    <row r="1100" customFormat="false" ht="15.8" hidden="false" customHeight="false" outlineLevel="0" collapsed="false">
      <c r="A1100" s="0" t="n">
        <v>96</v>
      </c>
      <c r="B1100" s="0" t="n">
        <v>95</v>
      </c>
      <c r="C1100" s="0" t="n">
        <v>13</v>
      </c>
      <c r="D1100" s="1" t="n">
        <f aca="false">IF(AND(A1100&lt;90,B1100&lt;90,C1100&lt;90,A1100+B1100+C1100=180),1,0)</f>
        <v>0</v>
      </c>
    </row>
    <row r="1101" customFormat="false" ht="15.8" hidden="false" customHeight="false" outlineLevel="0" collapsed="false">
      <c r="A1101" s="0" t="n">
        <v>77</v>
      </c>
      <c r="B1101" s="0" t="n">
        <v>99</v>
      </c>
      <c r="C1101" s="0" t="n">
        <v>4</v>
      </c>
      <c r="D1101" s="1" t="n">
        <f aca="false">IF(AND(A1101&lt;90,B1101&lt;90,C1101&lt;90,A1101+B1101+C1101=180),1,0)</f>
        <v>0</v>
      </c>
    </row>
    <row r="1102" customFormat="false" ht="15.8" hidden="false" customHeight="false" outlineLevel="0" collapsed="false">
      <c r="A1102" s="0" t="n">
        <v>87</v>
      </c>
      <c r="B1102" s="0" t="n">
        <v>100</v>
      </c>
      <c r="C1102" s="0" t="n">
        <v>6</v>
      </c>
      <c r="D1102" s="1" t="n">
        <f aca="false">IF(AND(A1102&lt;90,B1102&lt;90,C1102&lt;90,A1102+B1102+C1102=180),1,0)</f>
        <v>0</v>
      </c>
    </row>
    <row r="1103" customFormat="false" ht="15.8" hidden="false" customHeight="false" outlineLevel="0" collapsed="false">
      <c r="A1103" s="0" t="n">
        <v>106</v>
      </c>
      <c r="B1103" s="0" t="n">
        <v>100</v>
      </c>
      <c r="C1103" s="0" t="n">
        <v>18</v>
      </c>
      <c r="D1103" s="1" t="n">
        <f aca="false">IF(AND(A1103&lt;90,B1103&lt;90,C1103&lt;90,A1103+B1103+C1103=180),1,0)</f>
        <v>0</v>
      </c>
    </row>
    <row r="1104" customFormat="false" ht="15.8" hidden="false" customHeight="false" outlineLevel="0" collapsed="false">
      <c r="A1104" s="0" t="n">
        <v>74</v>
      </c>
      <c r="B1104" s="0" t="n">
        <v>93</v>
      </c>
      <c r="C1104" s="0" t="n">
        <v>13</v>
      </c>
      <c r="D1104" s="1" t="n">
        <f aca="false">IF(AND(A1104&lt;90,B1104&lt;90,C1104&lt;90,A1104+B1104+C1104=180),1,0)</f>
        <v>0</v>
      </c>
    </row>
    <row r="1105" customFormat="false" ht="15.8" hidden="false" customHeight="false" outlineLevel="0" collapsed="false">
      <c r="A1105" s="0" t="n">
        <v>92</v>
      </c>
      <c r="B1105" s="0" t="n">
        <v>103</v>
      </c>
      <c r="C1105" s="0" t="n">
        <v>7</v>
      </c>
      <c r="D1105" s="1" t="n">
        <f aca="false">IF(AND(A1105&lt;90,B1105&lt;90,C1105&lt;90,A1105+B1105+C1105=180),1,0)</f>
        <v>0</v>
      </c>
    </row>
    <row r="1106" customFormat="false" ht="15.8" hidden="false" customHeight="false" outlineLevel="0" collapsed="false">
      <c r="A1106" s="0" t="n">
        <v>106</v>
      </c>
      <c r="B1106" s="0" t="n">
        <v>72</v>
      </c>
      <c r="C1106" s="0" t="n">
        <v>2</v>
      </c>
      <c r="D1106" s="1" t="n">
        <f aca="false">IF(AND(A1106&lt;90,B1106&lt;90,C1106&lt;90,A1106+B1106+C1106=180),1,0)</f>
        <v>0</v>
      </c>
    </row>
    <row r="1107" customFormat="false" ht="15.8" hidden="false" customHeight="false" outlineLevel="0" collapsed="false">
      <c r="A1107" s="0" t="n">
        <v>84</v>
      </c>
      <c r="B1107" s="0" t="n">
        <v>107</v>
      </c>
      <c r="C1107" s="0" t="n">
        <v>19</v>
      </c>
      <c r="D1107" s="1" t="n">
        <f aca="false">IF(AND(A1107&lt;90,B1107&lt;90,C1107&lt;90,A1107+B1107+C1107=180),1,0)</f>
        <v>0</v>
      </c>
    </row>
    <row r="1108" customFormat="false" ht="15.8" hidden="false" customHeight="false" outlineLevel="0" collapsed="false">
      <c r="A1108" s="0" t="n">
        <v>75</v>
      </c>
      <c r="B1108" s="0" t="n">
        <v>91</v>
      </c>
      <c r="C1108" s="0" t="n">
        <v>14</v>
      </c>
      <c r="D1108" s="1" t="n">
        <f aca="false">IF(AND(A1108&lt;90,B1108&lt;90,C1108&lt;90,A1108+B1108+C1108=180),1,0)</f>
        <v>0</v>
      </c>
    </row>
    <row r="1109" customFormat="false" ht="15.8" hidden="false" customHeight="false" outlineLevel="0" collapsed="false">
      <c r="A1109" s="0" t="n">
        <v>96</v>
      </c>
      <c r="B1109" s="0" t="n">
        <v>107</v>
      </c>
      <c r="C1109" s="0" t="n">
        <v>16</v>
      </c>
      <c r="D1109" s="1" t="n">
        <f aca="false">IF(AND(A1109&lt;90,B1109&lt;90,C1109&lt;90,A1109+B1109+C1109=180),1,0)</f>
        <v>0</v>
      </c>
    </row>
    <row r="1110" customFormat="false" ht="15.8" hidden="false" customHeight="false" outlineLevel="0" collapsed="false">
      <c r="A1110" s="0" t="n">
        <v>86</v>
      </c>
      <c r="B1110" s="0" t="n">
        <v>78</v>
      </c>
      <c r="C1110" s="0" t="n">
        <v>16</v>
      </c>
      <c r="D1110" s="1" t="n">
        <f aca="false">IF(AND(A1110&lt;90,B1110&lt;90,C1110&lt;90,A1110+B1110+C1110=180),1,0)</f>
        <v>1</v>
      </c>
    </row>
    <row r="1111" customFormat="false" ht="15.8" hidden="false" customHeight="false" outlineLevel="0" collapsed="false">
      <c r="A1111" s="0" t="n">
        <v>81</v>
      </c>
      <c r="B1111" s="0" t="n">
        <v>91</v>
      </c>
      <c r="C1111" s="0" t="n">
        <v>8</v>
      </c>
      <c r="D1111" s="1" t="n">
        <f aca="false">IF(AND(A1111&lt;90,B1111&lt;90,C1111&lt;90,A1111+B1111+C1111=180),1,0)</f>
        <v>0</v>
      </c>
    </row>
    <row r="1112" customFormat="false" ht="15.8" hidden="false" customHeight="false" outlineLevel="0" collapsed="false">
      <c r="A1112" s="0" t="n">
        <v>90</v>
      </c>
      <c r="B1112" s="0" t="n">
        <v>103</v>
      </c>
      <c r="C1112" s="0" t="n">
        <v>8</v>
      </c>
      <c r="D1112" s="1" t="n">
        <f aca="false">IF(AND(A1112&lt;90,B1112&lt;90,C1112&lt;90,A1112+B1112+C1112=180),1,0)</f>
        <v>0</v>
      </c>
    </row>
    <row r="1113" customFormat="false" ht="15.8" hidden="false" customHeight="false" outlineLevel="0" collapsed="false">
      <c r="A1113" s="0" t="n">
        <v>75</v>
      </c>
      <c r="B1113" s="0" t="n">
        <v>73</v>
      </c>
      <c r="C1113" s="0" t="n">
        <v>32</v>
      </c>
      <c r="D1113" s="1" t="n">
        <f aca="false">IF(AND(A1113&lt;90,B1113&lt;90,C1113&lt;90,A1113+B1113+C1113=180),1,0)</f>
        <v>1</v>
      </c>
    </row>
    <row r="1114" customFormat="false" ht="15.8" hidden="false" customHeight="false" outlineLevel="0" collapsed="false">
      <c r="A1114" s="0" t="n">
        <v>102</v>
      </c>
      <c r="B1114" s="0" t="n">
        <v>78</v>
      </c>
      <c r="C1114" s="0" t="n">
        <v>16</v>
      </c>
      <c r="D1114" s="1" t="n">
        <f aca="false">IF(AND(A1114&lt;90,B1114&lt;90,C1114&lt;90,A1114+B1114+C1114=180),1,0)</f>
        <v>0</v>
      </c>
    </row>
    <row r="1115" customFormat="false" ht="15.8" hidden="false" customHeight="false" outlineLevel="0" collapsed="false">
      <c r="A1115" s="0" t="n">
        <v>106</v>
      </c>
      <c r="B1115" s="0" t="n">
        <v>101</v>
      </c>
      <c r="C1115" s="0" t="n">
        <v>12</v>
      </c>
      <c r="D1115" s="1" t="n">
        <f aca="false">IF(AND(A1115&lt;90,B1115&lt;90,C1115&lt;90,A1115+B1115+C1115=180),1,0)</f>
        <v>0</v>
      </c>
    </row>
    <row r="1116" customFormat="false" ht="15.8" hidden="false" customHeight="false" outlineLevel="0" collapsed="false">
      <c r="A1116" s="0" t="n">
        <v>85</v>
      </c>
      <c r="B1116" s="0" t="n">
        <v>91</v>
      </c>
      <c r="C1116" s="0" t="n">
        <v>4</v>
      </c>
      <c r="D1116" s="1" t="n">
        <f aca="false">IF(AND(A1116&lt;90,B1116&lt;90,C1116&lt;90,A1116+B1116+C1116=180),1,0)</f>
        <v>0</v>
      </c>
    </row>
    <row r="1117" customFormat="false" ht="15.8" hidden="false" customHeight="false" outlineLevel="0" collapsed="false">
      <c r="A1117" s="0" t="n">
        <v>103</v>
      </c>
      <c r="B1117" s="0" t="n">
        <v>109</v>
      </c>
      <c r="C1117" s="0" t="n">
        <v>16</v>
      </c>
      <c r="D1117" s="1" t="n">
        <f aca="false">IF(AND(A1117&lt;90,B1117&lt;90,C1117&lt;90,A1117+B1117+C1117=180),1,0)</f>
        <v>0</v>
      </c>
    </row>
    <row r="1118" customFormat="false" ht="15.8" hidden="false" customHeight="false" outlineLevel="0" collapsed="false">
      <c r="A1118" s="0" t="n">
        <v>86</v>
      </c>
      <c r="B1118" s="0" t="n">
        <v>101</v>
      </c>
      <c r="C1118" s="0" t="n">
        <v>16</v>
      </c>
      <c r="D1118" s="1" t="n">
        <f aca="false">IF(AND(A1118&lt;90,B1118&lt;90,C1118&lt;90,A1118+B1118+C1118=180),1,0)</f>
        <v>0</v>
      </c>
    </row>
    <row r="1119" customFormat="false" ht="15.8" hidden="false" customHeight="false" outlineLevel="0" collapsed="false">
      <c r="A1119" s="0" t="n">
        <v>105</v>
      </c>
      <c r="B1119" s="0" t="n">
        <v>102</v>
      </c>
      <c r="C1119" s="0" t="n">
        <v>9</v>
      </c>
      <c r="D1119" s="1" t="n">
        <f aca="false">IF(AND(A1119&lt;90,B1119&lt;90,C1119&lt;90,A1119+B1119+C1119=180),1,0)</f>
        <v>0</v>
      </c>
    </row>
    <row r="1120" customFormat="false" ht="15.8" hidden="false" customHeight="false" outlineLevel="0" collapsed="false">
      <c r="A1120" s="0" t="n">
        <v>99</v>
      </c>
      <c r="B1120" s="0" t="n">
        <v>81</v>
      </c>
      <c r="C1120" s="0" t="n">
        <v>15</v>
      </c>
      <c r="D1120" s="1" t="n">
        <f aca="false">IF(AND(A1120&lt;90,B1120&lt;90,C1120&lt;90,A1120+B1120+C1120=180),1,0)</f>
        <v>0</v>
      </c>
    </row>
    <row r="1121" customFormat="false" ht="15.8" hidden="false" customHeight="false" outlineLevel="0" collapsed="false">
      <c r="A1121" s="0" t="n">
        <v>98</v>
      </c>
      <c r="B1121" s="0" t="n">
        <v>73</v>
      </c>
      <c r="C1121" s="0" t="n">
        <v>9</v>
      </c>
      <c r="D1121" s="1" t="n">
        <f aca="false">IF(AND(A1121&lt;90,B1121&lt;90,C1121&lt;90,A1121+B1121+C1121=180),1,0)</f>
        <v>0</v>
      </c>
    </row>
    <row r="1122" customFormat="false" ht="15.8" hidden="false" customHeight="false" outlineLevel="0" collapsed="false">
      <c r="A1122" s="0" t="n">
        <v>80</v>
      </c>
      <c r="B1122" s="0" t="n">
        <v>79</v>
      </c>
      <c r="C1122" s="0" t="n">
        <v>21</v>
      </c>
      <c r="D1122" s="1" t="n">
        <f aca="false">IF(AND(A1122&lt;90,B1122&lt;90,C1122&lt;90,A1122+B1122+C1122=180),1,0)</f>
        <v>1</v>
      </c>
    </row>
    <row r="1123" customFormat="false" ht="15.8" hidden="false" customHeight="false" outlineLevel="0" collapsed="false">
      <c r="A1123" s="0" t="n">
        <v>106</v>
      </c>
      <c r="B1123" s="0" t="n">
        <v>86</v>
      </c>
      <c r="C1123" s="0" t="n">
        <v>5</v>
      </c>
      <c r="D1123" s="1" t="n">
        <f aca="false">IF(AND(A1123&lt;90,B1123&lt;90,C1123&lt;90,A1123+B1123+C1123=180),1,0)</f>
        <v>0</v>
      </c>
    </row>
    <row r="1124" customFormat="false" ht="15.8" hidden="false" customHeight="false" outlineLevel="0" collapsed="false">
      <c r="A1124" s="0" t="n">
        <v>79</v>
      </c>
      <c r="B1124" s="0" t="n">
        <v>101</v>
      </c>
      <c r="C1124" s="0" t="n">
        <v>17</v>
      </c>
      <c r="D1124" s="1" t="n">
        <f aca="false">IF(AND(A1124&lt;90,B1124&lt;90,C1124&lt;90,A1124+B1124+C1124=180),1,0)</f>
        <v>0</v>
      </c>
    </row>
    <row r="1125" customFormat="false" ht="15.8" hidden="false" customHeight="false" outlineLevel="0" collapsed="false">
      <c r="A1125" s="0" t="n">
        <v>88</v>
      </c>
      <c r="B1125" s="0" t="n">
        <v>71</v>
      </c>
      <c r="C1125" s="0" t="n">
        <v>21</v>
      </c>
      <c r="D1125" s="1" t="n">
        <f aca="false">IF(AND(A1125&lt;90,B1125&lt;90,C1125&lt;90,A1125+B1125+C1125=180),1,0)</f>
        <v>1</v>
      </c>
    </row>
    <row r="1126" customFormat="false" ht="15.8" hidden="false" customHeight="false" outlineLevel="0" collapsed="false">
      <c r="A1126" s="0" t="n">
        <v>94</v>
      </c>
      <c r="B1126" s="0" t="n">
        <v>89</v>
      </c>
      <c r="C1126" s="0" t="n">
        <v>11</v>
      </c>
      <c r="D1126" s="1" t="n">
        <f aca="false">IF(AND(A1126&lt;90,B1126&lt;90,C1126&lt;90,A1126+B1126+C1126=180),1,0)</f>
        <v>0</v>
      </c>
    </row>
    <row r="1127" customFormat="false" ht="15.8" hidden="false" customHeight="false" outlineLevel="0" collapsed="false">
      <c r="A1127" s="0" t="n">
        <v>105</v>
      </c>
      <c r="B1127" s="0" t="n">
        <v>88</v>
      </c>
      <c r="C1127" s="0" t="n">
        <v>5</v>
      </c>
      <c r="D1127" s="1" t="n">
        <f aca="false">IF(AND(A1127&lt;90,B1127&lt;90,C1127&lt;90,A1127+B1127+C1127=180),1,0)</f>
        <v>0</v>
      </c>
    </row>
    <row r="1128" customFormat="false" ht="15.8" hidden="false" customHeight="false" outlineLevel="0" collapsed="false">
      <c r="A1128" s="0" t="n">
        <v>83</v>
      </c>
      <c r="B1128" s="0" t="n">
        <v>79</v>
      </c>
      <c r="C1128" s="0" t="n">
        <v>18</v>
      </c>
      <c r="D1128" s="1" t="n">
        <f aca="false">IF(AND(A1128&lt;90,B1128&lt;90,C1128&lt;90,A1128+B1128+C1128=180),1,0)</f>
        <v>1</v>
      </c>
    </row>
    <row r="1129" customFormat="false" ht="15.8" hidden="false" customHeight="false" outlineLevel="0" collapsed="false">
      <c r="A1129" s="0" t="n">
        <v>75</v>
      </c>
      <c r="B1129" s="0" t="n">
        <v>103</v>
      </c>
      <c r="C1129" s="0" t="n">
        <v>2</v>
      </c>
      <c r="D1129" s="1" t="n">
        <f aca="false">IF(AND(A1129&lt;90,B1129&lt;90,C1129&lt;90,A1129+B1129+C1129=180),1,0)</f>
        <v>0</v>
      </c>
    </row>
    <row r="1130" customFormat="false" ht="15.8" hidden="false" customHeight="false" outlineLevel="0" collapsed="false">
      <c r="A1130" s="0" t="n">
        <v>106</v>
      </c>
      <c r="B1130" s="0" t="n">
        <v>94</v>
      </c>
      <c r="C1130" s="0" t="n">
        <v>19</v>
      </c>
      <c r="D1130" s="1" t="n">
        <f aca="false">IF(AND(A1130&lt;90,B1130&lt;90,C1130&lt;90,A1130+B1130+C1130=180),1,0)</f>
        <v>0</v>
      </c>
    </row>
    <row r="1131" customFormat="false" ht="15.8" hidden="false" customHeight="false" outlineLevel="0" collapsed="false">
      <c r="A1131" s="0" t="n">
        <v>97</v>
      </c>
      <c r="B1131" s="0" t="n">
        <v>74</v>
      </c>
      <c r="C1131" s="0" t="n">
        <v>9</v>
      </c>
      <c r="D1131" s="1" t="n">
        <f aca="false">IF(AND(A1131&lt;90,B1131&lt;90,C1131&lt;90,A1131+B1131+C1131=180),1,0)</f>
        <v>0</v>
      </c>
    </row>
    <row r="1132" customFormat="false" ht="15.8" hidden="false" customHeight="false" outlineLevel="0" collapsed="false">
      <c r="A1132" s="0" t="n">
        <v>95</v>
      </c>
      <c r="B1132" s="0" t="n">
        <v>110</v>
      </c>
      <c r="C1132" s="0" t="n">
        <v>18</v>
      </c>
      <c r="D1132" s="1" t="n">
        <f aca="false">IF(AND(A1132&lt;90,B1132&lt;90,C1132&lt;90,A1132+B1132+C1132=180),1,0)</f>
        <v>0</v>
      </c>
    </row>
    <row r="1133" customFormat="false" ht="15.8" hidden="false" customHeight="false" outlineLevel="0" collapsed="false">
      <c r="A1133" s="0" t="n">
        <v>60</v>
      </c>
      <c r="B1133" s="0" t="n">
        <v>60</v>
      </c>
      <c r="C1133" s="0" t="n">
        <v>60</v>
      </c>
      <c r="D1133" s="1" t="n">
        <f aca="false">IF(AND(A1133&lt;90,B1133&lt;90,C1133&lt;90,A1133+B1133+C1133=180),1,0)</f>
        <v>1</v>
      </c>
    </row>
    <row r="1134" customFormat="false" ht="15.8" hidden="false" customHeight="false" outlineLevel="0" collapsed="false">
      <c r="A1134" s="0" t="n">
        <v>90</v>
      </c>
      <c r="B1134" s="0" t="n">
        <v>96</v>
      </c>
      <c r="C1134" s="0" t="n">
        <v>18</v>
      </c>
      <c r="D1134" s="1" t="n">
        <f aca="false">IF(AND(A1134&lt;90,B1134&lt;90,C1134&lt;90,A1134+B1134+C1134=180),1,0)</f>
        <v>0</v>
      </c>
    </row>
    <row r="1135" customFormat="false" ht="15.8" hidden="false" customHeight="false" outlineLevel="0" collapsed="false">
      <c r="A1135" s="0" t="n">
        <v>97</v>
      </c>
      <c r="B1135" s="0" t="n">
        <v>99</v>
      </c>
      <c r="C1135" s="0" t="n">
        <v>17</v>
      </c>
      <c r="D1135" s="1" t="n">
        <f aca="false">IF(AND(A1135&lt;90,B1135&lt;90,C1135&lt;90,A1135+B1135+C1135=180),1,0)</f>
        <v>0</v>
      </c>
    </row>
    <row r="1136" customFormat="false" ht="15.8" hidden="false" customHeight="false" outlineLevel="0" collapsed="false">
      <c r="A1136" s="0" t="n">
        <v>101</v>
      </c>
      <c r="B1136" s="0" t="n">
        <v>105</v>
      </c>
      <c r="C1136" s="0" t="n">
        <v>7</v>
      </c>
      <c r="D1136" s="1" t="n">
        <f aca="false">IF(AND(A1136&lt;90,B1136&lt;90,C1136&lt;90,A1136+B1136+C1136=180),1,0)</f>
        <v>0</v>
      </c>
    </row>
    <row r="1137" customFormat="false" ht="15.8" hidden="false" customHeight="false" outlineLevel="0" collapsed="false">
      <c r="A1137" s="0" t="n">
        <v>83</v>
      </c>
      <c r="B1137" s="0" t="n">
        <v>102</v>
      </c>
      <c r="C1137" s="0" t="n">
        <v>6</v>
      </c>
      <c r="D1137" s="1" t="n">
        <f aca="false">IF(AND(A1137&lt;90,B1137&lt;90,C1137&lt;90,A1137+B1137+C1137=180),1,0)</f>
        <v>0</v>
      </c>
    </row>
    <row r="1138" customFormat="false" ht="15.8" hidden="false" customHeight="false" outlineLevel="0" collapsed="false">
      <c r="A1138" s="0" t="n">
        <v>94</v>
      </c>
      <c r="B1138" s="0" t="n">
        <v>82</v>
      </c>
      <c r="C1138" s="0" t="n">
        <v>4</v>
      </c>
      <c r="D1138" s="1" t="n">
        <f aca="false">IF(AND(A1138&lt;90,B1138&lt;90,C1138&lt;90,A1138+B1138+C1138=180),1,0)</f>
        <v>0</v>
      </c>
    </row>
    <row r="1139" customFormat="false" ht="15.8" hidden="false" customHeight="false" outlineLevel="0" collapsed="false">
      <c r="A1139" s="0" t="n">
        <v>101</v>
      </c>
      <c r="B1139" s="0" t="n">
        <v>83</v>
      </c>
      <c r="C1139" s="0" t="n">
        <v>17</v>
      </c>
      <c r="D1139" s="1" t="n">
        <f aca="false">IF(AND(A1139&lt;90,B1139&lt;90,C1139&lt;90,A1139+B1139+C1139=180),1,0)</f>
        <v>0</v>
      </c>
    </row>
    <row r="1140" customFormat="false" ht="15.8" hidden="false" customHeight="false" outlineLevel="0" collapsed="false">
      <c r="A1140" s="0" t="n">
        <v>110</v>
      </c>
      <c r="B1140" s="0" t="n">
        <v>102</v>
      </c>
      <c r="C1140" s="0" t="n">
        <v>6</v>
      </c>
      <c r="D1140" s="1" t="n">
        <f aca="false">IF(AND(A1140&lt;90,B1140&lt;90,C1140&lt;90,A1140+B1140+C1140=180),1,0)</f>
        <v>0</v>
      </c>
    </row>
    <row r="1141" customFormat="false" ht="15.8" hidden="false" customHeight="false" outlineLevel="0" collapsed="false">
      <c r="A1141" s="0" t="n">
        <v>109</v>
      </c>
      <c r="B1141" s="0" t="n">
        <v>89</v>
      </c>
      <c r="C1141" s="0" t="n">
        <v>12</v>
      </c>
      <c r="D1141" s="1" t="n">
        <f aca="false">IF(AND(A1141&lt;90,B1141&lt;90,C1141&lt;90,A1141+B1141+C1141=180),1,0)</f>
        <v>0</v>
      </c>
    </row>
    <row r="1142" customFormat="false" ht="15.8" hidden="false" customHeight="false" outlineLevel="0" collapsed="false">
      <c r="A1142" s="0" t="n">
        <v>78</v>
      </c>
      <c r="B1142" s="0" t="n">
        <v>83</v>
      </c>
      <c r="C1142" s="0" t="n">
        <v>19</v>
      </c>
      <c r="D1142" s="1" t="n">
        <f aca="false">IF(AND(A1142&lt;90,B1142&lt;90,C1142&lt;90,A1142+B1142+C1142=180),1,0)</f>
        <v>1</v>
      </c>
    </row>
    <row r="1143" customFormat="false" ht="15.8" hidden="false" customHeight="false" outlineLevel="0" collapsed="false">
      <c r="A1143" s="0" t="n">
        <v>108</v>
      </c>
      <c r="B1143" s="0" t="n">
        <v>97</v>
      </c>
      <c r="C1143" s="0" t="n">
        <v>17</v>
      </c>
      <c r="D1143" s="1" t="n">
        <f aca="false">IF(AND(A1143&lt;90,B1143&lt;90,C1143&lt;90,A1143+B1143+C1143=180),1,0)</f>
        <v>0</v>
      </c>
    </row>
    <row r="1144" customFormat="false" ht="15.8" hidden="false" customHeight="false" outlineLevel="0" collapsed="false">
      <c r="A1144" s="0" t="n">
        <v>88</v>
      </c>
      <c r="B1144" s="0" t="n">
        <v>75</v>
      </c>
      <c r="C1144" s="0" t="n">
        <v>17</v>
      </c>
      <c r="D1144" s="1" t="n">
        <f aca="false">IF(AND(A1144&lt;90,B1144&lt;90,C1144&lt;90,A1144+B1144+C1144=180),1,0)</f>
        <v>1</v>
      </c>
    </row>
    <row r="1145" customFormat="false" ht="15.8" hidden="false" customHeight="false" outlineLevel="0" collapsed="false">
      <c r="A1145" s="0" t="n">
        <v>74</v>
      </c>
      <c r="B1145" s="0" t="n">
        <v>104</v>
      </c>
      <c r="C1145" s="0" t="n">
        <v>2</v>
      </c>
      <c r="D1145" s="1" t="n">
        <f aca="false">IF(AND(A1145&lt;90,B1145&lt;90,C1145&lt;90,A1145+B1145+C1145=180),1,0)</f>
        <v>0</v>
      </c>
    </row>
    <row r="1146" customFormat="false" ht="15.8" hidden="false" customHeight="false" outlineLevel="0" collapsed="false">
      <c r="A1146" s="0" t="n">
        <v>110</v>
      </c>
      <c r="B1146" s="0" t="n">
        <v>71</v>
      </c>
      <c r="C1146" s="0" t="n">
        <v>8</v>
      </c>
      <c r="D1146" s="1" t="n">
        <f aca="false">IF(AND(A1146&lt;90,B1146&lt;90,C1146&lt;90,A1146+B1146+C1146=180),1,0)</f>
        <v>0</v>
      </c>
    </row>
    <row r="1147" customFormat="false" ht="15.8" hidden="false" customHeight="false" outlineLevel="0" collapsed="false">
      <c r="A1147" s="0" t="n">
        <v>98</v>
      </c>
      <c r="B1147" s="0" t="n">
        <v>86</v>
      </c>
      <c r="C1147" s="0" t="n">
        <v>12</v>
      </c>
      <c r="D1147" s="1" t="n">
        <f aca="false">IF(AND(A1147&lt;90,B1147&lt;90,C1147&lt;90,A1147+B1147+C1147=180),1,0)</f>
        <v>0</v>
      </c>
    </row>
    <row r="1148" customFormat="false" ht="15.8" hidden="false" customHeight="false" outlineLevel="0" collapsed="false">
      <c r="A1148" s="0" t="n">
        <v>92</v>
      </c>
      <c r="B1148" s="0" t="n">
        <v>84</v>
      </c>
      <c r="C1148" s="0" t="n">
        <v>4</v>
      </c>
      <c r="D1148" s="1" t="n">
        <f aca="false">IF(AND(A1148&lt;90,B1148&lt;90,C1148&lt;90,A1148+B1148+C1148=180),1,0)</f>
        <v>0</v>
      </c>
    </row>
    <row r="1149" customFormat="false" ht="15.8" hidden="false" customHeight="false" outlineLevel="0" collapsed="false">
      <c r="A1149" s="0" t="n">
        <v>83</v>
      </c>
      <c r="B1149" s="0" t="n">
        <v>92</v>
      </c>
      <c r="C1149" s="0" t="n">
        <v>5</v>
      </c>
      <c r="D1149" s="1" t="n">
        <f aca="false">IF(AND(A1149&lt;90,B1149&lt;90,C1149&lt;90,A1149+B1149+C1149=180),1,0)</f>
        <v>0</v>
      </c>
    </row>
    <row r="1150" customFormat="false" ht="15.8" hidden="false" customHeight="false" outlineLevel="0" collapsed="false">
      <c r="A1150" s="0" t="n">
        <v>94</v>
      </c>
      <c r="B1150" s="0" t="n">
        <v>100</v>
      </c>
      <c r="C1150" s="0" t="n">
        <v>15</v>
      </c>
      <c r="D1150" s="1" t="n">
        <f aca="false">IF(AND(A1150&lt;90,B1150&lt;90,C1150&lt;90,A1150+B1150+C1150=180),1,0)</f>
        <v>0</v>
      </c>
    </row>
    <row r="1151" customFormat="false" ht="15.8" hidden="false" customHeight="false" outlineLevel="0" collapsed="false">
      <c r="A1151" s="0" t="n">
        <v>84</v>
      </c>
      <c r="B1151" s="0" t="n">
        <v>82</v>
      </c>
      <c r="C1151" s="0" t="n">
        <v>14</v>
      </c>
      <c r="D1151" s="1" t="n">
        <f aca="false">IF(AND(A1151&lt;90,B1151&lt;90,C1151&lt;90,A1151+B1151+C1151=180),1,0)</f>
        <v>1</v>
      </c>
    </row>
    <row r="1152" customFormat="false" ht="15.8" hidden="false" customHeight="false" outlineLevel="0" collapsed="false">
      <c r="A1152" s="0" t="n">
        <v>96</v>
      </c>
      <c r="B1152" s="0" t="n">
        <v>83</v>
      </c>
      <c r="C1152" s="0" t="n">
        <v>1</v>
      </c>
      <c r="D1152" s="1" t="n">
        <f aca="false">IF(AND(A1152&lt;90,B1152&lt;90,C1152&lt;90,A1152+B1152+C1152=180),1,0)</f>
        <v>0</v>
      </c>
    </row>
    <row r="1153" customFormat="false" ht="15.8" hidden="false" customHeight="false" outlineLevel="0" collapsed="false">
      <c r="A1153" s="0" t="n">
        <v>105</v>
      </c>
      <c r="B1153" s="0" t="n">
        <v>81</v>
      </c>
      <c r="C1153" s="0" t="n">
        <v>13</v>
      </c>
      <c r="D1153" s="1" t="n">
        <f aca="false">IF(AND(A1153&lt;90,B1153&lt;90,C1153&lt;90,A1153+B1153+C1153=180),1,0)</f>
        <v>0</v>
      </c>
    </row>
    <row r="1154" customFormat="false" ht="15.8" hidden="false" customHeight="false" outlineLevel="0" collapsed="false">
      <c r="A1154" s="0" t="n">
        <v>104</v>
      </c>
      <c r="B1154" s="0" t="n">
        <v>72</v>
      </c>
      <c r="C1154" s="0" t="n">
        <v>4</v>
      </c>
      <c r="D1154" s="1" t="n">
        <f aca="false">IF(AND(A1154&lt;90,B1154&lt;90,C1154&lt;90,A1154+B1154+C1154=180),1,0)</f>
        <v>0</v>
      </c>
    </row>
    <row r="1155" customFormat="false" ht="15.8" hidden="false" customHeight="false" outlineLevel="0" collapsed="false">
      <c r="A1155" s="0" t="n">
        <v>80</v>
      </c>
      <c r="B1155" s="0" t="n">
        <v>84</v>
      </c>
      <c r="C1155" s="0" t="n">
        <v>16</v>
      </c>
      <c r="D1155" s="1" t="n">
        <f aca="false">IF(AND(A1155&lt;90,B1155&lt;90,C1155&lt;90,A1155+B1155+C1155=180),1,0)</f>
        <v>1</v>
      </c>
    </row>
    <row r="1156" customFormat="false" ht="15.8" hidden="false" customHeight="false" outlineLevel="0" collapsed="false">
      <c r="A1156" s="0" t="n">
        <v>71</v>
      </c>
      <c r="B1156" s="0" t="n">
        <v>101</v>
      </c>
      <c r="C1156" s="0" t="n">
        <v>8</v>
      </c>
      <c r="D1156" s="1" t="n">
        <f aca="false">IF(AND(A1156&lt;90,B1156&lt;90,C1156&lt;90,A1156+B1156+C1156=180),1,0)</f>
        <v>0</v>
      </c>
    </row>
    <row r="1157" customFormat="false" ht="15.8" hidden="false" customHeight="false" outlineLevel="0" collapsed="false">
      <c r="A1157" s="0" t="n">
        <v>106</v>
      </c>
      <c r="B1157" s="0" t="n">
        <v>82</v>
      </c>
      <c r="C1157" s="0" t="n">
        <v>18</v>
      </c>
      <c r="D1157" s="1" t="n">
        <f aca="false">IF(AND(A1157&lt;90,B1157&lt;90,C1157&lt;90,A1157+B1157+C1157=180),1,0)</f>
        <v>0</v>
      </c>
    </row>
    <row r="1158" customFormat="false" ht="15.8" hidden="false" customHeight="false" outlineLevel="0" collapsed="false">
      <c r="A1158" s="0" t="n">
        <v>89</v>
      </c>
      <c r="B1158" s="0" t="n">
        <v>96</v>
      </c>
      <c r="C1158" s="0" t="n">
        <v>5</v>
      </c>
      <c r="D1158" s="1" t="n">
        <f aca="false">IF(AND(A1158&lt;90,B1158&lt;90,C1158&lt;90,A1158+B1158+C1158=180),1,0)</f>
        <v>0</v>
      </c>
    </row>
    <row r="1159" customFormat="false" ht="15.8" hidden="false" customHeight="false" outlineLevel="0" collapsed="false">
      <c r="A1159" s="0" t="n">
        <v>96</v>
      </c>
      <c r="B1159" s="0" t="n">
        <v>76</v>
      </c>
      <c r="C1159" s="0" t="n">
        <v>8</v>
      </c>
      <c r="D1159" s="1" t="n">
        <f aca="false">IF(AND(A1159&lt;90,B1159&lt;90,C1159&lt;90,A1159+B1159+C1159=180),1,0)</f>
        <v>0</v>
      </c>
    </row>
    <row r="1160" customFormat="false" ht="15.8" hidden="false" customHeight="false" outlineLevel="0" collapsed="false">
      <c r="A1160" s="0" t="n">
        <v>86</v>
      </c>
      <c r="B1160" s="0" t="n">
        <v>98</v>
      </c>
      <c r="C1160" s="0" t="n">
        <v>8</v>
      </c>
      <c r="D1160" s="1" t="n">
        <f aca="false">IF(AND(A1160&lt;90,B1160&lt;90,C1160&lt;90,A1160+B1160+C1160=180),1,0)</f>
        <v>0</v>
      </c>
    </row>
    <row r="1161" customFormat="false" ht="15.8" hidden="false" customHeight="false" outlineLevel="0" collapsed="false">
      <c r="A1161" s="0" t="n">
        <v>100</v>
      </c>
      <c r="B1161" s="0" t="n">
        <v>93</v>
      </c>
      <c r="C1161" s="0" t="n">
        <v>14</v>
      </c>
      <c r="D1161" s="1" t="n">
        <f aca="false">IF(AND(A1161&lt;90,B1161&lt;90,C1161&lt;90,A1161+B1161+C1161=180),1,0)</f>
        <v>0</v>
      </c>
    </row>
    <row r="1162" customFormat="false" ht="15.8" hidden="false" customHeight="false" outlineLevel="0" collapsed="false">
      <c r="A1162" s="0" t="n">
        <v>98</v>
      </c>
      <c r="B1162" s="0" t="n">
        <v>106</v>
      </c>
      <c r="C1162" s="0" t="n">
        <v>10</v>
      </c>
      <c r="D1162" s="1" t="n">
        <f aca="false">IF(AND(A1162&lt;90,B1162&lt;90,C1162&lt;90,A1162+B1162+C1162=180),1,0)</f>
        <v>0</v>
      </c>
    </row>
    <row r="1163" customFormat="false" ht="15.8" hidden="false" customHeight="false" outlineLevel="0" collapsed="false">
      <c r="A1163" s="0" t="n">
        <v>107</v>
      </c>
      <c r="B1163" s="0" t="n">
        <v>106</v>
      </c>
      <c r="C1163" s="0" t="n">
        <v>9</v>
      </c>
      <c r="D1163" s="1" t="n">
        <f aca="false">IF(AND(A1163&lt;90,B1163&lt;90,C1163&lt;90,A1163+B1163+C1163=180),1,0)</f>
        <v>0</v>
      </c>
    </row>
    <row r="1164" customFormat="false" ht="15.8" hidden="false" customHeight="false" outlineLevel="0" collapsed="false">
      <c r="A1164" s="0" t="n">
        <v>108</v>
      </c>
      <c r="B1164" s="0" t="n">
        <v>72</v>
      </c>
      <c r="C1164" s="0" t="n">
        <v>5</v>
      </c>
      <c r="D1164" s="1" t="n">
        <f aca="false">IF(AND(A1164&lt;90,B1164&lt;90,C1164&lt;90,A1164+B1164+C1164=180),1,0)</f>
        <v>0</v>
      </c>
    </row>
    <row r="1165" customFormat="false" ht="15.8" hidden="false" customHeight="false" outlineLevel="0" collapsed="false">
      <c r="A1165" s="0" t="n">
        <v>74</v>
      </c>
      <c r="B1165" s="0" t="n">
        <v>103</v>
      </c>
      <c r="C1165" s="0" t="n">
        <v>3</v>
      </c>
      <c r="D1165" s="1" t="n">
        <f aca="false">IF(AND(A1165&lt;90,B1165&lt;90,C1165&lt;90,A1165+B1165+C1165=180),1,0)</f>
        <v>0</v>
      </c>
    </row>
    <row r="1166" customFormat="false" ht="15.8" hidden="false" customHeight="false" outlineLevel="0" collapsed="false">
      <c r="A1166" s="0" t="n">
        <v>87</v>
      </c>
      <c r="B1166" s="0" t="n">
        <v>106</v>
      </c>
      <c r="C1166" s="0" t="n">
        <v>16</v>
      </c>
      <c r="D1166" s="1" t="n">
        <f aca="false">IF(AND(A1166&lt;90,B1166&lt;90,C1166&lt;90,A1166+B1166+C1166=180),1,0)</f>
        <v>0</v>
      </c>
    </row>
    <row r="1167" customFormat="false" ht="15.8" hidden="false" customHeight="false" outlineLevel="0" collapsed="false">
      <c r="A1167" s="0" t="n">
        <v>85</v>
      </c>
      <c r="B1167" s="0" t="n">
        <v>110</v>
      </c>
      <c r="C1167" s="0" t="n">
        <v>14</v>
      </c>
      <c r="D1167" s="1" t="n">
        <f aca="false">IF(AND(A1167&lt;90,B1167&lt;90,C1167&lt;90,A1167+B1167+C1167=180),1,0)</f>
        <v>0</v>
      </c>
    </row>
    <row r="1168" customFormat="false" ht="15.8" hidden="false" customHeight="false" outlineLevel="0" collapsed="false">
      <c r="A1168" s="0" t="n">
        <v>79</v>
      </c>
      <c r="B1168" s="0" t="n">
        <v>76</v>
      </c>
      <c r="C1168" s="0" t="n">
        <v>25</v>
      </c>
      <c r="D1168" s="1" t="n">
        <f aca="false">IF(AND(A1168&lt;90,B1168&lt;90,C1168&lt;90,A1168+B1168+C1168=180),1,0)</f>
        <v>1</v>
      </c>
    </row>
    <row r="1169" customFormat="false" ht="15.8" hidden="false" customHeight="false" outlineLevel="0" collapsed="false">
      <c r="A1169" s="0" t="n">
        <v>80</v>
      </c>
      <c r="B1169" s="0" t="n">
        <v>77</v>
      </c>
      <c r="C1169" s="0" t="n">
        <v>23</v>
      </c>
      <c r="D1169" s="1" t="n">
        <f aca="false">IF(AND(A1169&lt;90,B1169&lt;90,C1169&lt;90,A1169+B1169+C1169=180),1,0)</f>
        <v>1</v>
      </c>
    </row>
    <row r="1170" customFormat="false" ht="15.8" hidden="false" customHeight="false" outlineLevel="0" collapsed="false">
      <c r="A1170" s="0" t="n">
        <v>79</v>
      </c>
      <c r="B1170" s="0" t="n">
        <v>90</v>
      </c>
      <c r="C1170" s="0" t="n">
        <v>11</v>
      </c>
      <c r="D1170" s="1" t="n">
        <f aca="false">IF(AND(A1170&lt;90,B1170&lt;90,C1170&lt;90,A1170+B1170+C1170=180),1,0)</f>
        <v>0</v>
      </c>
    </row>
    <row r="1171" customFormat="false" ht="15.8" hidden="false" customHeight="false" outlineLevel="0" collapsed="false">
      <c r="A1171" s="0" t="n">
        <v>93</v>
      </c>
      <c r="B1171" s="0" t="n">
        <v>97</v>
      </c>
      <c r="C1171" s="0" t="n">
        <v>19</v>
      </c>
      <c r="D1171" s="1" t="n">
        <f aca="false">IF(AND(A1171&lt;90,B1171&lt;90,C1171&lt;90,A1171+B1171+C1171=180),1,0)</f>
        <v>0</v>
      </c>
    </row>
    <row r="1172" customFormat="false" ht="15.8" hidden="false" customHeight="false" outlineLevel="0" collapsed="false">
      <c r="A1172" s="0" t="n">
        <v>81</v>
      </c>
      <c r="B1172" s="0" t="n">
        <v>104</v>
      </c>
      <c r="C1172" s="0" t="n">
        <v>17</v>
      </c>
      <c r="D1172" s="1" t="n">
        <f aca="false">IF(AND(A1172&lt;90,B1172&lt;90,C1172&lt;90,A1172+B1172+C1172=180),1,0)</f>
        <v>0</v>
      </c>
    </row>
    <row r="1173" customFormat="false" ht="15.8" hidden="false" customHeight="false" outlineLevel="0" collapsed="false">
      <c r="A1173" s="0" t="n">
        <v>100</v>
      </c>
      <c r="B1173" s="0" t="n">
        <v>76</v>
      </c>
      <c r="C1173" s="0" t="n">
        <v>4</v>
      </c>
      <c r="D1173" s="1" t="n">
        <f aca="false">IF(AND(A1173&lt;90,B1173&lt;90,C1173&lt;90,A1173+B1173+C1173=180),1,0)</f>
        <v>0</v>
      </c>
    </row>
    <row r="1174" customFormat="false" ht="15.8" hidden="false" customHeight="false" outlineLevel="0" collapsed="false">
      <c r="A1174" s="0" t="n">
        <v>75</v>
      </c>
      <c r="B1174" s="0" t="n">
        <v>97</v>
      </c>
      <c r="C1174" s="0" t="n">
        <v>8</v>
      </c>
      <c r="D1174" s="1" t="n">
        <f aca="false">IF(AND(A1174&lt;90,B1174&lt;90,C1174&lt;90,A1174+B1174+C1174=180),1,0)</f>
        <v>0</v>
      </c>
    </row>
    <row r="1175" customFormat="false" ht="15.8" hidden="false" customHeight="false" outlineLevel="0" collapsed="false">
      <c r="A1175" s="0" t="n">
        <v>109</v>
      </c>
      <c r="B1175" s="0" t="n">
        <v>93</v>
      </c>
      <c r="C1175" s="0" t="n">
        <v>18</v>
      </c>
      <c r="D1175" s="1" t="n">
        <f aca="false">IF(AND(A1175&lt;90,B1175&lt;90,C1175&lt;90,A1175+B1175+C1175=180),1,0)</f>
        <v>0</v>
      </c>
    </row>
    <row r="1176" customFormat="false" ht="15.8" hidden="false" customHeight="false" outlineLevel="0" collapsed="false">
      <c r="A1176" s="0" t="n">
        <v>82</v>
      </c>
      <c r="B1176" s="0" t="n">
        <v>90</v>
      </c>
      <c r="C1176" s="0" t="n">
        <v>8</v>
      </c>
      <c r="D1176" s="1" t="n">
        <f aca="false">IF(AND(A1176&lt;90,B1176&lt;90,C1176&lt;90,A1176+B1176+C1176=180),1,0)</f>
        <v>0</v>
      </c>
    </row>
    <row r="1177" customFormat="false" ht="15.8" hidden="false" customHeight="false" outlineLevel="0" collapsed="false">
      <c r="A1177" s="0" t="n">
        <v>110</v>
      </c>
      <c r="B1177" s="0" t="n">
        <v>85</v>
      </c>
      <c r="C1177" s="0" t="n">
        <v>14</v>
      </c>
      <c r="D1177" s="1" t="n">
        <f aca="false">IF(AND(A1177&lt;90,B1177&lt;90,C1177&lt;90,A1177+B1177+C1177=180),1,0)</f>
        <v>0</v>
      </c>
    </row>
    <row r="1178" customFormat="false" ht="15.8" hidden="false" customHeight="false" outlineLevel="0" collapsed="false">
      <c r="A1178" s="0" t="n">
        <v>87</v>
      </c>
      <c r="B1178" s="0" t="n">
        <v>83</v>
      </c>
      <c r="C1178" s="0" t="n">
        <v>10</v>
      </c>
      <c r="D1178" s="1" t="n">
        <f aca="false">IF(AND(A1178&lt;90,B1178&lt;90,C1178&lt;90,A1178+B1178+C1178=180),1,0)</f>
        <v>1</v>
      </c>
    </row>
    <row r="1179" customFormat="false" ht="15.8" hidden="false" customHeight="false" outlineLevel="0" collapsed="false">
      <c r="A1179" s="0" t="n">
        <v>96</v>
      </c>
      <c r="B1179" s="0" t="n">
        <v>93</v>
      </c>
      <c r="C1179" s="0" t="n">
        <v>15</v>
      </c>
      <c r="D1179" s="1" t="n">
        <f aca="false">IF(AND(A1179&lt;90,B1179&lt;90,C1179&lt;90,A1179+B1179+C1179=180),1,0)</f>
        <v>0</v>
      </c>
    </row>
    <row r="1180" customFormat="false" ht="15.8" hidden="false" customHeight="false" outlineLevel="0" collapsed="false">
      <c r="A1180" s="0" t="n">
        <v>92</v>
      </c>
      <c r="B1180" s="0" t="n">
        <v>78</v>
      </c>
      <c r="C1180" s="0" t="n">
        <v>10</v>
      </c>
      <c r="D1180" s="1" t="n">
        <f aca="false">IF(AND(A1180&lt;90,B1180&lt;90,C1180&lt;90,A1180+B1180+C1180=180),1,0)</f>
        <v>0</v>
      </c>
    </row>
    <row r="1181" customFormat="false" ht="15.8" hidden="false" customHeight="false" outlineLevel="0" collapsed="false">
      <c r="A1181" s="0" t="n">
        <v>88</v>
      </c>
      <c r="B1181" s="0" t="n">
        <v>101</v>
      </c>
      <c r="C1181" s="0" t="n">
        <v>14</v>
      </c>
      <c r="D1181" s="1" t="n">
        <f aca="false">IF(AND(A1181&lt;90,B1181&lt;90,C1181&lt;90,A1181+B1181+C1181=180),1,0)</f>
        <v>0</v>
      </c>
    </row>
    <row r="1182" customFormat="false" ht="15.8" hidden="false" customHeight="false" outlineLevel="0" collapsed="false">
      <c r="A1182" s="0" t="n">
        <v>73</v>
      </c>
      <c r="B1182" s="0" t="n">
        <v>73</v>
      </c>
      <c r="C1182" s="0" t="n">
        <v>34</v>
      </c>
      <c r="D1182" s="1" t="n">
        <f aca="false">IF(AND(A1182&lt;90,B1182&lt;90,C1182&lt;90,A1182+B1182+C1182=180),1,0)</f>
        <v>1</v>
      </c>
    </row>
    <row r="1183" customFormat="false" ht="15.8" hidden="false" customHeight="false" outlineLevel="0" collapsed="false">
      <c r="A1183" s="0" t="n">
        <v>95</v>
      </c>
      <c r="B1183" s="0" t="n">
        <v>105</v>
      </c>
      <c r="C1183" s="0" t="n">
        <v>15</v>
      </c>
      <c r="D1183" s="1" t="n">
        <f aca="false">IF(AND(A1183&lt;90,B1183&lt;90,C1183&lt;90,A1183+B1183+C1183=180),1,0)</f>
        <v>0</v>
      </c>
    </row>
    <row r="1184" customFormat="false" ht="15.8" hidden="false" customHeight="false" outlineLevel="0" collapsed="false">
      <c r="A1184" s="0" t="n">
        <v>93</v>
      </c>
      <c r="B1184" s="0" t="n">
        <v>94</v>
      </c>
      <c r="C1184" s="0" t="n">
        <v>13</v>
      </c>
      <c r="D1184" s="1" t="n">
        <f aca="false">IF(AND(A1184&lt;90,B1184&lt;90,C1184&lt;90,A1184+B1184+C1184=180),1,0)</f>
        <v>0</v>
      </c>
    </row>
    <row r="1185" customFormat="false" ht="15.8" hidden="false" customHeight="false" outlineLevel="0" collapsed="false">
      <c r="A1185" s="0" t="n">
        <v>73</v>
      </c>
      <c r="B1185" s="0" t="n">
        <v>105</v>
      </c>
      <c r="C1185" s="0" t="n">
        <v>2</v>
      </c>
      <c r="D1185" s="1" t="n">
        <f aca="false">IF(AND(A1185&lt;90,B1185&lt;90,C1185&lt;90,A1185+B1185+C1185=180),1,0)</f>
        <v>0</v>
      </c>
    </row>
    <row r="1186" customFormat="false" ht="15.8" hidden="false" customHeight="false" outlineLevel="0" collapsed="false">
      <c r="A1186" s="0" t="n">
        <v>71</v>
      </c>
      <c r="B1186" s="0" t="n">
        <v>91</v>
      </c>
      <c r="C1186" s="0" t="n">
        <v>18</v>
      </c>
      <c r="D1186" s="1" t="n">
        <f aca="false">IF(AND(A1186&lt;90,B1186&lt;90,C1186&lt;90,A1186+B1186+C1186=180),1,0)</f>
        <v>0</v>
      </c>
    </row>
    <row r="1187" customFormat="false" ht="15.8" hidden="false" customHeight="false" outlineLevel="0" collapsed="false">
      <c r="A1187" s="0" t="n">
        <v>82</v>
      </c>
      <c r="B1187" s="0" t="n">
        <v>99</v>
      </c>
      <c r="C1187" s="0" t="n">
        <v>18</v>
      </c>
      <c r="D1187" s="1" t="n">
        <f aca="false">IF(AND(A1187&lt;90,B1187&lt;90,C1187&lt;90,A1187+B1187+C1187=180),1,0)</f>
        <v>0</v>
      </c>
    </row>
    <row r="1188" customFormat="false" ht="15.8" hidden="false" customHeight="false" outlineLevel="0" collapsed="false">
      <c r="A1188" s="0" t="n">
        <v>92</v>
      </c>
      <c r="B1188" s="0" t="n">
        <v>97</v>
      </c>
      <c r="C1188" s="0" t="n">
        <v>13</v>
      </c>
      <c r="D1188" s="1" t="n">
        <f aca="false">IF(AND(A1188&lt;90,B1188&lt;90,C1188&lt;90,A1188+B1188+C1188=180),1,0)</f>
        <v>0</v>
      </c>
    </row>
    <row r="1189" customFormat="false" ht="15.8" hidden="false" customHeight="false" outlineLevel="0" collapsed="false">
      <c r="A1189" s="0" t="n">
        <v>104</v>
      </c>
      <c r="B1189" s="0" t="n">
        <v>83</v>
      </c>
      <c r="C1189" s="0" t="n">
        <v>11</v>
      </c>
      <c r="D1189" s="1" t="n">
        <f aca="false">IF(AND(A1189&lt;90,B1189&lt;90,C1189&lt;90,A1189+B1189+C1189=180),1,0)</f>
        <v>0</v>
      </c>
    </row>
    <row r="1190" customFormat="false" ht="15.8" hidden="false" customHeight="false" outlineLevel="0" collapsed="false">
      <c r="A1190" s="0" t="n">
        <v>91</v>
      </c>
      <c r="B1190" s="0" t="n">
        <v>91</v>
      </c>
      <c r="C1190" s="0" t="n">
        <v>8</v>
      </c>
      <c r="D1190" s="1" t="n">
        <f aca="false">IF(AND(A1190&lt;90,B1190&lt;90,C1190&lt;90,A1190+B1190+C1190=180),1,0)</f>
        <v>0</v>
      </c>
    </row>
    <row r="1191" customFormat="false" ht="15.8" hidden="false" customHeight="false" outlineLevel="0" collapsed="false">
      <c r="A1191" s="0" t="n">
        <v>79</v>
      </c>
      <c r="B1191" s="0" t="n">
        <v>80</v>
      </c>
      <c r="C1191" s="0" t="n">
        <v>21</v>
      </c>
      <c r="D1191" s="1" t="n">
        <f aca="false">IF(AND(A1191&lt;90,B1191&lt;90,C1191&lt;90,A1191+B1191+C1191=180),1,0)</f>
        <v>1</v>
      </c>
    </row>
    <row r="1192" customFormat="false" ht="15.8" hidden="false" customHeight="false" outlineLevel="0" collapsed="false">
      <c r="A1192" s="0" t="n">
        <v>74</v>
      </c>
      <c r="B1192" s="0" t="n">
        <v>85</v>
      </c>
      <c r="C1192" s="0" t="n">
        <v>21</v>
      </c>
      <c r="D1192" s="1" t="n">
        <f aca="false">IF(AND(A1192&lt;90,B1192&lt;90,C1192&lt;90,A1192+B1192+C1192=180),1,0)</f>
        <v>1</v>
      </c>
    </row>
    <row r="1193" customFormat="false" ht="15.8" hidden="false" customHeight="false" outlineLevel="0" collapsed="false">
      <c r="A1193" s="0" t="n">
        <v>73</v>
      </c>
      <c r="B1193" s="0" t="n">
        <v>90</v>
      </c>
      <c r="C1193" s="0" t="n">
        <v>17</v>
      </c>
      <c r="D1193" s="1" t="n">
        <f aca="false">IF(AND(A1193&lt;90,B1193&lt;90,C1193&lt;90,A1193+B1193+C1193=180),1,0)</f>
        <v>0</v>
      </c>
    </row>
    <row r="1194" customFormat="false" ht="15.8" hidden="false" customHeight="false" outlineLevel="0" collapsed="false">
      <c r="A1194" s="0" t="n">
        <v>99</v>
      </c>
      <c r="B1194" s="0" t="n">
        <v>73</v>
      </c>
      <c r="C1194" s="0" t="n">
        <v>8</v>
      </c>
      <c r="D1194" s="1" t="n">
        <f aca="false">IF(AND(A1194&lt;90,B1194&lt;90,C1194&lt;90,A1194+B1194+C1194=180),1,0)</f>
        <v>0</v>
      </c>
    </row>
    <row r="1195" customFormat="false" ht="15.8" hidden="false" customHeight="false" outlineLevel="0" collapsed="false">
      <c r="A1195" s="0" t="n">
        <v>90</v>
      </c>
      <c r="B1195" s="0" t="n">
        <v>88</v>
      </c>
      <c r="C1195" s="0" t="n">
        <v>2</v>
      </c>
      <c r="D1195" s="1" t="n">
        <f aca="false">IF(AND(A1195&lt;90,B1195&lt;90,C1195&lt;90,A1195+B1195+C1195=180),1,0)</f>
        <v>0</v>
      </c>
    </row>
    <row r="1196" customFormat="false" ht="15.8" hidden="false" customHeight="false" outlineLevel="0" collapsed="false">
      <c r="A1196" s="0" t="n">
        <v>92</v>
      </c>
      <c r="B1196" s="0" t="n">
        <v>97</v>
      </c>
      <c r="C1196" s="0" t="n">
        <v>13</v>
      </c>
      <c r="D1196" s="1" t="n">
        <f aca="false">IF(AND(A1196&lt;90,B1196&lt;90,C1196&lt;90,A1196+B1196+C1196=180),1,0)</f>
        <v>0</v>
      </c>
    </row>
    <row r="1197" customFormat="false" ht="15.8" hidden="false" customHeight="false" outlineLevel="0" collapsed="false">
      <c r="A1197" s="0" t="n">
        <v>73</v>
      </c>
      <c r="B1197" s="0" t="n">
        <v>80</v>
      </c>
      <c r="C1197" s="0" t="n">
        <v>27</v>
      </c>
      <c r="D1197" s="1" t="n">
        <f aca="false">IF(AND(A1197&lt;90,B1197&lt;90,C1197&lt;90,A1197+B1197+C1197=180),1,0)</f>
        <v>1</v>
      </c>
    </row>
    <row r="1198" customFormat="false" ht="15.8" hidden="false" customHeight="false" outlineLevel="0" collapsed="false">
      <c r="A1198" s="0" t="n">
        <v>91</v>
      </c>
      <c r="B1198" s="0" t="n">
        <v>86</v>
      </c>
      <c r="C1198" s="0" t="n">
        <v>3</v>
      </c>
      <c r="D1198" s="1" t="n">
        <f aca="false">IF(AND(A1198&lt;90,B1198&lt;90,C1198&lt;90,A1198+B1198+C1198=180),1,0)</f>
        <v>0</v>
      </c>
    </row>
    <row r="1199" customFormat="false" ht="15.8" hidden="false" customHeight="false" outlineLevel="0" collapsed="false">
      <c r="A1199" s="0" t="n">
        <v>88</v>
      </c>
      <c r="B1199" s="0" t="n">
        <v>71</v>
      </c>
      <c r="C1199" s="0" t="n">
        <v>21</v>
      </c>
      <c r="D1199" s="1" t="n">
        <f aca="false">IF(AND(A1199&lt;90,B1199&lt;90,C1199&lt;90,A1199+B1199+C1199=180),1,0)</f>
        <v>1</v>
      </c>
    </row>
    <row r="1200" customFormat="false" ht="15.8" hidden="false" customHeight="false" outlineLevel="0" collapsed="false">
      <c r="A1200" s="0" t="n">
        <v>74</v>
      </c>
      <c r="B1200" s="0" t="n">
        <v>74</v>
      </c>
      <c r="C1200" s="0" t="n">
        <v>32</v>
      </c>
      <c r="D1200" s="1" t="n">
        <f aca="false">IF(AND(A1200&lt;90,B1200&lt;90,C1200&lt;90,A1200+B1200+C1200=180),1,0)</f>
        <v>1</v>
      </c>
    </row>
    <row r="1201" customFormat="false" ht="15.8" hidden="false" customHeight="false" outlineLevel="0" collapsed="false">
      <c r="A1201" s="0" t="n">
        <v>108</v>
      </c>
      <c r="B1201" s="0" t="n">
        <v>106</v>
      </c>
      <c r="C1201" s="0" t="n">
        <v>14</v>
      </c>
      <c r="D1201" s="1" t="n">
        <f aca="false">IF(AND(A1201&lt;90,B1201&lt;90,C1201&lt;90,A1201+B1201+C1201=180),1,0)</f>
        <v>0</v>
      </c>
    </row>
    <row r="1202" customFormat="false" ht="15.8" hidden="false" customHeight="false" outlineLevel="0" collapsed="false">
      <c r="A1202" s="0" t="n">
        <v>97</v>
      </c>
      <c r="B1202" s="0" t="n">
        <v>94</v>
      </c>
      <c r="C1202" s="0" t="n">
        <v>13</v>
      </c>
      <c r="D1202" s="1" t="n">
        <f aca="false">IF(AND(A1202&lt;90,B1202&lt;90,C1202&lt;90,A1202+B1202+C1202=180),1,0)</f>
        <v>0</v>
      </c>
    </row>
    <row r="1203" customFormat="false" ht="15.8" hidden="false" customHeight="false" outlineLevel="0" collapsed="false">
      <c r="A1203" s="0" t="n">
        <v>103</v>
      </c>
      <c r="B1203" s="0" t="n">
        <v>96</v>
      </c>
      <c r="C1203" s="0" t="n">
        <v>10</v>
      </c>
      <c r="D1203" s="1" t="n">
        <f aca="false">IF(AND(A1203&lt;90,B1203&lt;90,C1203&lt;90,A1203+B1203+C1203=180),1,0)</f>
        <v>0</v>
      </c>
    </row>
    <row r="1204" customFormat="false" ht="15.8" hidden="false" customHeight="false" outlineLevel="0" collapsed="false">
      <c r="A1204" s="0" t="n">
        <v>104</v>
      </c>
      <c r="B1204" s="0" t="n">
        <v>95</v>
      </c>
      <c r="C1204" s="0" t="n">
        <v>12</v>
      </c>
      <c r="D1204" s="1" t="n">
        <f aca="false">IF(AND(A1204&lt;90,B1204&lt;90,C1204&lt;90,A1204+B1204+C1204=180),1,0)</f>
        <v>0</v>
      </c>
    </row>
    <row r="1205" customFormat="false" ht="15.8" hidden="false" customHeight="false" outlineLevel="0" collapsed="false">
      <c r="A1205" s="0" t="n">
        <v>87</v>
      </c>
      <c r="B1205" s="0" t="n">
        <v>90</v>
      </c>
      <c r="C1205" s="0" t="n">
        <v>3</v>
      </c>
      <c r="D1205" s="1" t="n">
        <f aca="false">IF(AND(A1205&lt;90,B1205&lt;90,C1205&lt;90,A1205+B1205+C1205=180),1,0)</f>
        <v>0</v>
      </c>
    </row>
    <row r="1206" customFormat="false" ht="15.8" hidden="false" customHeight="false" outlineLevel="0" collapsed="false">
      <c r="A1206" s="0" t="n">
        <v>103</v>
      </c>
      <c r="B1206" s="0" t="n">
        <v>74</v>
      </c>
      <c r="C1206" s="0" t="n">
        <v>3</v>
      </c>
      <c r="D1206" s="1" t="n">
        <f aca="false">IF(AND(A1206&lt;90,B1206&lt;90,C1206&lt;90,A1206+B1206+C1206=180),1,0)</f>
        <v>0</v>
      </c>
    </row>
    <row r="1207" customFormat="false" ht="15.8" hidden="false" customHeight="false" outlineLevel="0" collapsed="false">
      <c r="A1207" s="0" t="n">
        <v>100</v>
      </c>
      <c r="B1207" s="0" t="n">
        <v>90</v>
      </c>
      <c r="C1207" s="0" t="n">
        <v>6</v>
      </c>
      <c r="D1207" s="1" t="n">
        <f aca="false">IF(AND(A1207&lt;90,B1207&lt;90,C1207&lt;90,A1207+B1207+C1207=180),1,0)</f>
        <v>0</v>
      </c>
    </row>
    <row r="1208" customFormat="false" ht="15.8" hidden="false" customHeight="false" outlineLevel="0" collapsed="false">
      <c r="A1208" s="0" t="n">
        <v>71</v>
      </c>
      <c r="B1208" s="0" t="n">
        <v>84</v>
      </c>
      <c r="C1208" s="0" t="n">
        <v>25</v>
      </c>
      <c r="D1208" s="1" t="n">
        <f aca="false">IF(AND(A1208&lt;90,B1208&lt;90,C1208&lt;90,A1208+B1208+C1208=180),1,0)</f>
        <v>1</v>
      </c>
    </row>
    <row r="1209" customFormat="false" ht="15.8" hidden="false" customHeight="false" outlineLevel="0" collapsed="false">
      <c r="A1209" s="0" t="n">
        <v>90</v>
      </c>
      <c r="B1209" s="0" t="n">
        <v>74</v>
      </c>
      <c r="C1209" s="0" t="n">
        <v>16</v>
      </c>
      <c r="D1209" s="1" t="n">
        <f aca="false">IF(AND(A1209&lt;90,B1209&lt;90,C1209&lt;90,A1209+B1209+C1209=180),1,0)</f>
        <v>0</v>
      </c>
    </row>
    <row r="1210" customFormat="false" ht="15.8" hidden="false" customHeight="false" outlineLevel="0" collapsed="false">
      <c r="A1210" s="0" t="n">
        <v>101</v>
      </c>
      <c r="B1210" s="0" t="n">
        <v>96</v>
      </c>
      <c r="C1210" s="0" t="n">
        <v>18</v>
      </c>
      <c r="D1210" s="1" t="n">
        <f aca="false">IF(AND(A1210&lt;90,B1210&lt;90,C1210&lt;90,A1210+B1210+C1210=180),1,0)</f>
        <v>0</v>
      </c>
    </row>
    <row r="1211" customFormat="false" ht="15.8" hidden="false" customHeight="false" outlineLevel="0" collapsed="false">
      <c r="A1211" s="0" t="n">
        <v>76</v>
      </c>
      <c r="B1211" s="0" t="n">
        <v>102</v>
      </c>
      <c r="C1211" s="0" t="n">
        <v>2</v>
      </c>
      <c r="D1211" s="1" t="n">
        <f aca="false">IF(AND(A1211&lt;90,B1211&lt;90,C1211&lt;90,A1211+B1211+C1211=180),1,0)</f>
        <v>0</v>
      </c>
    </row>
    <row r="1212" customFormat="false" ht="15.8" hidden="false" customHeight="false" outlineLevel="0" collapsed="false">
      <c r="A1212" s="0" t="n">
        <v>109</v>
      </c>
      <c r="B1212" s="0" t="n">
        <v>79</v>
      </c>
      <c r="C1212" s="0" t="n">
        <v>16</v>
      </c>
      <c r="D1212" s="1" t="n">
        <f aca="false">IF(AND(A1212&lt;90,B1212&lt;90,C1212&lt;90,A1212+B1212+C1212=180),1,0)</f>
        <v>0</v>
      </c>
    </row>
    <row r="1213" customFormat="false" ht="15.8" hidden="false" customHeight="false" outlineLevel="0" collapsed="false">
      <c r="A1213" s="0" t="n">
        <v>87</v>
      </c>
      <c r="B1213" s="0" t="n">
        <v>95</v>
      </c>
      <c r="C1213" s="0" t="n">
        <v>15</v>
      </c>
      <c r="D1213" s="1" t="n">
        <f aca="false">IF(AND(A1213&lt;90,B1213&lt;90,C1213&lt;90,A1213+B1213+C1213=180),1,0)</f>
        <v>0</v>
      </c>
    </row>
    <row r="1214" customFormat="false" ht="15.8" hidden="false" customHeight="false" outlineLevel="0" collapsed="false">
      <c r="A1214" s="0" t="n">
        <v>102</v>
      </c>
      <c r="B1214" s="0" t="n">
        <v>80</v>
      </c>
      <c r="C1214" s="0" t="n">
        <v>9</v>
      </c>
      <c r="D1214" s="1" t="n">
        <f aca="false">IF(AND(A1214&lt;90,B1214&lt;90,C1214&lt;90,A1214+B1214+C1214=180),1,0)</f>
        <v>0</v>
      </c>
    </row>
    <row r="1215" customFormat="false" ht="15.8" hidden="false" customHeight="false" outlineLevel="0" collapsed="false">
      <c r="A1215" s="0" t="n">
        <v>91</v>
      </c>
      <c r="B1215" s="0" t="n">
        <v>73</v>
      </c>
      <c r="C1215" s="0" t="n">
        <v>16</v>
      </c>
      <c r="D1215" s="1" t="n">
        <f aca="false">IF(AND(A1215&lt;90,B1215&lt;90,C1215&lt;90,A1215+B1215+C1215=180),1,0)</f>
        <v>0</v>
      </c>
    </row>
    <row r="1216" customFormat="false" ht="15.8" hidden="false" customHeight="false" outlineLevel="0" collapsed="false">
      <c r="A1216" s="0" t="n">
        <v>110</v>
      </c>
      <c r="B1216" s="0" t="n">
        <v>93</v>
      </c>
      <c r="C1216" s="0" t="n">
        <v>17</v>
      </c>
      <c r="D1216" s="1" t="n">
        <f aca="false">IF(AND(A1216&lt;90,B1216&lt;90,C1216&lt;90,A1216+B1216+C1216=180),1,0)</f>
        <v>0</v>
      </c>
    </row>
    <row r="1217" customFormat="false" ht="15.8" hidden="false" customHeight="false" outlineLevel="0" collapsed="false">
      <c r="A1217" s="0" t="n">
        <v>99</v>
      </c>
      <c r="B1217" s="0" t="n">
        <v>108</v>
      </c>
      <c r="C1217" s="0" t="n">
        <v>11</v>
      </c>
      <c r="D1217" s="1" t="n">
        <f aca="false">IF(AND(A1217&lt;90,B1217&lt;90,C1217&lt;90,A1217+B1217+C1217=180),1,0)</f>
        <v>0</v>
      </c>
    </row>
    <row r="1218" customFormat="false" ht="15.8" hidden="false" customHeight="false" outlineLevel="0" collapsed="false">
      <c r="A1218" s="0" t="n">
        <v>82</v>
      </c>
      <c r="B1218" s="0" t="n">
        <v>83</v>
      </c>
      <c r="C1218" s="0" t="n">
        <v>15</v>
      </c>
      <c r="D1218" s="1" t="n">
        <f aca="false">IF(AND(A1218&lt;90,B1218&lt;90,C1218&lt;90,A1218+B1218+C1218=180),1,0)</f>
        <v>1</v>
      </c>
    </row>
    <row r="1219" customFormat="false" ht="15.8" hidden="false" customHeight="false" outlineLevel="0" collapsed="false">
      <c r="A1219" s="0" t="n">
        <v>80</v>
      </c>
      <c r="B1219" s="0" t="n">
        <v>80</v>
      </c>
      <c r="C1219" s="0" t="n">
        <v>20</v>
      </c>
      <c r="D1219" s="1" t="n">
        <f aca="false">IF(AND(A1219&lt;90,B1219&lt;90,C1219&lt;90,A1219+B1219+C1219=180),1,0)</f>
        <v>1</v>
      </c>
    </row>
    <row r="1220" customFormat="false" ht="15.8" hidden="false" customHeight="false" outlineLevel="0" collapsed="false">
      <c r="A1220" s="0" t="n">
        <v>90</v>
      </c>
      <c r="B1220" s="0" t="n">
        <v>87</v>
      </c>
      <c r="C1220" s="0" t="n">
        <v>3</v>
      </c>
      <c r="D1220" s="1" t="n">
        <f aca="false">IF(AND(A1220&lt;90,B1220&lt;90,C1220&lt;90,A1220+B1220+C1220=180),1,0)</f>
        <v>0</v>
      </c>
    </row>
    <row r="1221" customFormat="false" ht="15.8" hidden="false" customHeight="false" outlineLevel="0" collapsed="false">
      <c r="A1221" s="0" t="n">
        <v>95</v>
      </c>
      <c r="B1221" s="0" t="n">
        <v>83</v>
      </c>
      <c r="C1221" s="0" t="n">
        <v>2</v>
      </c>
      <c r="D1221" s="1" t="n">
        <f aca="false">IF(AND(A1221&lt;90,B1221&lt;90,C1221&lt;90,A1221+B1221+C1221=180),1,0)</f>
        <v>0</v>
      </c>
    </row>
    <row r="1222" customFormat="false" ht="15.8" hidden="false" customHeight="false" outlineLevel="0" collapsed="false">
      <c r="A1222" s="0" t="n">
        <v>94</v>
      </c>
      <c r="B1222" s="0" t="n">
        <v>105</v>
      </c>
      <c r="C1222" s="0" t="n">
        <v>19</v>
      </c>
      <c r="D1222" s="1" t="n">
        <f aca="false">IF(AND(A1222&lt;90,B1222&lt;90,C1222&lt;90,A1222+B1222+C1222=180),1,0)</f>
        <v>0</v>
      </c>
    </row>
    <row r="1223" customFormat="false" ht="15.8" hidden="false" customHeight="false" outlineLevel="0" collapsed="false">
      <c r="A1223" s="0" t="n">
        <v>105</v>
      </c>
      <c r="B1223" s="0" t="n">
        <v>94</v>
      </c>
      <c r="C1223" s="0" t="n">
        <v>19</v>
      </c>
      <c r="D1223" s="1" t="n">
        <f aca="false">IF(AND(A1223&lt;90,B1223&lt;90,C1223&lt;90,A1223+B1223+C1223=180),1,0)</f>
        <v>0</v>
      </c>
    </row>
    <row r="1224" customFormat="false" ht="15.8" hidden="false" customHeight="false" outlineLevel="0" collapsed="false">
      <c r="A1224" s="0" t="n">
        <v>75</v>
      </c>
      <c r="B1224" s="0" t="n">
        <v>80</v>
      </c>
      <c r="C1224" s="0" t="n">
        <v>25</v>
      </c>
      <c r="D1224" s="1" t="n">
        <f aca="false">IF(AND(A1224&lt;90,B1224&lt;90,C1224&lt;90,A1224+B1224+C1224=180),1,0)</f>
        <v>1</v>
      </c>
    </row>
    <row r="1225" customFormat="false" ht="15.8" hidden="false" customHeight="false" outlineLevel="0" collapsed="false">
      <c r="A1225" s="0" t="n">
        <v>94</v>
      </c>
      <c r="B1225" s="0" t="n">
        <v>83</v>
      </c>
      <c r="C1225" s="0" t="n">
        <v>3</v>
      </c>
      <c r="D1225" s="1" t="n">
        <f aca="false">IF(AND(A1225&lt;90,B1225&lt;90,C1225&lt;90,A1225+B1225+C1225=180),1,0)</f>
        <v>0</v>
      </c>
    </row>
    <row r="1226" customFormat="false" ht="15.8" hidden="false" customHeight="false" outlineLevel="0" collapsed="false">
      <c r="A1226" s="0" t="n">
        <v>96</v>
      </c>
      <c r="B1226" s="0" t="n">
        <v>92</v>
      </c>
      <c r="C1226" s="0" t="n">
        <v>5</v>
      </c>
      <c r="D1226" s="1" t="n">
        <f aca="false">IF(AND(A1226&lt;90,B1226&lt;90,C1226&lt;90,A1226+B1226+C1226=180),1,0)</f>
        <v>0</v>
      </c>
    </row>
    <row r="1227" customFormat="false" ht="15.8" hidden="false" customHeight="false" outlineLevel="0" collapsed="false">
      <c r="A1227" s="0" t="n">
        <v>73</v>
      </c>
      <c r="B1227" s="0" t="n">
        <v>80</v>
      </c>
      <c r="C1227" s="0" t="n">
        <v>27</v>
      </c>
      <c r="D1227" s="1" t="n">
        <f aca="false">IF(AND(A1227&lt;90,B1227&lt;90,C1227&lt;90,A1227+B1227+C1227=180),1,0)</f>
        <v>1</v>
      </c>
    </row>
    <row r="1228" customFormat="false" ht="15.8" hidden="false" customHeight="false" outlineLevel="0" collapsed="false">
      <c r="A1228" s="0" t="n">
        <v>75</v>
      </c>
      <c r="B1228" s="0" t="n">
        <v>108</v>
      </c>
      <c r="C1228" s="0" t="n">
        <v>19</v>
      </c>
      <c r="D1228" s="1" t="n">
        <f aca="false">IF(AND(A1228&lt;90,B1228&lt;90,C1228&lt;90,A1228+B1228+C1228=180),1,0)</f>
        <v>0</v>
      </c>
    </row>
    <row r="1229" customFormat="false" ht="15.8" hidden="false" customHeight="false" outlineLevel="0" collapsed="false">
      <c r="A1229" s="0" t="n">
        <v>85</v>
      </c>
      <c r="B1229" s="0" t="n">
        <v>73</v>
      </c>
      <c r="C1229" s="0" t="n">
        <v>22</v>
      </c>
      <c r="D1229" s="1" t="n">
        <f aca="false">IF(AND(A1229&lt;90,B1229&lt;90,C1229&lt;90,A1229+B1229+C1229=180),1,0)</f>
        <v>1</v>
      </c>
    </row>
    <row r="1230" customFormat="false" ht="15.8" hidden="false" customHeight="false" outlineLevel="0" collapsed="false">
      <c r="A1230" s="0" t="n">
        <v>82</v>
      </c>
      <c r="B1230" s="0" t="n">
        <v>103</v>
      </c>
      <c r="C1230" s="0" t="n">
        <v>18</v>
      </c>
      <c r="D1230" s="1" t="n">
        <f aca="false">IF(AND(A1230&lt;90,B1230&lt;90,C1230&lt;90,A1230+B1230+C1230=180),1,0)</f>
        <v>0</v>
      </c>
    </row>
    <row r="1231" customFormat="false" ht="15.8" hidden="false" customHeight="false" outlineLevel="0" collapsed="false">
      <c r="A1231" s="0" t="n">
        <v>78</v>
      </c>
      <c r="B1231" s="0" t="n">
        <v>71</v>
      </c>
      <c r="C1231" s="0" t="n">
        <v>31</v>
      </c>
      <c r="D1231" s="1" t="n">
        <f aca="false">IF(AND(A1231&lt;90,B1231&lt;90,C1231&lt;90,A1231+B1231+C1231=180),1,0)</f>
        <v>1</v>
      </c>
    </row>
    <row r="1232" customFormat="false" ht="15.8" hidden="false" customHeight="false" outlineLevel="0" collapsed="false">
      <c r="A1232" s="0" t="n">
        <v>76</v>
      </c>
      <c r="B1232" s="0" t="n">
        <v>92</v>
      </c>
      <c r="C1232" s="0" t="n">
        <v>12</v>
      </c>
      <c r="D1232" s="1" t="n">
        <f aca="false">IF(AND(A1232&lt;90,B1232&lt;90,C1232&lt;90,A1232+B1232+C1232=180),1,0)</f>
        <v>0</v>
      </c>
    </row>
    <row r="1233" customFormat="false" ht="15.8" hidden="false" customHeight="false" outlineLevel="0" collapsed="false">
      <c r="A1233" s="0" t="n">
        <v>110</v>
      </c>
      <c r="B1233" s="0" t="n">
        <v>75</v>
      </c>
      <c r="C1233" s="0" t="n">
        <v>6</v>
      </c>
      <c r="D1233" s="1" t="n">
        <f aca="false">IF(AND(A1233&lt;90,B1233&lt;90,C1233&lt;90,A1233+B1233+C1233=180),1,0)</f>
        <v>0</v>
      </c>
    </row>
    <row r="1234" customFormat="false" ht="15.8" hidden="false" customHeight="false" outlineLevel="0" collapsed="false">
      <c r="A1234" s="0" t="n">
        <v>110</v>
      </c>
      <c r="B1234" s="0" t="n">
        <v>73</v>
      </c>
      <c r="C1234" s="0" t="n">
        <v>13</v>
      </c>
      <c r="D1234" s="1" t="n">
        <f aca="false">IF(AND(A1234&lt;90,B1234&lt;90,C1234&lt;90,A1234+B1234+C1234=180),1,0)</f>
        <v>0</v>
      </c>
    </row>
    <row r="1235" customFormat="false" ht="15.8" hidden="false" customHeight="false" outlineLevel="0" collapsed="false">
      <c r="A1235" s="0" t="n">
        <v>107</v>
      </c>
      <c r="B1235" s="0" t="n">
        <v>101</v>
      </c>
      <c r="C1235" s="0" t="n">
        <v>11</v>
      </c>
      <c r="D1235" s="1" t="n">
        <f aca="false">IF(AND(A1235&lt;90,B1235&lt;90,C1235&lt;90,A1235+B1235+C1235=180),1,0)</f>
        <v>0</v>
      </c>
    </row>
    <row r="1236" customFormat="false" ht="15.8" hidden="false" customHeight="false" outlineLevel="0" collapsed="false">
      <c r="A1236" s="0" t="n">
        <v>89</v>
      </c>
      <c r="B1236" s="0" t="n">
        <v>83</v>
      </c>
      <c r="C1236" s="0" t="n">
        <v>8</v>
      </c>
      <c r="D1236" s="1" t="n">
        <f aca="false">IF(AND(A1236&lt;90,B1236&lt;90,C1236&lt;90,A1236+B1236+C1236=180),1,0)</f>
        <v>1</v>
      </c>
    </row>
    <row r="1237" customFormat="false" ht="15.8" hidden="false" customHeight="false" outlineLevel="0" collapsed="false">
      <c r="A1237" s="0" t="n">
        <v>74</v>
      </c>
      <c r="B1237" s="0" t="n">
        <v>97</v>
      </c>
      <c r="C1237" s="0" t="n">
        <v>9</v>
      </c>
      <c r="D1237" s="1" t="n">
        <f aca="false">IF(AND(A1237&lt;90,B1237&lt;90,C1237&lt;90,A1237+B1237+C1237=180),1,0)</f>
        <v>0</v>
      </c>
    </row>
    <row r="1238" customFormat="false" ht="15.8" hidden="false" customHeight="false" outlineLevel="0" collapsed="false">
      <c r="A1238" s="0" t="n">
        <v>108</v>
      </c>
      <c r="B1238" s="0" t="n">
        <v>71</v>
      </c>
      <c r="C1238" s="0" t="n">
        <v>1</v>
      </c>
      <c r="D1238" s="1" t="n">
        <f aca="false">IF(AND(A1238&lt;90,B1238&lt;90,C1238&lt;90,A1238+B1238+C1238=180),1,0)</f>
        <v>0</v>
      </c>
    </row>
    <row r="1239" customFormat="false" ht="15.8" hidden="false" customHeight="false" outlineLevel="0" collapsed="false">
      <c r="A1239" s="0" t="n">
        <v>91</v>
      </c>
      <c r="B1239" s="0" t="n">
        <v>92</v>
      </c>
      <c r="C1239" s="0" t="n">
        <v>11</v>
      </c>
      <c r="D1239" s="1" t="n">
        <f aca="false">IF(AND(A1239&lt;90,B1239&lt;90,C1239&lt;90,A1239+B1239+C1239=180),1,0)</f>
        <v>0</v>
      </c>
    </row>
    <row r="1240" customFormat="false" ht="15.8" hidden="false" customHeight="false" outlineLevel="0" collapsed="false">
      <c r="A1240" s="0" t="n">
        <v>82</v>
      </c>
      <c r="B1240" s="0" t="n">
        <v>74</v>
      </c>
      <c r="C1240" s="0" t="n">
        <v>24</v>
      </c>
      <c r="D1240" s="1" t="n">
        <f aca="false">IF(AND(A1240&lt;90,B1240&lt;90,C1240&lt;90,A1240+B1240+C1240=180),1,0)</f>
        <v>1</v>
      </c>
    </row>
    <row r="1241" customFormat="false" ht="15.8" hidden="false" customHeight="false" outlineLevel="0" collapsed="false">
      <c r="A1241" s="0" t="n">
        <v>86</v>
      </c>
      <c r="B1241" s="0" t="n">
        <v>83</v>
      </c>
      <c r="C1241" s="0" t="n">
        <v>11</v>
      </c>
      <c r="D1241" s="1" t="n">
        <f aca="false">IF(AND(A1241&lt;90,B1241&lt;90,C1241&lt;90,A1241+B1241+C1241=180),1,0)</f>
        <v>1</v>
      </c>
    </row>
    <row r="1242" customFormat="false" ht="15.8" hidden="false" customHeight="false" outlineLevel="0" collapsed="false">
      <c r="A1242" s="0" t="n">
        <v>91</v>
      </c>
      <c r="B1242" s="0" t="n">
        <v>71</v>
      </c>
      <c r="C1242" s="0" t="n">
        <v>18</v>
      </c>
      <c r="D1242" s="1" t="n">
        <f aca="false">IF(AND(A1242&lt;90,B1242&lt;90,C1242&lt;90,A1242+B1242+C1242=180),1,0)</f>
        <v>0</v>
      </c>
    </row>
    <row r="1243" customFormat="false" ht="15.8" hidden="false" customHeight="false" outlineLevel="0" collapsed="false">
      <c r="A1243" s="0" t="n">
        <v>82</v>
      </c>
      <c r="B1243" s="0" t="n">
        <v>109</v>
      </c>
      <c r="C1243" s="0" t="n">
        <v>14</v>
      </c>
      <c r="D1243" s="1" t="n">
        <f aca="false">IF(AND(A1243&lt;90,B1243&lt;90,C1243&lt;90,A1243+B1243+C1243=180),1,0)</f>
        <v>0</v>
      </c>
    </row>
    <row r="1244" customFormat="false" ht="15.8" hidden="false" customHeight="false" outlineLevel="0" collapsed="false">
      <c r="A1244" s="0" t="n">
        <v>76</v>
      </c>
      <c r="B1244" s="0" t="n">
        <v>106</v>
      </c>
      <c r="C1244" s="0" t="n">
        <v>11</v>
      </c>
      <c r="D1244" s="1" t="n">
        <f aca="false">IF(AND(A1244&lt;90,B1244&lt;90,C1244&lt;90,A1244+B1244+C1244=180),1,0)</f>
        <v>0</v>
      </c>
    </row>
    <row r="1245" customFormat="false" ht="15.8" hidden="false" customHeight="false" outlineLevel="0" collapsed="false">
      <c r="A1245" s="0" t="n">
        <v>88</v>
      </c>
      <c r="B1245" s="0" t="n">
        <v>83</v>
      </c>
      <c r="C1245" s="0" t="n">
        <v>9</v>
      </c>
      <c r="D1245" s="1" t="n">
        <f aca="false">IF(AND(A1245&lt;90,B1245&lt;90,C1245&lt;90,A1245+B1245+C1245=180),1,0)</f>
        <v>1</v>
      </c>
    </row>
    <row r="1246" customFormat="false" ht="15.8" hidden="false" customHeight="false" outlineLevel="0" collapsed="false">
      <c r="A1246" s="0" t="n">
        <v>84</v>
      </c>
      <c r="B1246" s="0" t="n">
        <v>84</v>
      </c>
      <c r="C1246" s="0" t="n">
        <v>12</v>
      </c>
      <c r="D1246" s="1" t="n">
        <f aca="false">IF(AND(A1246&lt;90,B1246&lt;90,C1246&lt;90,A1246+B1246+C1246=180),1,0)</f>
        <v>1</v>
      </c>
    </row>
    <row r="1247" customFormat="false" ht="15.8" hidden="false" customHeight="false" outlineLevel="0" collapsed="false">
      <c r="A1247" s="0" t="n">
        <v>88</v>
      </c>
      <c r="B1247" s="0" t="n">
        <v>75</v>
      </c>
      <c r="C1247" s="0" t="n">
        <v>17</v>
      </c>
      <c r="D1247" s="1" t="n">
        <f aca="false">IF(AND(A1247&lt;90,B1247&lt;90,C1247&lt;90,A1247+B1247+C1247=180),1,0)</f>
        <v>1</v>
      </c>
    </row>
    <row r="1248" customFormat="false" ht="15.8" hidden="false" customHeight="false" outlineLevel="0" collapsed="false">
      <c r="A1248" s="0" t="n">
        <v>79</v>
      </c>
      <c r="B1248" s="0" t="n">
        <v>78</v>
      </c>
      <c r="C1248" s="0" t="n">
        <v>23</v>
      </c>
      <c r="D1248" s="1" t="n">
        <f aca="false">IF(AND(A1248&lt;90,B1248&lt;90,C1248&lt;90,A1248+B1248+C1248=180),1,0)</f>
        <v>1</v>
      </c>
    </row>
    <row r="1249" customFormat="false" ht="15.8" hidden="false" customHeight="false" outlineLevel="0" collapsed="false">
      <c r="A1249" s="0" t="n">
        <v>83</v>
      </c>
      <c r="B1249" s="0" t="n">
        <v>90</v>
      </c>
      <c r="C1249" s="0" t="n">
        <v>7</v>
      </c>
      <c r="D1249" s="1" t="n">
        <f aca="false">IF(AND(A1249&lt;90,B1249&lt;90,C1249&lt;90,A1249+B1249+C1249=180),1,0)</f>
        <v>0</v>
      </c>
    </row>
    <row r="1250" customFormat="false" ht="15.8" hidden="false" customHeight="false" outlineLevel="0" collapsed="false">
      <c r="A1250" s="0" t="n">
        <v>84</v>
      </c>
      <c r="B1250" s="0" t="n">
        <v>86</v>
      </c>
      <c r="C1250" s="0" t="n">
        <v>10</v>
      </c>
      <c r="D1250" s="1" t="n">
        <f aca="false">IF(AND(A1250&lt;90,B1250&lt;90,C1250&lt;90,A1250+B1250+C1250=180),1,0)</f>
        <v>1</v>
      </c>
    </row>
    <row r="1251" customFormat="false" ht="15.8" hidden="false" customHeight="false" outlineLevel="0" collapsed="false">
      <c r="A1251" s="0" t="n">
        <v>109</v>
      </c>
      <c r="B1251" s="0" t="n">
        <v>92</v>
      </c>
      <c r="C1251" s="0" t="n">
        <v>11</v>
      </c>
      <c r="D1251" s="1" t="n">
        <f aca="false">IF(AND(A1251&lt;90,B1251&lt;90,C1251&lt;90,A1251+B1251+C1251=180),1,0)</f>
        <v>0</v>
      </c>
    </row>
    <row r="1252" customFormat="false" ht="15.8" hidden="false" customHeight="false" outlineLevel="0" collapsed="false">
      <c r="A1252" s="0" t="n">
        <v>109</v>
      </c>
      <c r="B1252" s="0" t="n">
        <v>72</v>
      </c>
      <c r="C1252" s="0" t="n">
        <v>6</v>
      </c>
      <c r="D1252" s="1" t="n">
        <f aca="false">IF(AND(A1252&lt;90,B1252&lt;90,C1252&lt;90,A1252+B1252+C1252=180),1,0)</f>
        <v>0</v>
      </c>
    </row>
    <row r="1253" customFormat="false" ht="15.8" hidden="false" customHeight="false" outlineLevel="0" collapsed="false">
      <c r="A1253" s="0" t="n">
        <v>72</v>
      </c>
      <c r="B1253" s="0" t="n">
        <v>94</v>
      </c>
      <c r="C1253" s="0" t="n">
        <v>14</v>
      </c>
      <c r="D1253" s="1" t="n">
        <f aca="false">IF(AND(A1253&lt;90,B1253&lt;90,C1253&lt;90,A1253+B1253+C1253=180),1,0)</f>
        <v>0</v>
      </c>
    </row>
    <row r="1254" customFormat="false" ht="15.8" hidden="false" customHeight="false" outlineLevel="0" collapsed="false">
      <c r="A1254" s="0" t="n">
        <v>94</v>
      </c>
      <c r="B1254" s="0" t="n">
        <v>85</v>
      </c>
      <c r="C1254" s="0" t="n">
        <v>1</v>
      </c>
      <c r="D1254" s="1" t="n">
        <f aca="false">IF(AND(A1254&lt;90,B1254&lt;90,C1254&lt;90,A1254+B1254+C1254=180),1,0)</f>
        <v>0</v>
      </c>
    </row>
    <row r="1255" customFormat="false" ht="15.8" hidden="false" customHeight="false" outlineLevel="0" collapsed="false">
      <c r="A1255" s="0" t="n">
        <v>88</v>
      </c>
      <c r="B1255" s="0" t="n">
        <v>95</v>
      </c>
      <c r="C1255" s="0" t="n">
        <v>19</v>
      </c>
      <c r="D1255" s="1" t="n">
        <f aca="false">IF(AND(A1255&lt;90,B1255&lt;90,C1255&lt;90,A1255+B1255+C1255=180),1,0)</f>
        <v>0</v>
      </c>
    </row>
    <row r="1256" customFormat="false" ht="15.8" hidden="false" customHeight="false" outlineLevel="0" collapsed="false">
      <c r="A1256" s="0" t="n">
        <v>94</v>
      </c>
      <c r="B1256" s="0" t="n">
        <v>95</v>
      </c>
      <c r="C1256" s="0" t="n">
        <v>5</v>
      </c>
      <c r="D1256" s="1" t="n">
        <f aca="false">IF(AND(A1256&lt;90,B1256&lt;90,C1256&lt;90,A1256+B1256+C1256=180),1,0)</f>
        <v>0</v>
      </c>
    </row>
    <row r="1257" customFormat="false" ht="15.8" hidden="false" customHeight="false" outlineLevel="0" collapsed="false">
      <c r="A1257" s="0" t="n">
        <v>89</v>
      </c>
      <c r="B1257" s="0" t="n">
        <v>82</v>
      </c>
      <c r="C1257" s="0" t="n">
        <v>9</v>
      </c>
      <c r="D1257" s="1" t="n">
        <f aca="false">IF(AND(A1257&lt;90,B1257&lt;90,C1257&lt;90,A1257+B1257+C1257=180),1,0)</f>
        <v>1</v>
      </c>
    </row>
    <row r="1258" customFormat="false" ht="15.8" hidden="false" customHeight="false" outlineLevel="0" collapsed="false">
      <c r="A1258" s="0" t="n">
        <v>94</v>
      </c>
      <c r="B1258" s="0" t="n">
        <v>83</v>
      </c>
      <c r="C1258" s="0" t="n">
        <v>3</v>
      </c>
      <c r="D1258" s="1" t="n">
        <f aca="false">IF(AND(A1258&lt;90,B1258&lt;90,C1258&lt;90,A1258+B1258+C1258=180),1,0)</f>
        <v>0</v>
      </c>
    </row>
    <row r="1259" customFormat="false" ht="15.8" hidden="false" customHeight="false" outlineLevel="0" collapsed="false">
      <c r="A1259" s="0" t="n">
        <v>104</v>
      </c>
      <c r="B1259" s="0" t="n">
        <v>103</v>
      </c>
      <c r="C1259" s="0" t="n">
        <v>14</v>
      </c>
      <c r="D1259" s="1" t="n">
        <f aca="false">IF(AND(A1259&lt;90,B1259&lt;90,C1259&lt;90,A1259+B1259+C1259=180),1,0)</f>
        <v>0</v>
      </c>
    </row>
    <row r="1260" customFormat="false" ht="15.8" hidden="false" customHeight="false" outlineLevel="0" collapsed="false">
      <c r="A1260" s="0" t="n">
        <v>98</v>
      </c>
      <c r="B1260" s="0" t="n">
        <v>88</v>
      </c>
      <c r="C1260" s="0" t="n">
        <v>6</v>
      </c>
      <c r="D1260" s="1" t="n">
        <f aca="false">IF(AND(A1260&lt;90,B1260&lt;90,C1260&lt;90,A1260+B1260+C1260=180),1,0)</f>
        <v>0</v>
      </c>
    </row>
    <row r="1261" customFormat="false" ht="15.8" hidden="false" customHeight="false" outlineLevel="0" collapsed="false">
      <c r="A1261" s="0" t="n">
        <v>82</v>
      </c>
      <c r="B1261" s="0" t="n">
        <v>104</v>
      </c>
      <c r="C1261" s="0" t="n">
        <v>14</v>
      </c>
      <c r="D1261" s="1" t="n">
        <f aca="false">IF(AND(A1261&lt;90,B1261&lt;90,C1261&lt;90,A1261+B1261+C1261=180),1,0)</f>
        <v>0</v>
      </c>
    </row>
    <row r="1262" customFormat="false" ht="15.8" hidden="false" customHeight="false" outlineLevel="0" collapsed="false">
      <c r="A1262" s="0" t="n">
        <v>87</v>
      </c>
      <c r="B1262" s="0" t="n">
        <v>71</v>
      </c>
      <c r="C1262" s="0" t="n">
        <v>22</v>
      </c>
      <c r="D1262" s="1" t="n">
        <f aca="false">IF(AND(A1262&lt;90,B1262&lt;90,C1262&lt;90,A1262+B1262+C1262=180),1,0)</f>
        <v>1</v>
      </c>
    </row>
    <row r="1263" customFormat="false" ht="15.8" hidden="false" customHeight="false" outlineLevel="0" collapsed="false">
      <c r="A1263" s="0" t="n">
        <v>104</v>
      </c>
      <c r="B1263" s="0" t="n">
        <v>86</v>
      </c>
      <c r="C1263" s="0" t="n">
        <v>8</v>
      </c>
      <c r="D1263" s="1" t="n">
        <f aca="false">IF(AND(A1263&lt;90,B1263&lt;90,C1263&lt;90,A1263+B1263+C1263=180),1,0)</f>
        <v>0</v>
      </c>
    </row>
    <row r="1264" customFormat="false" ht="15.8" hidden="false" customHeight="false" outlineLevel="0" collapsed="false">
      <c r="A1264" s="0" t="n">
        <v>76</v>
      </c>
      <c r="B1264" s="0" t="n">
        <v>73</v>
      </c>
      <c r="C1264" s="0" t="n">
        <v>31</v>
      </c>
      <c r="D1264" s="1" t="n">
        <f aca="false">IF(AND(A1264&lt;90,B1264&lt;90,C1264&lt;90,A1264+B1264+C1264=180),1,0)</f>
        <v>1</v>
      </c>
    </row>
    <row r="1265" customFormat="false" ht="15.8" hidden="false" customHeight="false" outlineLevel="0" collapsed="false">
      <c r="A1265" s="0" t="n">
        <v>87</v>
      </c>
      <c r="B1265" s="0" t="n">
        <v>86</v>
      </c>
      <c r="C1265" s="0" t="n">
        <v>7</v>
      </c>
      <c r="D1265" s="1" t="n">
        <f aca="false">IF(AND(A1265&lt;90,B1265&lt;90,C1265&lt;90,A1265+B1265+C1265=180),1,0)</f>
        <v>1</v>
      </c>
    </row>
    <row r="1266" customFormat="false" ht="15.8" hidden="false" customHeight="false" outlineLevel="0" collapsed="false">
      <c r="A1266" s="0" t="n">
        <v>101</v>
      </c>
      <c r="B1266" s="0" t="n">
        <v>100</v>
      </c>
      <c r="C1266" s="0" t="n">
        <v>9</v>
      </c>
      <c r="D1266" s="1" t="n">
        <f aca="false">IF(AND(A1266&lt;90,B1266&lt;90,C1266&lt;90,A1266+B1266+C1266=180),1,0)</f>
        <v>0</v>
      </c>
    </row>
    <row r="1267" customFormat="false" ht="15.8" hidden="false" customHeight="false" outlineLevel="0" collapsed="false">
      <c r="A1267" s="0" t="n">
        <v>82</v>
      </c>
      <c r="B1267" s="0" t="n">
        <v>96</v>
      </c>
      <c r="C1267" s="0" t="n">
        <v>2</v>
      </c>
      <c r="D1267" s="1" t="n">
        <f aca="false">IF(AND(A1267&lt;90,B1267&lt;90,C1267&lt;90,A1267+B1267+C1267=180),1,0)</f>
        <v>0</v>
      </c>
    </row>
    <row r="1268" customFormat="false" ht="15.8" hidden="false" customHeight="false" outlineLevel="0" collapsed="false">
      <c r="A1268" s="0" t="n">
        <v>99</v>
      </c>
      <c r="B1268" s="0" t="n">
        <v>88</v>
      </c>
      <c r="C1268" s="0" t="n">
        <v>12</v>
      </c>
      <c r="D1268" s="1" t="n">
        <f aca="false">IF(AND(A1268&lt;90,B1268&lt;90,C1268&lt;90,A1268+B1268+C1268=180),1,0)</f>
        <v>0</v>
      </c>
    </row>
    <row r="1269" customFormat="false" ht="15.8" hidden="false" customHeight="false" outlineLevel="0" collapsed="false">
      <c r="A1269" s="0" t="n">
        <v>80</v>
      </c>
      <c r="B1269" s="0" t="n">
        <v>98</v>
      </c>
      <c r="C1269" s="0" t="n">
        <v>2</v>
      </c>
      <c r="D1269" s="1" t="n">
        <f aca="false">IF(AND(A1269&lt;90,B1269&lt;90,C1269&lt;90,A1269+B1269+C1269=180),1,0)</f>
        <v>0</v>
      </c>
    </row>
    <row r="1270" customFormat="false" ht="15.8" hidden="false" customHeight="false" outlineLevel="0" collapsed="false">
      <c r="A1270" s="0" t="n">
        <v>107</v>
      </c>
      <c r="B1270" s="0" t="n">
        <v>76</v>
      </c>
      <c r="C1270" s="0" t="n">
        <v>13</v>
      </c>
      <c r="D1270" s="1" t="n">
        <f aca="false">IF(AND(A1270&lt;90,B1270&lt;90,C1270&lt;90,A1270+B1270+C1270=180),1,0)</f>
        <v>0</v>
      </c>
    </row>
    <row r="1271" customFormat="false" ht="15.8" hidden="false" customHeight="false" outlineLevel="0" collapsed="false">
      <c r="A1271" s="0" t="n">
        <v>80</v>
      </c>
      <c r="B1271" s="0" t="n">
        <v>105</v>
      </c>
      <c r="C1271" s="0" t="n">
        <v>9</v>
      </c>
      <c r="D1271" s="1" t="n">
        <f aca="false">IF(AND(A1271&lt;90,B1271&lt;90,C1271&lt;90,A1271+B1271+C1271=180),1,0)</f>
        <v>0</v>
      </c>
    </row>
    <row r="1272" customFormat="false" ht="15.8" hidden="false" customHeight="false" outlineLevel="0" collapsed="false">
      <c r="A1272" s="0" t="n">
        <v>108</v>
      </c>
      <c r="B1272" s="0" t="n">
        <v>90</v>
      </c>
      <c r="C1272" s="0" t="n">
        <v>10</v>
      </c>
      <c r="D1272" s="1" t="n">
        <f aca="false">IF(AND(A1272&lt;90,B1272&lt;90,C1272&lt;90,A1272+B1272+C1272=180),1,0)</f>
        <v>0</v>
      </c>
    </row>
    <row r="1273" customFormat="false" ht="15.8" hidden="false" customHeight="false" outlineLevel="0" collapsed="false">
      <c r="A1273" s="0" t="n">
        <v>80</v>
      </c>
      <c r="B1273" s="0" t="n">
        <v>100</v>
      </c>
      <c r="C1273" s="0" t="n">
        <v>17</v>
      </c>
      <c r="D1273" s="1" t="n">
        <f aca="false">IF(AND(A1273&lt;90,B1273&lt;90,C1273&lt;90,A1273+B1273+C1273=180),1,0)</f>
        <v>0</v>
      </c>
    </row>
    <row r="1274" customFormat="false" ht="15.8" hidden="false" customHeight="false" outlineLevel="0" collapsed="false">
      <c r="A1274" s="0" t="n">
        <v>76</v>
      </c>
      <c r="B1274" s="0" t="n">
        <v>86</v>
      </c>
      <c r="C1274" s="0" t="n">
        <v>18</v>
      </c>
      <c r="D1274" s="1" t="n">
        <f aca="false">IF(AND(A1274&lt;90,B1274&lt;90,C1274&lt;90,A1274+B1274+C1274=180),1,0)</f>
        <v>1</v>
      </c>
    </row>
    <row r="1275" customFormat="false" ht="15.8" hidden="false" customHeight="false" outlineLevel="0" collapsed="false">
      <c r="A1275" s="0" t="n">
        <v>82</v>
      </c>
      <c r="B1275" s="0" t="n">
        <v>108</v>
      </c>
      <c r="C1275" s="0" t="n">
        <v>9</v>
      </c>
      <c r="D1275" s="1" t="n">
        <f aca="false">IF(AND(A1275&lt;90,B1275&lt;90,C1275&lt;90,A1275+B1275+C1275=180),1,0)</f>
        <v>0</v>
      </c>
    </row>
    <row r="1276" customFormat="false" ht="15.8" hidden="false" customHeight="false" outlineLevel="0" collapsed="false">
      <c r="A1276" s="0" t="n">
        <v>109</v>
      </c>
      <c r="B1276" s="0" t="n">
        <v>110</v>
      </c>
      <c r="C1276" s="0" t="n">
        <v>16</v>
      </c>
      <c r="D1276" s="1" t="n">
        <f aca="false">IF(AND(A1276&lt;90,B1276&lt;90,C1276&lt;90,A1276+B1276+C1276=180),1,0)</f>
        <v>0</v>
      </c>
    </row>
    <row r="1277" customFormat="false" ht="15.8" hidden="false" customHeight="false" outlineLevel="0" collapsed="false">
      <c r="A1277" s="0" t="n">
        <v>79</v>
      </c>
      <c r="B1277" s="0" t="n">
        <v>110</v>
      </c>
      <c r="C1277" s="0" t="n">
        <v>12</v>
      </c>
      <c r="D1277" s="1" t="n">
        <f aca="false">IF(AND(A1277&lt;90,B1277&lt;90,C1277&lt;90,A1277+B1277+C1277=180),1,0)</f>
        <v>0</v>
      </c>
    </row>
    <row r="1278" customFormat="false" ht="15.8" hidden="false" customHeight="false" outlineLevel="0" collapsed="false">
      <c r="A1278" s="0" t="n">
        <v>94</v>
      </c>
      <c r="B1278" s="0" t="n">
        <v>98</v>
      </c>
      <c r="C1278" s="0" t="n">
        <v>7</v>
      </c>
      <c r="D1278" s="1" t="n">
        <f aca="false">IF(AND(A1278&lt;90,B1278&lt;90,C1278&lt;90,A1278+B1278+C1278=180),1,0)</f>
        <v>0</v>
      </c>
    </row>
    <row r="1279" customFormat="false" ht="15.8" hidden="false" customHeight="false" outlineLevel="0" collapsed="false">
      <c r="A1279" s="0" t="n">
        <v>71</v>
      </c>
      <c r="B1279" s="0" t="n">
        <v>96</v>
      </c>
      <c r="C1279" s="0" t="n">
        <v>13</v>
      </c>
      <c r="D1279" s="1" t="n">
        <f aca="false">IF(AND(A1279&lt;90,B1279&lt;90,C1279&lt;90,A1279+B1279+C1279=180),1,0)</f>
        <v>0</v>
      </c>
    </row>
    <row r="1280" customFormat="false" ht="15.8" hidden="false" customHeight="false" outlineLevel="0" collapsed="false">
      <c r="A1280" s="0" t="n">
        <v>78</v>
      </c>
      <c r="B1280" s="0" t="n">
        <v>91</v>
      </c>
      <c r="C1280" s="0" t="n">
        <v>11</v>
      </c>
      <c r="D1280" s="1" t="n">
        <f aca="false">IF(AND(A1280&lt;90,B1280&lt;90,C1280&lt;90,A1280+B1280+C1280=180),1,0)</f>
        <v>0</v>
      </c>
    </row>
    <row r="1281" customFormat="false" ht="15.8" hidden="false" customHeight="false" outlineLevel="0" collapsed="false">
      <c r="A1281" s="0" t="n">
        <v>93</v>
      </c>
      <c r="B1281" s="0" t="n">
        <v>102</v>
      </c>
      <c r="C1281" s="0" t="n">
        <v>17</v>
      </c>
      <c r="D1281" s="1" t="n">
        <f aca="false">IF(AND(A1281&lt;90,B1281&lt;90,C1281&lt;90,A1281+B1281+C1281=180),1,0)</f>
        <v>0</v>
      </c>
    </row>
    <row r="1282" customFormat="false" ht="15.8" hidden="false" customHeight="false" outlineLevel="0" collapsed="false">
      <c r="A1282" s="0" t="n">
        <v>85</v>
      </c>
      <c r="B1282" s="0" t="n">
        <v>86</v>
      </c>
      <c r="C1282" s="0" t="n">
        <v>9</v>
      </c>
      <c r="D1282" s="1" t="n">
        <f aca="false">IF(AND(A1282&lt;90,B1282&lt;90,C1282&lt;90,A1282+B1282+C1282=180),1,0)</f>
        <v>1</v>
      </c>
    </row>
    <row r="1283" customFormat="false" ht="15.8" hidden="false" customHeight="false" outlineLevel="0" collapsed="false">
      <c r="A1283" s="0" t="n">
        <v>92</v>
      </c>
      <c r="B1283" s="0" t="n">
        <v>110</v>
      </c>
      <c r="C1283" s="0" t="n">
        <v>14</v>
      </c>
      <c r="D1283" s="1" t="n">
        <f aca="false">IF(AND(A1283&lt;90,B1283&lt;90,C1283&lt;90,A1283+B1283+C1283=180),1,0)</f>
        <v>0</v>
      </c>
    </row>
    <row r="1284" customFormat="false" ht="15.8" hidden="false" customHeight="false" outlineLevel="0" collapsed="false">
      <c r="A1284" s="0" t="n">
        <v>81</v>
      </c>
      <c r="B1284" s="0" t="n">
        <v>87</v>
      </c>
      <c r="C1284" s="0" t="n">
        <v>12</v>
      </c>
      <c r="D1284" s="1" t="n">
        <f aca="false">IF(AND(A1284&lt;90,B1284&lt;90,C1284&lt;90,A1284+B1284+C1284=180),1,0)</f>
        <v>1</v>
      </c>
    </row>
    <row r="1285" customFormat="false" ht="15.8" hidden="false" customHeight="false" outlineLevel="0" collapsed="false">
      <c r="A1285" s="0" t="n">
        <v>79</v>
      </c>
      <c r="B1285" s="0" t="n">
        <v>106</v>
      </c>
      <c r="C1285" s="0" t="n">
        <v>12</v>
      </c>
      <c r="D1285" s="1" t="n">
        <f aca="false">IF(AND(A1285&lt;90,B1285&lt;90,C1285&lt;90,A1285+B1285+C1285=180),1,0)</f>
        <v>0</v>
      </c>
    </row>
    <row r="1286" customFormat="false" ht="15.8" hidden="false" customHeight="false" outlineLevel="0" collapsed="false">
      <c r="A1286" s="0" t="n">
        <v>72</v>
      </c>
      <c r="B1286" s="0" t="n">
        <v>107</v>
      </c>
      <c r="C1286" s="0" t="n">
        <v>1</v>
      </c>
      <c r="D1286" s="1" t="n">
        <f aca="false">IF(AND(A1286&lt;90,B1286&lt;90,C1286&lt;90,A1286+B1286+C1286=180),1,0)</f>
        <v>0</v>
      </c>
    </row>
    <row r="1287" customFormat="false" ht="15.8" hidden="false" customHeight="false" outlineLevel="0" collapsed="false">
      <c r="A1287" s="0" t="n">
        <v>79</v>
      </c>
      <c r="B1287" s="0" t="n">
        <v>88</v>
      </c>
      <c r="C1287" s="0" t="n">
        <v>13</v>
      </c>
      <c r="D1287" s="1" t="n">
        <f aca="false">IF(AND(A1287&lt;90,B1287&lt;90,C1287&lt;90,A1287+B1287+C1287=180),1,0)</f>
        <v>1</v>
      </c>
    </row>
    <row r="1288" customFormat="false" ht="15.8" hidden="false" customHeight="false" outlineLevel="0" collapsed="false">
      <c r="A1288" s="0" t="n">
        <v>72</v>
      </c>
      <c r="B1288" s="0" t="n">
        <v>80</v>
      </c>
      <c r="C1288" s="0" t="n">
        <v>28</v>
      </c>
      <c r="D1288" s="1" t="n">
        <f aca="false">IF(AND(A1288&lt;90,B1288&lt;90,C1288&lt;90,A1288+B1288+C1288=180),1,0)</f>
        <v>1</v>
      </c>
    </row>
    <row r="1289" customFormat="false" ht="15.8" hidden="false" customHeight="false" outlineLevel="0" collapsed="false">
      <c r="A1289" s="0" t="n">
        <v>102</v>
      </c>
      <c r="B1289" s="0" t="n">
        <v>77</v>
      </c>
      <c r="C1289" s="0" t="n">
        <v>1</v>
      </c>
      <c r="D1289" s="1" t="n">
        <f aca="false">IF(AND(A1289&lt;90,B1289&lt;90,C1289&lt;90,A1289+B1289+C1289=180),1,0)</f>
        <v>0</v>
      </c>
    </row>
    <row r="1290" customFormat="false" ht="15.8" hidden="false" customHeight="false" outlineLevel="0" collapsed="false">
      <c r="A1290" s="0" t="n">
        <v>101</v>
      </c>
      <c r="B1290" s="0" t="n">
        <v>79</v>
      </c>
      <c r="C1290" s="0" t="n">
        <v>13</v>
      </c>
      <c r="D1290" s="1" t="n">
        <f aca="false">IF(AND(A1290&lt;90,B1290&lt;90,C1290&lt;90,A1290+B1290+C1290=180),1,0)</f>
        <v>0</v>
      </c>
    </row>
    <row r="1291" customFormat="false" ht="15.8" hidden="false" customHeight="false" outlineLevel="0" collapsed="false">
      <c r="A1291" s="0" t="n">
        <v>85</v>
      </c>
      <c r="B1291" s="0" t="n">
        <v>107</v>
      </c>
      <c r="C1291" s="0" t="n">
        <v>19</v>
      </c>
      <c r="D1291" s="1" t="n">
        <f aca="false">IF(AND(A1291&lt;90,B1291&lt;90,C1291&lt;90,A1291+B1291+C1291=180),1,0)</f>
        <v>0</v>
      </c>
    </row>
    <row r="1292" customFormat="false" ht="15.8" hidden="false" customHeight="false" outlineLevel="0" collapsed="false">
      <c r="A1292" s="0" t="n">
        <v>96</v>
      </c>
      <c r="B1292" s="0" t="n">
        <v>104</v>
      </c>
      <c r="C1292" s="0" t="n">
        <v>15</v>
      </c>
      <c r="D1292" s="1" t="n">
        <f aca="false">IF(AND(A1292&lt;90,B1292&lt;90,C1292&lt;90,A1292+B1292+C1292=180),1,0)</f>
        <v>0</v>
      </c>
    </row>
    <row r="1293" customFormat="false" ht="15.8" hidden="false" customHeight="false" outlineLevel="0" collapsed="false">
      <c r="A1293" s="0" t="n">
        <v>110</v>
      </c>
      <c r="B1293" s="0" t="n">
        <v>76</v>
      </c>
      <c r="C1293" s="0" t="n">
        <v>8</v>
      </c>
      <c r="D1293" s="1" t="n">
        <f aca="false">IF(AND(A1293&lt;90,B1293&lt;90,C1293&lt;90,A1293+B1293+C1293=180),1,0)</f>
        <v>0</v>
      </c>
    </row>
    <row r="1294" customFormat="false" ht="15.8" hidden="false" customHeight="false" outlineLevel="0" collapsed="false">
      <c r="A1294" s="0" t="n">
        <v>82</v>
      </c>
      <c r="B1294" s="0" t="n">
        <v>105</v>
      </c>
      <c r="C1294" s="0" t="n">
        <v>8</v>
      </c>
      <c r="D1294" s="1" t="n">
        <f aca="false">IF(AND(A1294&lt;90,B1294&lt;90,C1294&lt;90,A1294+B1294+C1294=180),1,0)</f>
        <v>0</v>
      </c>
    </row>
    <row r="1295" customFormat="false" ht="15.8" hidden="false" customHeight="false" outlineLevel="0" collapsed="false">
      <c r="A1295" s="0" t="n">
        <v>78</v>
      </c>
      <c r="B1295" s="0" t="n">
        <v>71</v>
      </c>
      <c r="C1295" s="0" t="n">
        <v>31</v>
      </c>
      <c r="D1295" s="1" t="n">
        <f aca="false">IF(AND(A1295&lt;90,B1295&lt;90,C1295&lt;90,A1295+B1295+C1295=180),1,0)</f>
        <v>1</v>
      </c>
    </row>
    <row r="1296" customFormat="false" ht="15.8" hidden="false" customHeight="false" outlineLevel="0" collapsed="false">
      <c r="A1296" s="0" t="n">
        <v>95</v>
      </c>
      <c r="B1296" s="0" t="n">
        <v>94</v>
      </c>
      <c r="C1296" s="0" t="n">
        <v>14</v>
      </c>
      <c r="D1296" s="1" t="n">
        <f aca="false">IF(AND(A1296&lt;90,B1296&lt;90,C1296&lt;90,A1296+B1296+C1296=180),1,0)</f>
        <v>0</v>
      </c>
    </row>
    <row r="1297" customFormat="false" ht="15.8" hidden="false" customHeight="false" outlineLevel="0" collapsed="false">
      <c r="A1297" s="0" t="n">
        <v>82</v>
      </c>
      <c r="B1297" s="0" t="n">
        <v>86</v>
      </c>
      <c r="C1297" s="0" t="n">
        <v>12</v>
      </c>
      <c r="D1297" s="1" t="n">
        <f aca="false">IF(AND(A1297&lt;90,B1297&lt;90,C1297&lt;90,A1297+B1297+C1297=180),1,0)</f>
        <v>1</v>
      </c>
    </row>
    <row r="1298" customFormat="false" ht="15.8" hidden="false" customHeight="false" outlineLevel="0" collapsed="false">
      <c r="A1298" s="0" t="n">
        <v>109</v>
      </c>
      <c r="B1298" s="0" t="n">
        <v>104</v>
      </c>
      <c r="C1298" s="0" t="n">
        <v>14</v>
      </c>
      <c r="D1298" s="1" t="n">
        <f aca="false">IF(AND(A1298&lt;90,B1298&lt;90,C1298&lt;90,A1298+B1298+C1298=180),1,0)</f>
        <v>0</v>
      </c>
    </row>
    <row r="1299" customFormat="false" ht="15.8" hidden="false" customHeight="false" outlineLevel="0" collapsed="false">
      <c r="A1299" s="0" t="n">
        <v>95</v>
      </c>
      <c r="B1299" s="0" t="n">
        <v>96</v>
      </c>
      <c r="C1299" s="0" t="n">
        <v>7</v>
      </c>
      <c r="D1299" s="1" t="n">
        <f aca="false">IF(AND(A1299&lt;90,B1299&lt;90,C1299&lt;90,A1299+B1299+C1299=180),1,0)</f>
        <v>0</v>
      </c>
    </row>
    <row r="1300" customFormat="false" ht="15.8" hidden="false" customHeight="false" outlineLevel="0" collapsed="false">
      <c r="A1300" s="0" t="n">
        <v>95</v>
      </c>
      <c r="B1300" s="0" t="n">
        <v>82</v>
      </c>
      <c r="C1300" s="0" t="n">
        <v>3</v>
      </c>
      <c r="D1300" s="1" t="n">
        <f aca="false">IF(AND(A1300&lt;90,B1300&lt;90,C1300&lt;90,A1300+B1300+C1300=180),1,0)</f>
        <v>0</v>
      </c>
    </row>
    <row r="1301" customFormat="false" ht="15.8" hidden="false" customHeight="false" outlineLevel="0" collapsed="false">
      <c r="A1301" s="0" t="n">
        <v>109</v>
      </c>
      <c r="B1301" s="0" t="n">
        <v>99</v>
      </c>
      <c r="C1301" s="0" t="n">
        <v>17</v>
      </c>
      <c r="D1301" s="1" t="n">
        <f aca="false">IF(AND(A1301&lt;90,B1301&lt;90,C1301&lt;90,A1301+B1301+C1301=180),1,0)</f>
        <v>0</v>
      </c>
    </row>
    <row r="1302" customFormat="false" ht="15.8" hidden="false" customHeight="false" outlineLevel="0" collapsed="false">
      <c r="A1302" s="0" t="n">
        <v>103</v>
      </c>
      <c r="B1302" s="0" t="n">
        <v>80</v>
      </c>
      <c r="C1302" s="0" t="n">
        <v>15</v>
      </c>
      <c r="D1302" s="1" t="n">
        <f aca="false">IF(AND(A1302&lt;90,B1302&lt;90,C1302&lt;90,A1302+B1302+C1302=180),1,0)</f>
        <v>0</v>
      </c>
    </row>
    <row r="1303" customFormat="false" ht="15.8" hidden="false" customHeight="false" outlineLevel="0" collapsed="false">
      <c r="A1303" s="0" t="n">
        <v>100</v>
      </c>
      <c r="B1303" s="0" t="n">
        <v>108</v>
      </c>
      <c r="C1303" s="0" t="n">
        <v>11</v>
      </c>
      <c r="D1303" s="1" t="n">
        <f aca="false">IF(AND(A1303&lt;90,B1303&lt;90,C1303&lt;90,A1303+B1303+C1303=180),1,0)</f>
        <v>0</v>
      </c>
    </row>
    <row r="1304" customFormat="false" ht="15.8" hidden="false" customHeight="false" outlineLevel="0" collapsed="false">
      <c r="A1304" s="0" t="n">
        <v>71</v>
      </c>
      <c r="B1304" s="0" t="n">
        <v>95</v>
      </c>
      <c r="C1304" s="0" t="n">
        <v>14</v>
      </c>
      <c r="D1304" s="1" t="n">
        <f aca="false">IF(AND(A1304&lt;90,B1304&lt;90,C1304&lt;90,A1304+B1304+C1304=180),1,0)</f>
        <v>0</v>
      </c>
    </row>
    <row r="1305" customFormat="false" ht="15.8" hidden="false" customHeight="false" outlineLevel="0" collapsed="false">
      <c r="A1305" s="0" t="n">
        <v>72</v>
      </c>
      <c r="B1305" s="0" t="n">
        <v>105</v>
      </c>
      <c r="C1305" s="0" t="n">
        <v>3</v>
      </c>
      <c r="D1305" s="1" t="n">
        <f aca="false">IF(AND(A1305&lt;90,B1305&lt;90,C1305&lt;90,A1305+B1305+C1305=180),1,0)</f>
        <v>0</v>
      </c>
    </row>
    <row r="1306" customFormat="false" ht="15.8" hidden="false" customHeight="false" outlineLevel="0" collapsed="false">
      <c r="A1306" s="0" t="n">
        <v>71</v>
      </c>
      <c r="B1306" s="0" t="n">
        <v>93</v>
      </c>
      <c r="C1306" s="0" t="n">
        <v>16</v>
      </c>
      <c r="D1306" s="1" t="n">
        <f aca="false">IF(AND(A1306&lt;90,B1306&lt;90,C1306&lt;90,A1306+B1306+C1306=180),1,0)</f>
        <v>0</v>
      </c>
    </row>
    <row r="1307" customFormat="false" ht="15.8" hidden="false" customHeight="false" outlineLevel="0" collapsed="false">
      <c r="A1307" s="0" t="n">
        <v>75</v>
      </c>
      <c r="B1307" s="0" t="n">
        <v>90</v>
      </c>
      <c r="C1307" s="0" t="n">
        <v>15</v>
      </c>
      <c r="D1307" s="1" t="n">
        <f aca="false">IF(AND(A1307&lt;90,B1307&lt;90,C1307&lt;90,A1307+B1307+C1307=180),1,0)</f>
        <v>0</v>
      </c>
    </row>
    <row r="1308" customFormat="false" ht="15.8" hidden="false" customHeight="false" outlineLevel="0" collapsed="false">
      <c r="A1308" s="0" t="n">
        <v>89</v>
      </c>
      <c r="B1308" s="0" t="n">
        <v>81</v>
      </c>
      <c r="C1308" s="0" t="n">
        <v>10</v>
      </c>
      <c r="D1308" s="1" t="n">
        <f aca="false">IF(AND(A1308&lt;90,B1308&lt;90,C1308&lt;90,A1308+B1308+C1308=180),1,0)</f>
        <v>1</v>
      </c>
    </row>
    <row r="1309" customFormat="false" ht="15.8" hidden="false" customHeight="false" outlineLevel="0" collapsed="false">
      <c r="A1309" s="0" t="n">
        <v>91</v>
      </c>
      <c r="B1309" s="0" t="n">
        <v>75</v>
      </c>
      <c r="C1309" s="0" t="n">
        <v>14</v>
      </c>
      <c r="D1309" s="1" t="n">
        <f aca="false">IF(AND(A1309&lt;90,B1309&lt;90,C1309&lt;90,A1309+B1309+C1309=180),1,0)</f>
        <v>0</v>
      </c>
    </row>
    <row r="1310" customFormat="false" ht="15.8" hidden="false" customHeight="false" outlineLevel="0" collapsed="false">
      <c r="A1310" s="0" t="n">
        <v>75</v>
      </c>
      <c r="B1310" s="0" t="n">
        <v>80</v>
      </c>
      <c r="C1310" s="0" t="n">
        <v>25</v>
      </c>
      <c r="D1310" s="1" t="n">
        <f aca="false">IF(AND(A1310&lt;90,B1310&lt;90,C1310&lt;90,A1310+B1310+C1310=180),1,0)</f>
        <v>1</v>
      </c>
    </row>
    <row r="1311" customFormat="false" ht="15.8" hidden="false" customHeight="false" outlineLevel="0" collapsed="false">
      <c r="A1311" s="0" t="n">
        <v>82</v>
      </c>
      <c r="B1311" s="0" t="n">
        <v>80</v>
      </c>
      <c r="C1311" s="0" t="n">
        <v>18</v>
      </c>
      <c r="D1311" s="1" t="n">
        <f aca="false">IF(AND(A1311&lt;90,B1311&lt;90,C1311&lt;90,A1311+B1311+C1311=180),1,0)</f>
        <v>1</v>
      </c>
    </row>
    <row r="1312" customFormat="false" ht="15.8" hidden="false" customHeight="false" outlineLevel="0" collapsed="false">
      <c r="A1312" s="0" t="n">
        <v>109</v>
      </c>
      <c r="B1312" s="0" t="n">
        <v>71</v>
      </c>
      <c r="C1312" s="0" t="n">
        <v>8</v>
      </c>
      <c r="D1312" s="1" t="n">
        <f aca="false">IF(AND(A1312&lt;90,B1312&lt;90,C1312&lt;90,A1312+B1312+C1312=180),1,0)</f>
        <v>0</v>
      </c>
    </row>
    <row r="1313" customFormat="false" ht="15.8" hidden="false" customHeight="false" outlineLevel="0" collapsed="false">
      <c r="A1313" s="0" t="n">
        <v>72</v>
      </c>
      <c r="B1313" s="0" t="n">
        <v>75</v>
      </c>
      <c r="C1313" s="0" t="n">
        <v>33</v>
      </c>
      <c r="D1313" s="1" t="n">
        <f aca="false">IF(AND(A1313&lt;90,B1313&lt;90,C1313&lt;90,A1313+B1313+C1313=180),1,0)</f>
        <v>1</v>
      </c>
    </row>
    <row r="1314" customFormat="false" ht="15.8" hidden="false" customHeight="false" outlineLevel="0" collapsed="false">
      <c r="A1314" s="0" t="n">
        <v>78</v>
      </c>
      <c r="B1314" s="0" t="n">
        <v>87</v>
      </c>
      <c r="C1314" s="0" t="n">
        <v>15</v>
      </c>
      <c r="D1314" s="1" t="n">
        <f aca="false">IF(AND(A1314&lt;90,B1314&lt;90,C1314&lt;90,A1314+B1314+C1314=180),1,0)</f>
        <v>1</v>
      </c>
    </row>
    <row r="1315" customFormat="false" ht="15.8" hidden="false" customHeight="false" outlineLevel="0" collapsed="false">
      <c r="A1315" s="0" t="n">
        <v>85</v>
      </c>
      <c r="B1315" s="0" t="n">
        <v>94</v>
      </c>
      <c r="C1315" s="0" t="n">
        <v>1</v>
      </c>
      <c r="D1315" s="1" t="n">
        <f aca="false">IF(AND(A1315&lt;90,B1315&lt;90,C1315&lt;90,A1315+B1315+C1315=180),1,0)</f>
        <v>0</v>
      </c>
    </row>
    <row r="1316" customFormat="false" ht="15.8" hidden="false" customHeight="false" outlineLevel="0" collapsed="false">
      <c r="A1316" s="0" t="n">
        <v>94</v>
      </c>
      <c r="B1316" s="0" t="n">
        <v>108</v>
      </c>
      <c r="C1316" s="0" t="n">
        <v>11</v>
      </c>
      <c r="D1316" s="1" t="n">
        <f aca="false">IF(AND(A1316&lt;90,B1316&lt;90,C1316&lt;90,A1316+B1316+C1316=180),1,0)</f>
        <v>0</v>
      </c>
    </row>
    <row r="1317" customFormat="false" ht="15.8" hidden="false" customHeight="false" outlineLevel="0" collapsed="false">
      <c r="A1317" s="0" t="n">
        <v>100</v>
      </c>
      <c r="B1317" s="0" t="n">
        <v>73</v>
      </c>
      <c r="C1317" s="0" t="n">
        <v>7</v>
      </c>
      <c r="D1317" s="1" t="n">
        <f aca="false">IF(AND(A1317&lt;90,B1317&lt;90,C1317&lt;90,A1317+B1317+C1317=180),1,0)</f>
        <v>0</v>
      </c>
    </row>
    <row r="1318" customFormat="false" ht="15.8" hidden="false" customHeight="false" outlineLevel="0" collapsed="false">
      <c r="A1318" s="0" t="n">
        <v>79</v>
      </c>
      <c r="B1318" s="0" t="n">
        <v>84</v>
      </c>
      <c r="C1318" s="0" t="n">
        <v>17</v>
      </c>
      <c r="D1318" s="1" t="n">
        <f aca="false">IF(AND(A1318&lt;90,B1318&lt;90,C1318&lt;90,A1318+B1318+C1318=180),1,0)</f>
        <v>1</v>
      </c>
    </row>
    <row r="1319" customFormat="false" ht="15.8" hidden="false" customHeight="false" outlineLevel="0" collapsed="false">
      <c r="A1319" s="0" t="n">
        <v>92</v>
      </c>
      <c r="B1319" s="0" t="n">
        <v>89</v>
      </c>
      <c r="C1319" s="0" t="n">
        <v>8</v>
      </c>
      <c r="D1319" s="1" t="n">
        <f aca="false">IF(AND(A1319&lt;90,B1319&lt;90,C1319&lt;90,A1319+B1319+C1319=180),1,0)</f>
        <v>0</v>
      </c>
    </row>
    <row r="1320" customFormat="false" ht="15.8" hidden="false" customHeight="false" outlineLevel="0" collapsed="false">
      <c r="A1320" s="0" t="n">
        <v>79</v>
      </c>
      <c r="B1320" s="0" t="n">
        <v>104</v>
      </c>
      <c r="C1320" s="0" t="n">
        <v>15</v>
      </c>
      <c r="D1320" s="1" t="n">
        <f aca="false">IF(AND(A1320&lt;90,B1320&lt;90,C1320&lt;90,A1320+B1320+C1320=180),1,0)</f>
        <v>0</v>
      </c>
    </row>
    <row r="1321" customFormat="false" ht="15.8" hidden="false" customHeight="false" outlineLevel="0" collapsed="false">
      <c r="A1321" s="0" t="n">
        <v>100</v>
      </c>
      <c r="B1321" s="0" t="n">
        <v>86</v>
      </c>
      <c r="C1321" s="0" t="n">
        <v>13</v>
      </c>
      <c r="D1321" s="1" t="n">
        <f aca="false">IF(AND(A1321&lt;90,B1321&lt;90,C1321&lt;90,A1321+B1321+C1321=180),1,0)</f>
        <v>0</v>
      </c>
    </row>
    <row r="1322" customFormat="false" ht="15.8" hidden="false" customHeight="false" outlineLevel="0" collapsed="false">
      <c r="A1322" s="0" t="n">
        <v>104</v>
      </c>
      <c r="B1322" s="0" t="n">
        <v>104</v>
      </c>
      <c r="C1322" s="0" t="n">
        <v>6</v>
      </c>
      <c r="D1322" s="1" t="n">
        <f aca="false">IF(AND(A1322&lt;90,B1322&lt;90,C1322&lt;90,A1322+B1322+C1322=180),1,0)</f>
        <v>0</v>
      </c>
    </row>
    <row r="1323" customFormat="false" ht="15.8" hidden="false" customHeight="false" outlineLevel="0" collapsed="false">
      <c r="A1323" s="0" t="n">
        <v>97</v>
      </c>
      <c r="B1323" s="0" t="n">
        <v>89</v>
      </c>
      <c r="C1323" s="0" t="n">
        <v>15</v>
      </c>
      <c r="D1323" s="1" t="n">
        <f aca="false">IF(AND(A1323&lt;90,B1323&lt;90,C1323&lt;90,A1323+B1323+C1323=180),1,0)</f>
        <v>0</v>
      </c>
    </row>
    <row r="1324" customFormat="false" ht="15.8" hidden="false" customHeight="false" outlineLevel="0" collapsed="false">
      <c r="A1324" s="0" t="n">
        <v>98</v>
      </c>
      <c r="B1324" s="0" t="n">
        <v>107</v>
      </c>
      <c r="C1324" s="0" t="n">
        <v>17</v>
      </c>
      <c r="D1324" s="1" t="n">
        <f aca="false">IF(AND(A1324&lt;90,B1324&lt;90,C1324&lt;90,A1324+B1324+C1324=180),1,0)</f>
        <v>0</v>
      </c>
    </row>
    <row r="1325" customFormat="false" ht="15.8" hidden="false" customHeight="false" outlineLevel="0" collapsed="false">
      <c r="A1325" s="0" t="n">
        <v>91</v>
      </c>
      <c r="B1325" s="0" t="n">
        <v>93</v>
      </c>
      <c r="C1325" s="0" t="n">
        <v>11</v>
      </c>
      <c r="D1325" s="1" t="n">
        <f aca="false">IF(AND(A1325&lt;90,B1325&lt;90,C1325&lt;90,A1325+B1325+C1325=180),1,0)</f>
        <v>0</v>
      </c>
    </row>
    <row r="1326" customFormat="false" ht="15.8" hidden="false" customHeight="false" outlineLevel="0" collapsed="false">
      <c r="A1326" s="0" t="n">
        <v>99</v>
      </c>
      <c r="B1326" s="0" t="n">
        <v>79</v>
      </c>
      <c r="C1326" s="0" t="n">
        <v>2</v>
      </c>
      <c r="D1326" s="1" t="n">
        <f aca="false">IF(AND(A1326&lt;90,B1326&lt;90,C1326&lt;90,A1326+B1326+C1326=180),1,0)</f>
        <v>0</v>
      </c>
    </row>
    <row r="1327" customFormat="false" ht="15.8" hidden="false" customHeight="false" outlineLevel="0" collapsed="false">
      <c r="A1327" s="0" t="n">
        <v>75</v>
      </c>
      <c r="B1327" s="0" t="n">
        <v>96</v>
      </c>
      <c r="C1327" s="0" t="n">
        <v>9</v>
      </c>
      <c r="D1327" s="1" t="n">
        <f aca="false">IF(AND(A1327&lt;90,B1327&lt;90,C1327&lt;90,A1327+B1327+C1327=180),1,0)</f>
        <v>0</v>
      </c>
    </row>
    <row r="1328" customFormat="false" ht="15.8" hidden="false" customHeight="false" outlineLevel="0" collapsed="false">
      <c r="A1328" s="0" t="n">
        <v>81</v>
      </c>
      <c r="B1328" s="0" t="n">
        <v>97</v>
      </c>
      <c r="C1328" s="0" t="n">
        <v>2</v>
      </c>
      <c r="D1328" s="1" t="n">
        <f aca="false">IF(AND(A1328&lt;90,B1328&lt;90,C1328&lt;90,A1328+B1328+C1328=180),1,0)</f>
        <v>0</v>
      </c>
    </row>
    <row r="1329" customFormat="false" ht="15.8" hidden="false" customHeight="false" outlineLevel="0" collapsed="false">
      <c r="A1329" s="0" t="n">
        <v>72</v>
      </c>
      <c r="B1329" s="0" t="n">
        <v>88</v>
      </c>
      <c r="C1329" s="0" t="n">
        <v>20</v>
      </c>
      <c r="D1329" s="1" t="n">
        <f aca="false">IF(AND(A1329&lt;90,B1329&lt;90,C1329&lt;90,A1329+B1329+C1329=180),1,0)</f>
        <v>1</v>
      </c>
    </row>
    <row r="1330" customFormat="false" ht="15.8" hidden="false" customHeight="false" outlineLevel="0" collapsed="false">
      <c r="A1330" s="0" t="n">
        <v>74</v>
      </c>
      <c r="B1330" s="0" t="n">
        <v>78</v>
      </c>
      <c r="C1330" s="0" t="n">
        <v>28</v>
      </c>
      <c r="D1330" s="1" t="n">
        <f aca="false">IF(AND(A1330&lt;90,B1330&lt;90,C1330&lt;90,A1330+B1330+C1330=180),1,0)</f>
        <v>1</v>
      </c>
    </row>
    <row r="1331" customFormat="false" ht="15.8" hidden="false" customHeight="false" outlineLevel="0" collapsed="false">
      <c r="A1331" s="0" t="n">
        <v>79</v>
      </c>
      <c r="B1331" s="0" t="n">
        <v>88</v>
      </c>
      <c r="C1331" s="0" t="n">
        <v>13</v>
      </c>
      <c r="D1331" s="1" t="n">
        <f aca="false">IF(AND(A1331&lt;90,B1331&lt;90,C1331&lt;90,A1331+B1331+C1331=180),1,0)</f>
        <v>1</v>
      </c>
    </row>
    <row r="1332" customFormat="false" ht="15.8" hidden="false" customHeight="false" outlineLevel="0" collapsed="false">
      <c r="A1332" s="0" t="n">
        <v>75</v>
      </c>
      <c r="B1332" s="0" t="n">
        <v>98</v>
      </c>
      <c r="C1332" s="0" t="n">
        <v>7</v>
      </c>
      <c r="D1332" s="1" t="n">
        <f aca="false">IF(AND(A1332&lt;90,B1332&lt;90,C1332&lt;90,A1332+B1332+C1332=180),1,0)</f>
        <v>0</v>
      </c>
    </row>
    <row r="1333" customFormat="false" ht="15.8" hidden="false" customHeight="false" outlineLevel="0" collapsed="false">
      <c r="A1333" s="0" t="n">
        <v>79</v>
      </c>
      <c r="B1333" s="0" t="n">
        <v>87</v>
      </c>
      <c r="C1333" s="0" t="n">
        <v>14</v>
      </c>
      <c r="D1333" s="1" t="n">
        <f aca="false">IF(AND(A1333&lt;90,B1333&lt;90,C1333&lt;90,A1333+B1333+C1333=180),1,0)</f>
        <v>1</v>
      </c>
    </row>
    <row r="1334" customFormat="false" ht="15.8" hidden="false" customHeight="false" outlineLevel="0" collapsed="false">
      <c r="A1334" s="0" t="n">
        <v>107</v>
      </c>
      <c r="B1334" s="0" t="n">
        <v>105</v>
      </c>
      <c r="C1334" s="0" t="n">
        <v>13</v>
      </c>
      <c r="D1334" s="1" t="n">
        <f aca="false">IF(AND(A1334&lt;90,B1334&lt;90,C1334&lt;90,A1334+B1334+C1334=180),1,0)</f>
        <v>0</v>
      </c>
    </row>
    <row r="1335" customFormat="false" ht="15.8" hidden="false" customHeight="false" outlineLevel="0" collapsed="false">
      <c r="A1335" s="0" t="n">
        <v>82</v>
      </c>
      <c r="B1335" s="0" t="n">
        <v>76</v>
      </c>
      <c r="C1335" s="0" t="n">
        <v>22</v>
      </c>
      <c r="D1335" s="1" t="n">
        <f aca="false">IF(AND(A1335&lt;90,B1335&lt;90,C1335&lt;90,A1335+B1335+C1335=180),1,0)</f>
        <v>1</v>
      </c>
    </row>
    <row r="1336" customFormat="false" ht="15.8" hidden="false" customHeight="false" outlineLevel="0" collapsed="false">
      <c r="A1336" s="0" t="n">
        <v>97</v>
      </c>
      <c r="B1336" s="0" t="n">
        <v>81</v>
      </c>
      <c r="C1336" s="0" t="n">
        <v>2</v>
      </c>
      <c r="D1336" s="1" t="n">
        <f aca="false">IF(AND(A1336&lt;90,B1336&lt;90,C1336&lt;90,A1336+B1336+C1336=180),1,0)</f>
        <v>0</v>
      </c>
    </row>
    <row r="1337" customFormat="false" ht="15.8" hidden="false" customHeight="false" outlineLevel="0" collapsed="false">
      <c r="A1337" s="0" t="n">
        <v>107</v>
      </c>
      <c r="B1337" s="0" t="n">
        <v>91</v>
      </c>
      <c r="C1337" s="0" t="n">
        <v>5</v>
      </c>
      <c r="D1337" s="1" t="n">
        <f aca="false">IF(AND(A1337&lt;90,B1337&lt;90,C1337&lt;90,A1337+B1337+C1337=180),1,0)</f>
        <v>0</v>
      </c>
    </row>
    <row r="1338" customFormat="false" ht="15.8" hidden="false" customHeight="false" outlineLevel="0" collapsed="false">
      <c r="A1338" s="0" t="n">
        <v>89</v>
      </c>
      <c r="B1338" s="0" t="n">
        <v>109</v>
      </c>
      <c r="C1338" s="0" t="n">
        <v>11</v>
      </c>
      <c r="D1338" s="1" t="n">
        <f aca="false">IF(AND(A1338&lt;90,B1338&lt;90,C1338&lt;90,A1338+B1338+C1338=180),1,0)</f>
        <v>0</v>
      </c>
    </row>
    <row r="1339" customFormat="false" ht="15.8" hidden="false" customHeight="false" outlineLevel="0" collapsed="false">
      <c r="A1339" s="0" t="n">
        <v>82</v>
      </c>
      <c r="B1339" s="0" t="n">
        <v>96</v>
      </c>
      <c r="C1339" s="0" t="n">
        <v>2</v>
      </c>
      <c r="D1339" s="1" t="n">
        <f aca="false">IF(AND(A1339&lt;90,B1339&lt;90,C1339&lt;90,A1339+B1339+C1339=180),1,0)</f>
        <v>0</v>
      </c>
    </row>
    <row r="1340" customFormat="false" ht="15.8" hidden="false" customHeight="false" outlineLevel="0" collapsed="false">
      <c r="A1340" s="0" t="n">
        <v>108</v>
      </c>
      <c r="B1340" s="0" t="n">
        <v>85</v>
      </c>
      <c r="C1340" s="0" t="n">
        <v>12</v>
      </c>
      <c r="D1340" s="1" t="n">
        <f aca="false">IF(AND(A1340&lt;90,B1340&lt;90,C1340&lt;90,A1340+B1340+C1340=180),1,0)</f>
        <v>0</v>
      </c>
    </row>
    <row r="1341" customFormat="false" ht="15.8" hidden="false" customHeight="false" outlineLevel="0" collapsed="false">
      <c r="A1341" s="0" t="n">
        <v>109</v>
      </c>
      <c r="B1341" s="0" t="n">
        <v>79</v>
      </c>
      <c r="C1341" s="0" t="n">
        <v>19</v>
      </c>
      <c r="D1341" s="1" t="n">
        <f aca="false">IF(AND(A1341&lt;90,B1341&lt;90,C1341&lt;90,A1341+B1341+C1341=180),1,0)</f>
        <v>0</v>
      </c>
    </row>
    <row r="1342" customFormat="false" ht="15.8" hidden="false" customHeight="false" outlineLevel="0" collapsed="false">
      <c r="A1342" s="0" t="n">
        <v>106</v>
      </c>
      <c r="B1342" s="0" t="n">
        <v>108</v>
      </c>
      <c r="C1342" s="0" t="n">
        <v>12</v>
      </c>
      <c r="D1342" s="1" t="n">
        <f aca="false">IF(AND(A1342&lt;90,B1342&lt;90,C1342&lt;90,A1342+B1342+C1342=180),1,0)</f>
        <v>0</v>
      </c>
    </row>
    <row r="1343" customFormat="false" ht="15.8" hidden="false" customHeight="false" outlineLevel="0" collapsed="false">
      <c r="A1343" s="0" t="n">
        <v>72</v>
      </c>
      <c r="B1343" s="0" t="n">
        <v>78</v>
      </c>
      <c r="C1343" s="0" t="n">
        <v>30</v>
      </c>
      <c r="D1343" s="1" t="n">
        <f aca="false">IF(AND(A1343&lt;90,B1343&lt;90,C1343&lt;90,A1343+B1343+C1343=180),1,0)</f>
        <v>1</v>
      </c>
    </row>
    <row r="1344" customFormat="false" ht="15.8" hidden="false" customHeight="false" outlineLevel="0" collapsed="false">
      <c r="A1344" s="0" t="n">
        <v>89</v>
      </c>
      <c r="B1344" s="0" t="n">
        <v>96</v>
      </c>
      <c r="C1344" s="0" t="n">
        <v>14</v>
      </c>
      <c r="D1344" s="1" t="n">
        <f aca="false">IF(AND(A1344&lt;90,B1344&lt;90,C1344&lt;90,A1344+B1344+C1344=180),1,0)</f>
        <v>0</v>
      </c>
    </row>
    <row r="1345" customFormat="false" ht="15.8" hidden="false" customHeight="false" outlineLevel="0" collapsed="false">
      <c r="A1345" s="0" t="n">
        <v>90</v>
      </c>
      <c r="B1345" s="0" t="n">
        <v>101</v>
      </c>
      <c r="C1345" s="0" t="n">
        <v>18</v>
      </c>
      <c r="D1345" s="1" t="n">
        <f aca="false">IF(AND(A1345&lt;90,B1345&lt;90,C1345&lt;90,A1345+B1345+C1345=180),1,0)</f>
        <v>0</v>
      </c>
    </row>
    <row r="1346" customFormat="false" ht="15.8" hidden="false" customHeight="false" outlineLevel="0" collapsed="false">
      <c r="A1346" s="0" t="n">
        <v>81</v>
      </c>
      <c r="B1346" s="0" t="n">
        <v>76</v>
      </c>
      <c r="C1346" s="0" t="n">
        <v>23</v>
      </c>
      <c r="D1346" s="1" t="n">
        <f aca="false">IF(AND(A1346&lt;90,B1346&lt;90,C1346&lt;90,A1346+B1346+C1346=180),1,0)</f>
        <v>1</v>
      </c>
    </row>
    <row r="1347" customFormat="false" ht="15.8" hidden="false" customHeight="false" outlineLevel="0" collapsed="false">
      <c r="A1347" s="0" t="n">
        <v>75</v>
      </c>
      <c r="B1347" s="0" t="n">
        <v>72</v>
      </c>
      <c r="C1347" s="0" t="n">
        <v>33</v>
      </c>
      <c r="D1347" s="1" t="n">
        <f aca="false">IF(AND(A1347&lt;90,B1347&lt;90,C1347&lt;90,A1347+B1347+C1347=180),1,0)</f>
        <v>1</v>
      </c>
    </row>
    <row r="1348" customFormat="false" ht="15.8" hidden="false" customHeight="false" outlineLevel="0" collapsed="false">
      <c r="A1348" s="0" t="n">
        <v>74</v>
      </c>
      <c r="B1348" s="0" t="n">
        <v>89</v>
      </c>
      <c r="C1348" s="0" t="n">
        <v>17</v>
      </c>
      <c r="D1348" s="1" t="n">
        <f aca="false">IF(AND(A1348&lt;90,B1348&lt;90,C1348&lt;90,A1348+B1348+C1348=180),1,0)</f>
        <v>1</v>
      </c>
    </row>
    <row r="1349" customFormat="false" ht="15.8" hidden="false" customHeight="false" outlineLevel="0" collapsed="false">
      <c r="A1349" s="0" t="n">
        <v>102</v>
      </c>
      <c r="B1349" s="0" t="n">
        <v>84</v>
      </c>
      <c r="C1349" s="0" t="n">
        <v>5</v>
      </c>
      <c r="D1349" s="1" t="n">
        <f aca="false">IF(AND(A1349&lt;90,B1349&lt;90,C1349&lt;90,A1349+B1349+C1349=180),1,0)</f>
        <v>0</v>
      </c>
    </row>
    <row r="1350" customFormat="false" ht="15.8" hidden="false" customHeight="false" outlineLevel="0" collapsed="false">
      <c r="A1350" s="0" t="n">
        <v>108</v>
      </c>
      <c r="B1350" s="0" t="n">
        <v>85</v>
      </c>
      <c r="C1350" s="0" t="n">
        <v>15</v>
      </c>
      <c r="D1350" s="1" t="n">
        <f aca="false">IF(AND(A1350&lt;90,B1350&lt;90,C1350&lt;90,A1350+B1350+C1350=180),1,0)</f>
        <v>0</v>
      </c>
    </row>
    <row r="1351" customFormat="false" ht="15.8" hidden="false" customHeight="false" outlineLevel="0" collapsed="false">
      <c r="A1351" s="0" t="n">
        <v>91</v>
      </c>
      <c r="B1351" s="0" t="n">
        <v>79</v>
      </c>
      <c r="C1351" s="0" t="n">
        <v>10</v>
      </c>
      <c r="D1351" s="1" t="n">
        <f aca="false">IF(AND(A1351&lt;90,B1351&lt;90,C1351&lt;90,A1351+B1351+C1351=180),1,0)</f>
        <v>0</v>
      </c>
    </row>
    <row r="1352" customFormat="false" ht="15.8" hidden="false" customHeight="false" outlineLevel="0" collapsed="false">
      <c r="A1352" s="0" t="n">
        <v>101</v>
      </c>
      <c r="B1352" s="0" t="n">
        <v>88</v>
      </c>
      <c r="C1352" s="0" t="n">
        <v>9</v>
      </c>
      <c r="D1352" s="1" t="n">
        <f aca="false">IF(AND(A1352&lt;90,B1352&lt;90,C1352&lt;90,A1352+B1352+C1352=180),1,0)</f>
        <v>0</v>
      </c>
    </row>
    <row r="1353" customFormat="false" ht="15.8" hidden="false" customHeight="false" outlineLevel="0" collapsed="false">
      <c r="A1353" s="0" t="n">
        <v>76</v>
      </c>
      <c r="B1353" s="0" t="n">
        <v>98</v>
      </c>
      <c r="C1353" s="0" t="n">
        <v>6</v>
      </c>
      <c r="D1353" s="1" t="n">
        <f aca="false">IF(AND(A1353&lt;90,B1353&lt;90,C1353&lt;90,A1353+B1353+C1353=180),1,0)</f>
        <v>0</v>
      </c>
    </row>
    <row r="1354" customFormat="false" ht="15.8" hidden="false" customHeight="false" outlineLevel="0" collapsed="false">
      <c r="A1354" s="0" t="n">
        <v>109</v>
      </c>
      <c r="B1354" s="0" t="n">
        <v>105</v>
      </c>
      <c r="C1354" s="0" t="n">
        <v>17</v>
      </c>
      <c r="D1354" s="1" t="n">
        <f aca="false">IF(AND(A1354&lt;90,B1354&lt;90,C1354&lt;90,A1354+B1354+C1354=180),1,0)</f>
        <v>0</v>
      </c>
    </row>
    <row r="1355" customFormat="false" ht="15.8" hidden="false" customHeight="false" outlineLevel="0" collapsed="false">
      <c r="A1355" s="0" t="n">
        <v>81</v>
      </c>
      <c r="B1355" s="0" t="n">
        <v>104</v>
      </c>
      <c r="C1355" s="0" t="n">
        <v>5</v>
      </c>
      <c r="D1355" s="1" t="n">
        <f aca="false">IF(AND(A1355&lt;90,B1355&lt;90,C1355&lt;90,A1355+B1355+C1355=180),1,0)</f>
        <v>0</v>
      </c>
    </row>
    <row r="1356" customFormat="false" ht="15.8" hidden="false" customHeight="false" outlineLevel="0" collapsed="false">
      <c r="A1356" s="0" t="n">
        <v>75</v>
      </c>
      <c r="B1356" s="0" t="n">
        <v>99</v>
      </c>
      <c r="C1356" s="0" t="n">
        <v>6</v>
      </c>
      <c r="D1356" s="1" t="n">
        <f aca="false">IF(AND(A1356&lt;90,B1356&lt;90,C1356&lt;90,A1356+B1356+C1356=180),1,0)</f>
        <v>0</v>
      </c>
    </row>
    <row r="1357" customFormat="false" ht="15.8" hidden="false" customHeight="false" outlineLevel="0" collapsed="false">
      <c r="A1357" s="0" t="n">
        <v>110</v>
      </c>
      <c r="B1357" s="0" t="n">
        <v>83</v>
      </c>
      <c r="C1357" s="0" t="n">
        <v>8</v>
      </c>
      <c r="D1357" s="1" t="n">
        <f aca="false">IF(AND(A1357&lt;90,B1357&lt;90,C1357&lt;90,A1357+B1357+C1357=180),1,0)</f>
        <v>0</v>
      </c>
    </row>
    <row r="1358" customFormat="false" ht="15.8" hidden="false" customHeight="false" outlineLevel="0" collapsed="false">
      <c r="A1358" s="0" t="n">
        <v>92</v>
      </c>
      <c r="B1358" s="0" t="n">
        <v>71</v>
      </c>
      <c r="C1358" s="0" t="n">
        <v>17</v>
      </c>
      <c r="D1358" s="1" t="n">
        <f aca="false">IF(AND(A1358&lt;90,B1358&lt;90,C1358&lt;90,A1358+B1358+C1358=180),1,0)</f>
        <v>0</v>
      </c>
    </row>
    <row r="1359" customFormat="false" ht="15.8" hidden="false" customHeight="false" outlineLevel="0" collapsed="false">
      <c r="A1359" s="0" t="n">
        <v>80</v>
      </c>
      <c r="B1359" s="0" t="n">
        <v>81</v>
      </c>
      <c r="C1359" s="0" t="n">
        <v>19</v>
      </c>
      <c r="D1359" s="1" t="n">
        <f aca="false">IF(AND(A1359&lt;90,B1359&lt;90,C1359&lt;90,A1359+B1359+C1359=180),1,0)</f>
        <v>1</v>
      </c>
    </row>
    <row r="1360" customFormat="false" ht="15.8" hidden="false" customHeight="false" outlineLevel="0" collapsed="false">
      <c r="A1360" s="0" t="n">
        <v>81</v>
      </c>
      <c r="B1360" s="0" t="n">
        <v>73</v>
      </c>
      <c r="C1360" s="0" t="n">
        <v>26</v>
      </c>
      <c r="D1360" s="1" t="n">
        <f aca="false">IF(AND(A1360&lt;90,B1360&lt;90,C1360&lt;90,A1360+B1360+C1360=180),1,0)</f>
        <v>1</v>
      </c>
    </row>
    <row r="1361" customFormat="false" ht="15.8" hidden="false" customHeight="false" outlineLevel="0" collapsed="false">
      <c r="A1361" s="0" t="n">
        <v>109</v>
      </c>
      <c r="B1361" s="0" t="n">
        <v>93</v>
      </c>
      <c r="C1361" s="0" t="n">
        <v>8</v>
      </c>
      <c r="D1361" s="1" t="n">
        <f aca="false">IF(AND(A1361&lt;90,B1361&lt;90,C1361&lt;90,A1361+B1361+C1361=180),1,0)</f>
        <v>0</v>
      </c>
    </row>
    <row r="1362" customFormat="false" ht="15.8" hidden="false" customHeight="false" outlineLevel="0" collapsed="false">
      <c r="A1362" s="0" t="n">
        <v>104</v>
      </c>
      <c r="B1362" s="0" t="n">
        <v>88</v>
      </c>
      <c r="C1362" s="0" t="n">
        <v>15</v>
      </c>
      <c r="D1362" s="1" t="n">
        <f aca="false">IF(AND(A1362&lt;90,B1362&lt;90,C1362&lt;90,A1362+B1362+C1362=180),1,0)</f>
        <v>0</v>
      </c>
    </row>
    <row r="1363" customFormat="false" ht="15.8" hidden="false" customHeight="false" outlineLevel="0" collapsed="false">
      <c r="A1363" s="0" t="n">
        <v>84</v>
      </c>
      <c r="B1363" s="0" t="n">
        <v>97</v>
      </c>
      <c r="C1363" s="0" t="n">
        <v>17</v>
      </c>
      <c r="D1363" s="1" t="n">
        <f aca="false">IF(AND(A1363&lt;90,B1363&lt;90,C1363&lt;90,A1363+B1363+C1363=180),1,0)</f>
        <v>0</v>
      </c>
    </row>
    <row r="1364" customFormat="false" ht="15.8" hidden="false" customHeight="false" outlineLevel="0" collapsed="false">
      <c r="A1364" s="0" t="n">
        <v>101</v>
      </c>
      <c r="B1364" s="0" t="n">
        <v>96</v>
      </c>
      <c r="C1364" s="0" t="n">
        <v>18</v>
      </c>
      <c r="D1364" s="1" t="n">
        <f aca="false">IF(AND(A1364&lt;90,B1364&lt;90,C1364&lt;90,A1364+B1364+C1364=180),1,0)</f>
        <v>0</v>
      </c>
    </row>
    <row r="1365" customFormat="false" ht="15.8" hidden="false" customHeight="false" outlineLevel="0" collapsed="false">
      <c r="A1365" s="0" t="n">
        <v>91</v>
      </c>
      <c r="B1365" s="0" t="n">
        <v>98</v>
      </c>
      <c r="C1365" s="0" t="n">
        <v>16</v>
      </c>
      <c r="D1365" s="1" t="n">
        <f aca="false">IF(AND(A1365&lt;90,B1365&lt;90,C1365&lt;90,A1365+B1365+C1365=180),1,0)</f>
        <v>0</v>
      </c>
    </row>
    <row r="1366" customFormat="false" ht="15.8" hidden="false" customHeight="false" outlineLevel="0" collapsed="false">
      <c r="A1366" s="0" t="n">
        <v>60</v>
      </c>
      <c r="B1366" s="0" t="n">
        <v>60</v>
      </c>
      <c r="C1366" s="0" t="n">
        <v>60</v>
      </c>
      <c r="D1366" s="1" t="n">
        <f aca="false">IF(AND(A1366&lt;90,B1366&lt;90,C1366&lt;90,A1366+B1366+C1366=180),1,0)</f>
        <v>1</v>
      </c>
    </row>
    <row r="1367" customFormat="false" ht="15.8" hidden="false" customHeight="false" outlineLevel="0" collapsed="false">
      <c r="A1367" s="0" t="n">
        <v>82</v>
      </c>
      <c r="B1367" s="0" t="n">
        <v>106</v>
      </c>
      <c r="C1367" s="0" t="n">
        <v>9</v>
      </c>
      <c r="D1367" s="1" t="n">
        <f aca="false">IF(AND(A1367&lt;90,B1367&lt;90,C1367&lt;90,A1367+B1367+C1367=180),1,0)</f>
        <v>0</v>
      </c>
    </row>
    <row r="1368" customFormat="false" ht="15.8" hidden="false" customHeight="false" outlineLevel="0" collapsed="false">
      <c r="A1368" s="0" t="n">
        <v>106</v>
      </c>
      <c r="B1368" s="0" t="n">
        <v>88</v>
      </c>
      <c r="C1368" s="0" t="n">
        <v>5</v>
      </c>
      <c r="D1368" s="1" t="n">
        <f aca="false">IF(AND(A1368&lt;90,B1368&lt;90,C1368&lt;90,A1368+B1368+C1368=180),1,0)</f>
        <v>0</v>
      </c>
    </row>
    <row r="1369" customFormat="false" ht="15.8" hidden="false" customHeight="false" outlineLevel="0" collapsed="false">
      <c r="A1369" s="0" t="n">
        <v>103</v>
      </c>
      <c r="B1369" s="0" t="n">
        <v>110</v>
      </c>
      <c r="C1369" s="0" t="n">
        <v>17</v>
      </c>
      <c r="D1369" s="1" t="n">
        <f aca="false">IF(AND(A1369&lt;90,B1369&lt;90,C1369&lt;90,A1369+B1369+C1369=180),1,0)</f>
        <v>0</v>
      </c>
    </row>
    <row r="1370" customFormat="false" ht="15.8" hidden="false" customHeight="false" outlineLevel="0" collapsed="false">
      <c r="A1370" s="0" t="n">
        <v>74</v>
      </c>
      <c r="B1370" s="0" t="n">
        <v>84</v>
      </c>
      <c r="C1370" s="0" t="n">
        <v>22</v>
      </c>
      <c r="D1370" s="1" t="n">
        <f aca="false">IF(AND(A1370&lt;90,B1370&lt;90,C1370&lt;90,A1370+B1370+C1370=180),1,0)</f>
        <v>1</v>
      </c>
    </row>
    <row r="1371" customFormat="false" ht="15.8" hidden="false" customHeight="false" outlineLevel="0" collapsed="false">
      <c r="A1371" s="0" t="n">
        <v>98</v>
      </c>
      <c r="B1371" s="0" t="n">
        <v>87</v>
      </c>
      <c r="C1371" s="0" t="n">
        <v>17</v>
      </c>
      <c r="D1371" s="1" t="n">
        <f aca="false">IF(AND(A1371&lt;90,B1371&lt;90,C1371&lt;90,A1371+B1371+C1371=180),1,0)</f>
        <v>0</v>
      </c>
    </row>
    <row r="1372" customFormat="false" ht="15.8" hidden="false" customHeight="false" outlineLevel="0" collapsed="false">
      <c r="A1372" s="0" t="n">
        <v>97</v>
      </c>
      <c r="B1372" s="0" t="n">
        <v>97</v>
      </c>
      <c r="C1372" s="0" t="n">
        <v>6</v>
      </c>
      <c r="D1372" s="1" t="n">
        <f aca="false">IF(AND(A1372&lt;90,B1372&lt;90,C1372&lt;90,A1372+B1372+C1372=180),1,0)</f>
        <v>0</v>
      </c>
    </row>
    <row r="1373" customFormat="false" ht="15.8" hidden="false" customHeight="false" outlineLevel="0" collapsed="false">
      <c r="A1373" s="0" t="n">
        <v>86</v>
      </c>
      <c r="B1373" s="0" t="n">
        <v>96</v>
      </c>
      <c r="C1373" s="0" t="n">
        <v>18</v>
      </c>
      <c r="D1373" s="1" t="n">
        <f aca="false">IF(AND(A1373&lt;90,B1373&lt;90,C1373&lt;90,A1373+B1373+C1373=180),1,0)</f>
        <v>0</v>
      </c>
    </row>
    <row r="1374" customFormat="false" ht="15.8" hidden="false" customHeight="false" outlineLevel="0" collapsed="false">
      <c r="A1374" s="0" t="n">
        <v>103</v>
      </c>
      <c r="B1374" s="0" t="n">
        <v>71</v>
      </c>
      <c r="C1374" s="0" t="n">
        <v>6</v>
      </c>
      <c r="D1374" s="1" t="n">
        <f aca="false">IF(AND(A1374&lt;90,B1374&lt;90,C1374&lt;90,A1374+B1374+C1374=180),1,0)</f>
        <v>0</v>
      </c>
    </row>
    <row r="1375" customFormat="false" ht="15.8" hidden="false" customHeight="false" outlineLevel="0" collapsed="false">
      <c r="A1375" s="0" t="n">
        <v>86</v>
      </c>
      <c r="B1375" s="0" t="n">
        <v>88</v>
      </c>
      <c r="C1375" s="0" t="n">
        <v>6</v>
      </c>
      <c r="D1375" s="1" t="n">
        <f aca="false">IF(AND(A1375&lt;90,B1375&lt;90,C1375&lt;90,A1375+B1375+C1375=180),1,0)</f>
        <v>1</v>
      </c>
    </row>
    <row r="1376" customFormat="false" ht="15.8" hidden="false" customHeight="false" outlineLevel="0" collapsed="false">
      <c r="A1376" s="0" t="n">
        <v>77</v>
      </c>
      <c r="B1376" s="0" t="n">
        <v>85</v>
      </c>
      <c r="C1376" s="0" t="n">
        <v>18</v>
      </c>
      <c r="D1376" s="1" t="n">
        <f aca="false">IF(AND(A1376&lt;90,B1376&lt;90,C1376&lt;90,A1376+B1376+C1376=180),1,0)</f>
        <v>1</v>
      </c>
    </row>
    <row r="1377" customFormat="false" ht="15.8" hidden="false" customHeight="false" outlineLevel="0" collapsed="false">
      <c r="A1377" s="0" t="n">
        <v>101</v>
      </c>
      <c r="B1377" s="0" t="n">
        <v>73</v>
      </c>
      <c r="C1377" s="0" t="n">
        <v>6</v>
      </c>
      <c r="D1377" s="1" t="n">
        <f aca="false">IF(AND(A1377&lt;90,B1377&lt;90,C1377&lt;90,A1377+B1377+C1377=180),1,0)</f>
        <v>0</v>
      </c>
    </row>
    <row r="1378" customFormat="false" ht="15.8" hidden="false" customHeight="false" outlineLevel="0" collapsed="false">
      <c r="A1378" s="0" t="n">
        <v>107</v>
      </c>
      <c r="B1378" s="0" t="n">
        <v>98</v>
      </c>
      <c r="C1378" s="0" t="n">
        <v>13</v>
      </c>
      <c r="D1378" s="1" t="n">
        <f aca="false">IF(AND(A1378&lt;90,B1378&lt;90,C1378&lt;90,A1378+B1378+C1378=180),1,0)</f>
        <v>0</v>
      </c>
    </row>
    <row r="1379" customFormat="false" ht="15.8" hidden="false" customHeight="false" outlineLevel="0" collapsed="false">
      <c r="A1379" s="0" t="n">
        <v>102</v>
      </c>
      <c r="B1379" s="0" t="n">
        <v>88</v>
      </c>
      <c r="C1379" s="0" t="n">
        <v>14</v>
      </c>
      <c r="D1379" s="1" t="n">
        <f aca="false">IF(AND(A1379&lt;90,B1379&lt;90,C1379&lt;90,A1379+B1379+C1379=180),1,0)</f>
        <v>0</v>
      </c>
    </row>
    <row r="1380" customFormat="false" ht="15.8" hidden="false" customHeight="false" outlineLevel="0" collapsed="false">
      <c r="A1380" s="0" t="n">
        <v>78</v>
      </c>
      <c r="B1380" s="0" t="n">
        <v>82</v>
      </c>
      <c r="C1380" s="0" t="n">
        <v>20</v>
      </c>
      <c r="D1380" s="1" t="n">
        <f aca="false">IF(AND(A1380&lt;90,B1380&lt;90,C1380&lt;90,A1380+B1380+C1380=180),1,0)</f>
        <v>1</v>
      </c>
    </row>
    <row r="1381" customFormat="false" ht="15.8" hidden="false" customHeight="false" outlineLevel="0" collapsed="false">
      <c r="A1381" s="0" t="n">
        <v>78</v>
      </c>
      <c r="B1381" s="0" t="n">
        <v>97</v>
      </c>
      <c r="C1381" s="0" t="n">
        <v>5</v>
      </c>
      <c r="D1381" s="1" t="n">
        <f aca="false">IF(AND(A1381&lt;90,B1381&lt;90,C1381&lt;90,A1381+B1381+C1381=180),1,0)</f>
        <v>0</v>
      </c>
    </row>
    <row r="1382" customFormat="false" ht="15.8" hidden="false" customHeight="false" outlineLevel="0" collapsed="false">
      <c r="A1382" s="0" t="n">
        <v>81</v>
      </c>
      <c r="B1382" s="0" t="n">
        <v>108</v>
      </c>
      <c r="C1382" s="0" t="n">
        <v>13</v>
      </c>
      <c r="D1382" s="1" t="n">
        <f aca="false">IF(AND(A1382&lt;90,B1382&lt;90,C1382&lt;90,A1382+B1382+C1382=180),1,0)</f>
        <v>0</v>
      </c>
    </row>
    <row r="1383" customFormat="false" ht="15.8" hidden="false" customHeight="false" outlineLevel="0" collapsed="false">
      <c r="A1383" s="0" t="n">
        <v>82</v>
      </c>
      <c r="B1383" s="0" t="n">
        <v>95</v>
      </c>
      <c r="C1383" s="0" t="n">
        <v>3</v>
      </c>
      <c r="D1383" s="1" t="n">
        <f aca="false">IF(AND(A1383&lt;90,B1383&lt;90,C1383&lt;90,A1383+B1383+C1383=180),1,0)</f>
        <v>0</v>
      </c>
    </row>
    <row r="1384" customFormat="false" ht="15.8" hidden="false" customHeight="false" outlineLevel="0" collapsed="false">
      <c r="A1384" s="0" t="n">
        <v>98</v>
      </c>
      <c r="B1384" s="0" t="n">
        <v>77</v>
      </c>
      <c r="C1384" s="0" t="n">
        <v>5</v>
      </c>
      <c r="D1384" s="1" t="n">
        <f aca="false">IF(AND(A1384&lt;90,B1384&lt;90,C1384&lt;90,A1384+B1384+C1384=180),1,0)</f>
        <v>0</v>
      </c>
    </row>
    <row r="1385" customFormat="false" ht="15.8" hidden="false" customHeight="false" outlineLevel="0" collapsed="false">
      <c r="A1385" s="0" t="n">
        <v>84</v>
      </c>
      <c r="B1385" s="0" t="n">
        <v>94</v>
      </c>
      <c r="C1385" s="0" t="n">
        <v>2</v>
      </c>
      <c r="D1385" s="1" t="n">
        <f aca="false">IF(AND(A1385&lt;90,B1385&lt;90,C1385&lt;90,A1385+B1385+C1385=180),1,0)</f>
        <v>0</v>
      </c>
    </row>
    <row r="1386" customFormat="false" ht="15.8" hidden="false" customHeight="false" outlineLevel="0" collapsed="false">
      <c r="A1386" s="0" t="n">
        <v>72</v>
      </c>
      <c r="B1386" s="0" t="n">
        <v>108</v>
      </c>
      <c r="C1386" s="0" t="n">
        <v>5</v>
      </c>
      <c r="D1386" s="1" t="n">
        <f aca="false">IF(AND(A1386&lt;90,B1386&lt;90,C1386&lt;90,A1386+B1386+C1386=180),1,0)</f>
        <v>0</v>
      </c>
    </row>
    <row r="1387" customFormat="false" ht="15.8" hidden="false" customHeight="false" outlineLevel="0" collapsed="false">
      <c r="A1387" s="0" t="n">
        <v>108</v>
      </c>
      <c r="B1387" s="0" t="n">
        <v>84</v>
      </c>
      <c r="C1387" s="0" t="n">
        <v>19</v>
      </c>
      <c r="D1387" s="1" t="n">
        <f aca="false">IF(AND(A1387&lt;90,B1387&lt;90,C1387&lt;90,A1387+B1387+C1387=180),1,0)</f>
        <v>0</v>
      </c>
    </row>
    <row r="1388" customFormat="false" ht="15.8" hidden="false" customHeight="false" outlineLevel="0" collapsed="false">
      <c r="A1388" s="0" t="n">
        <v>109</v>
      </c>
      <c r="B1388" s="0" t="n">
        <v>79</v>
      </c>
      <c r="C1388" s="0" t="n">
        <v>18</v>
      </c>
      <c r="D1388" s="1" t="n">
        <f aca="false">IF(AND(A1388&lt;90,B1388&lt;90,C1388&lt;90,A1388+B1388+C1388=180),1,0)</f>
        <v>0</v>
      </c>
    </row>
    <row r="1389" customFormat="false" ht="15.8" hidden="false" customHeight="false" outlineLevel="0" collapsed="false">
      <c r="A1389" s="0" t="n">
        <v>108</v>
      </c>
      <c r="B1389" s="0" t="n">
        <v>80</v>
      </c>
      <c r="C1389" s="0" t="n">
        <v>18</v>
      </c>
      <c r="D1389" s="1" t="n">
        <f aca="false">IF(AND(A1389&lt;90,B1389&lt;90,C1389&lt;90,A1389+B1389+C1389=180),1,0)</f>
        <v>0</v>
      </c>
    </row>
    <row r="1390" customFormat="false" ht="15.8" hidden="false" customHeight="false" outlineLevel="0" collapsed="false">
      <c r="A1390" s="0" t="n">
        <v>92</v>
      </c>
      <c r="B1390" s="0" t="n">
        <v>89</v>
      </c>
      <c r="C1390" s="0" t="n">
        <v>15</v>
      </c>
      <c r="D1390" s="1" t="n">
        <f aca="false">IF(AND(A1390&lt;90,B1390&lt;90,C1390&lt;90,A1390+B1390+C1390=180),1,0)</f>
        <v>0</v>
      </c>
    </row>
    <row r="1391" customFormat="false" ht="15.8" hidden="false" customHeight="false" outlineLevel="0" collapsed="false">
      <c r="A1391" s="0" t="n">
        <v>93</v>
      </c>
      <c r="B1391" s="0" t="n">
        <v>87</v>
      </c>
      <c r="C1391" s="0" t="n">
        <v>16</v>
      </c>
      <c r="D1391" s="1" t="n">
        <f aca="false">IF(AND(A1391&lt;90,B1391&lt;90,C1391&lt;90,A1391+B1391+C1391=180),1,0)</f>
        <v>0</v>
      </c>
    </row>
    <row r="1392" customFormat="false" ht="15.8" hidden="false" customHeight="false" outlineLevel="0" collapsed="false">
      <c r="A1392" s="0" t="n">
        <v>105</v>
      </c>
      <c r="B1392" s="0" t="n">
        <v>89</v>
      </c>
      <c r="C1392" s="0" t="n">
        <v>13</v>
      </c>
      <c r="D1392" s="1" t="n">
        <f aca="false">IF(AND(A1392&lt;90,B1392&lt;90,C1392&lt;90,A1392+B1392+C1392=180),1,0)</f>
        <v>0</v>
      </c>
    </row>
    <row r="1393" customFormat="false" ht="15.8" hidden="false" customHeight="false" outlineLevel="0" collapsed="false">
      <c r="A1393" s="0" t="n">
        <v>79</v>
      </c>
      <c r="B1393" s="0" t="n">
        <v>92</v>
      </c>
      <c r="C1393" s="0" t="n">
        <v>9</v>
      </c>
      <c r="D1393" s="1" t="n">
        <f aca="false">IF(AND(A1393&lt;90,B1393&lt;90,C1393&lt;90,A1393+B1393+C1393=180),1,0)</f>
        <v>0</v>
      </c>
    </row>
    <row r="1394" customFormat="false" ht="15.8" hidden="false" customHeight="false" outlineLevel="0" collapsed="false">
      <c r="A1394" s="0" t="n">
        <v>88</v>
      </c>
      <c r="B1394" s="0" t="n">
        <v>78</v>
      </c>
      <c r="C1394" s="0" t="n">
        <v>14</v>
      </c>
      <c r="D1394" s="1" t="n">
        <f aca="false">IF(AND(A1394&lt;90,B1394&lt;90,C1394&lt;90,A1394+B1394+C1394=180),1,0)</f>
        <v>1</v>
      </c>
    </row>
    <row r="1395" customFormat="false" ht="15.8" hidden="false" customHeight="false" outlineLevel="0" collapsed="false">
      <c r="A1395" s="0" t="n">
        <v>84</v>
      </c>
      <c r="B1395" s="0" t="n">
        <v>74</v>
      </c>
      <c r="C1395" s="0" t="n">
        <v>22</v>
      </c>
      <c r="D1395" s="1" t="n">
        <f aca="false">IF(AND(A1395&lt;90,B1395&lt;90,C1395&lt;90,A1395+B1395+C1395=180),1,0)</f>
        <v>1</v>
      </c>
    </row>
    <row r="1396" customFormat="false" ht="15.8" hidden="false" customHeight="false" outlineLevel="0" collapsed="false">
      <c r="A1396" s="0" t="n">
        <v>105</v>
      </c>
      <c r="B1396" s="0" t="n">
        <v>95</v>
      </c>
      <c r="C1396" s="0" t="n">
        <v>7</v>
      </c>
      <c r="D1396" s="1" t="n">
        <f aca="false">IF(AND(A1396&lt;90,B1396&lt;90,C1396&lt;90,A1396+B1396+C1396=180),1,0)</f>
        <v>0</v>
      </c>
    </row>
    <row r="1397" customFormat="false" ht="15.8" hidden="false" customHeight="false" outlineLevel="0" collapsed="false">
      <c r="A1397" s="0" t="n">
        <v>75</v>
      </c>
      <c r="B1397" s="0" t="n">
        <v>82</v>
      </c>
      <c r="C1397" s="0" t="n">
        <v>23</v>
      </c>
      <c r="D1397" s="1" t="n">
        <f aca="false">IF(AND(A1397&lt;90,B1397&lt;90,C1397&lt;90,A1397+B1397+C1397=180),1,0)</f>
        <v>1</v>
      </c>
    </row>
    <row r="1398" customFormat="false" ht="15.8" hidden="false" customHeight="false" outlineLevel="0" collapsed="false">
      <c r="A1398" s="0" t="n">
        <v>83</v>
      </c>
      <c r="B1398" s="0" t="n">
        <v>75</v>
      </c>
      <c r="C1398" s="0" t="n">
        <v>22</v>
      </c>
      <c r="D1398" s="1" t="n">
        <f aca="false">IF(AND(A1398&lt;90,B1398&lt;90,C1398&lt;90,A1398+B1398+C1398=180),1,0)</f>
        <v>1</v>
      </c>
    </row>
    <row r="1399" customFormat="false" ht="15.8" hidden="false" customHeight="false" outlineLevel="0" collapsed="false">
      <c r="A1399" s="0" t="n">
        <v>85</v>
      </c>
      <c r="B1399" s="0" t="n">
        <v>99</v>
      </c>
      <c r="C1399" s="0" t="n">
        <v>17</v>
      </c>
      <c r="D1399" s="1" t="n">
        <f aca="false">IF(AND(A1399&lt;90,B1399&lt;90,C1399&lt;90,A1399+B1399+C1399=180),1,0)</f>
        <v>0</v>
      </c>
    </row>
    <row r="1400" customFormat="false" ht="15.8" hidden="false" customHeight="false" outlineLevel="0" collapsed="false">
      <c r="A1400" s="0" t="n">
        <v>79</v>
      </c>
      <c r="B1400" s="0" t="n">
        <v>73</v>
      </c>
      <c r="C1400" s="0" t="n">
        <v>28</v>
      </c>
      <c r="D1400" s="1" t="n">
        <f aca="false">IF(AND(A1400&lt;90,B1400&lt;90,C1400&lt;90,A1400+B1400+C1400=180),1,0)</f>
        <v>1</v>
      </c>
    </row>
    <row r="1401" customFormat="false" ht="15.8" hidden="false" customHeight="false" outlineLevel="0" collapsed="false">
      <c r="A1401" s="0" t="n">
        <v>77</v>
      </c>
      <c r="B1401" s="0" t="n">
        <v>96</v>
      </c>
      <c r="C1401" s="0" t="n">
        <v>7</v>
      </c>
      <c r="D1401" s="1" t="n">
        <f aca="false">IF(AND(A1401&lt;90,B1401&lt;90,C1401&lt;90,A1401+B1401+C1401=180),1,0)</f>
        <v>0</v>
      </c>
    </row>
    <row r="1402" customFormat="false" ht="15.8" hidden="false" customHeight="false" outlineLevel="0" collapsed="false">
      <c r="A1402" s="0" t="n">
        <v>72</v>
      </c>
      <c r="B1402" s="0" t="n">
        <v>94</v>
      </c>
      <c r="C1402" s="0" t="n">
        <v>14</v>
      </c>
      <c r="D1402" s="1" t="n">
        <f aca="false">IF(AND(A1402&lt;90,B1402&lt;90,C1402&lt;90,A1402+B1402+C1402=180),1,0)</f>
        <v>0</v>
      </c>
    </row>
    <row r="1403" customFormat="false" ht="15.8" hidden="false" customHeight="false" outlineLevel="0" collapsed="false">
      <c r="A1403" s="0" t="n">
        <v>106</v>
      </c>
      <c r="B1403" s="0" t="n">
        <v>101</v>
      </c>
      <c r="C1403" s="0" t="n">
        <v>11</v>
      </c>
      <c r="D1403" s="1" t="n">
        <f aca="false">IF(AND(A1403&lt;90,B1403&lt;90,C1403&lt;90,A1403+B1403+C1403=180),1,0)</f>
        <v>0</v>
      </c>
    </row>
    <row r="1404" customFormat="false" ht="15.8" hidden="false" customHeight="false" outlineLevel="0" collapsed="false">
      <c r="A1404" s="0" t="n">
        <v>89</v>
      </c>
      <c r="B1404" s="0" t="n">
        <v>96</v>
      </c>
      <c r="C1404" s="0" t="n">
        <v>8</v>
      </c>
      <c r="D1404" s="1" t="n">
        <f aca="false">IF(AND(A1404&lt;90,B1404&lt;90,C1404&lt;90,A1404+B1404+C1404=180),1,0)</f>
        <v>0</v>
      </c>
    </row>
    <row r="1405" customFormat="false" ht="15.8" hidden="false" customHeight="false" outlineLevel="0" collapsed="false">
      <c r="A1405" s="0" t="n">
        <v>106</v>
      </c>
      <c r="B1405" s="0" t="n">
        <v>110</v>
      </c>
      <c r="C1405" s="0" t="n">
        <v>14</v>
      </c>
      <c r="D1405" s="1" t="n">
        <f aca="false">IF(AND(A1405&lt;90,B1405&lt;90,C1405&lt;90,A1405+B1405+C1405=180),1,0)</f>
        <v>0</v>
      </c>
    </row>
    <row r="1406" customFormat="false" ht="15.8" hidden="false" customHeight="false" outlineLevel="0" collapsed="false">
      <c r="A1406" s="0" t="n">
        <v>104</v>
      </c>
      <c r="B1406" s="0" t="n">
        <v>88</v>
      </c>
      <c r="C1406" s="0" t="n">
        <v>18</v>
      </c>
      <c r="D1406" s="1" t="n">
        <f aca="false">IF(AND(A1406&lt;90,B1406&lt;90,C1406&lt;90,A1406+B1406+C1406=180),1,0)</f>
        <v>0</v>
      </c>
    </row>
    <row r="1407" customFormat="false" ht="15.8" hidden="false" customHeight="false" outlineLevel="0" collapsed="false">
      <c r="A1407" s="0" t="n">
        <v>76</v>
      </c>
      <c r="B1407" s="0" t="n">
        <v>92</v>
      </c>
      <c r="C1407" s="0" t="n">
        <v>12</v>
      </c>
      <c r="D1407" s="1" t="n">
        <f aca="false">IF(AND(A1407&lt;90,B1407&lt;90,C1407&lt;90,A1407+B1407+C1407=180),1,0)</f>
        <v>0</v>
      </c>
    </row>
    <row r="1408" customFormat="false" ht="15.8" hidden="false" customHeight="false" outlineLevel="0" collapsed="false">
      <c r="A1408" s="0" t="n">
        <v>100</v>
      </c>
      <c r="B1408" s="0" t="n">
        <v>75</v>
      </c>
      <c r="C1408" s="0" t="n">
        <v>5</v>
      </c>
      <c r="D1408" s="1" t="n">
        <f aca="false">IF(AND(A1408&lt;90,B1408&lt;90,C1408&lt;90,A1408+B1408+C1408=180),1,0)</f>
        <v>0</v>
      </c>
    </row>
    <row r="1409" customFormat="false" ht="15.8" hidden="false" customHeight="false" outlineLevel="0" collapsed="false">
      <c r="A1409" s="0" t="n">
        <v>94</v>
      </c>
      <c r="B1409" s="0" t="n">
        <v>73</v>
      </c>
      <c r="C1409" s="0" t="n">
        <v>13</v>
      </c>
      <c r="D1409" s="1" t="n">
        <f aca="false">IF(AND(A1409&lt;90,B1409&lt;90,C1409&lt;90,A1409+B1409+C1409=180),1,0)</f>
        <v>0</v>
      </c>
    </row>
    <row r="1410" customFormat="false" ht="15.8" hidden="false" customHeight="false" outlineLevel="0" collapsed="false">
      <c r="A1410" s="0" t="n">
        <v>92</v>
      </c>
      <c r="B1410" s="0" t="n">
        <v>86</v>
      </c>
      <c r="C1410" s="0" t="n">
        <v>2</v>
      </c>
      <c r="D1410" s="1" t="n">
        <f aca="false">IF(AND(A1410&lt;90,B1410&lt;90,C1410&lt;90,A1410+B1410+C1410=180),1,0)</f>
        <v>0</v>
      </c>
    </row>
    <row r="1411" customFormat="false" ht="15.8" hidden="false" customHeight="false" outlineLevel="0" collapsed="false">
      <c r="A1411" s="0" t="n">
        <v>92</v>
      </c>
      <c r="B1411" s="0" t="n">
        <v>99</v>
      </c>
      <c r="C1411" s="0" t="n">
        <v>14</v>
      </c>
      <c r="D1411" s="1" t="n">
        <f aca="false">IF(AND(A1411&lt;90,B1411&lt;90,C1411&lt;90,A1411+B1411+C1411=180),1,0)</f>
        <v>0</v>
      </c>
    </row>
    <row r="1412" customFormat="false" ht="15.8" hidden="false" customHeight="false" outlineLevel="0" collapsed="false">
      <c r="A1412" s="0" t="n">
        <v>81</v>
      </c>
      <c r="B1412" s="0" t="n">
        <v>77</v>
      </c>
      <c r="C1412" s="0" t="n">
        <v>22</v>
      </c>
      <c r="D1412" s="1" t="n">
        <f aca="false">IF(AND(A1412&lt;90,B1412&lt;90,C1412&lt;90,A1412+B1412+C1412=180),1,0)</f>
        <v>1</v>
      </c>
    </row>
    <row r="1413" customFormat="false" ht="15.8" hidden="false" customHeight="false" outlineLevel="0" collapsed="false">
      <c r="A1413" s="0" t="n">
        <v>104</v>
      </c>
      <c r="B1413" s="0" t="n">
        <v>94</v>
      </c>
      <c r="C1413" s="0" t="n">
        <v>7</v>
      </c>
      <c r="D1413" s="1" t="n">
        <f aca="false">IF(AND(A1413&lt;90,B1413&lt;90,C1413&lt;90,A1413+B1413+C1413=180),1,0)</f>
        <v>0</v>
      </c>
    </row>
    <row r="1414" customFormat="false" ht="15.8" hidden="false" customHeight="false" outlineLevel="0" collapsed="false">
      <c r="A1414" s="0" t="n">
        <v>98</v>
      </c>
      <c r="B1414" s="0" t="n">
        <v>83</v>
      </c>
      <c r="C1414" s="0" t="n">
        <v>18</v>
      </c>
      <c r="D1414" s="1" t="n">
        <f aca="false">IF(AND(A1414&lt;90,B1414&lt;90,C1414&lt;90,A1414+B1414+C1414=180),1,0)</f>
        <v>0</v>
      </c>
    </row>
    <row r="1415" customFormat="false" ht="15.8" hidden="false" customHeight="false" outlineLevel="0" collapsed="false">
      <c r="A1415" s="0" t="n">
        <v>100</v>
      </c>
      <c r="B1415" s="0" t="n">
        <v>103</v>
      </c>
      <c r="C1415" s="0" t="n">
        <v>5</v>
      </c>
      <c r="D1415" s="1" t="n">
        <f aca="false">IF(AND(A1415&lt;90,B1415&lt;90,C1415&lt;90,A1415+B1415+C1415=180),1,0)</f>
        <v>0</v>
      </c>
    </row>
    <row r="1416" customFormat="false" ht="15.8" hidden="false" customHeight="false" outlineLevel="0" collapsed="false">
      <c r="A1416" s="0" t="n">
        <v>95</v>
      </c>
      <c r="B1416" s="0" t="n">
        <v>100</v>
      </c>
      <c r="C1416" s="0" t="n">
        <v>9</v>
      </c>
      <c r="D1416" s="1" t="n">
        <f aca="false">IF(AND(A1416&lt;90,B1416&lt;90,C1416&lt;90,A1416+B1416+C1416=180),1,0)</f>
        <v>0</v>
      </c>
    </row>
    <row r="1417" customFormat="false" ht="15.8" hidden="false" customHeight="false" outlineLevel="0" collapsed="false">
      <c r="A1417" s="0" t="n">
        <v>77</v>
      </c>
      <c r="B1417" s="0" t="n">
        <v>88</v>
      </c>
      <c r="C1417" s="0" t="n">
        <v>15</v>
      </c>
      <c r="D1417" s="1" t="n">
        <f aca="false">IF(AND(A1417&lt;90,B1417&lt;90,C1417&lt;90,A1417+B1417+C1417=180),1,0)</f>
        <v>1</v>
      </c>
    </row>
    <row r="1418" customFormat="false" ht="15.8" hidden="false" customHeight="false" outlineLevel="0" collapsed="false">
      <c r="A1418" s="0" t="n">
        <v>84</v>
      </c>
      <c r="B1418" s="0" t="n">
        <v>102</v>
      </c>
      <c r="C1418" s="0" t="n">
        <v>17</v>
      </c>
      <c r="D1418" s="1" t="n">
        <f aca="false">IF(AND(A1418&lt;90,B1418&lt;90,C1418&lt;90,A1418+B1418+C1418=180),1,0)</f>
        <v>0</v>
      </c>
    </row>
    <row r="1419" customFormat="false" ht="15.8" hidden="false" customHeight="false" outlineLevel="0" collapsed="false">
      <c r="A1419" s="0" t="n">
        <v>92</v>
      </c>
      <c r="B1419" s="0" t="n">
        <v>108</v>
      </c>
      <c r="C1419" s="0" t="n">
        <v>16</v>
      </c>
      <c r="D1419" s="1" t="n">
        <f aca="false">IF(AND(A1419&lt;90,B1419&lt;90,C1419&lt;90,A1419+B1419+C1419=180),1,0)</f>
        <v>0</v>
      </c>
    </row>
    <row r="1420" customFormat="false" ht="15.8" hidden="false" customHeight="false" outlineLevel="0" collapsed="false">
      <c r="A1420" s="0" t="n">
        <v>60</v>
      </c>
      <c r="B1420" s="0" t="n">
        <v>60</v>
      </c>
      <c r="C1420" s="0" t="n">
        <v>60</v>
      </c>
      <c r="D1420" s="1" t="n">
        <f aca="false">IF(AND(A1420&lt;90,B1420&lt;90,C1420&lt;90,A1420+B1420+C1420=180),1,0)</f>
        <v>1</v>
      </c>
    </row>
    <row r="1421" customFormat="false" ht="15.8" hidden="false" customHeight="false" outlineLevel="0" collapsed="false">
      <c r="A1421" s="0" t="n">
        <v>77</v>
      </c>
      <c r="B1421" s="0" t="n">
        <v>87</v>
      </c>
      <c r="C1421" s="0" t="n">
        <v>16</v>
      </c>
      <c r="D1421" s="1" t="n">
        <f aca="false">IF(AND(A1421&lt;90,B1421&lt;90,C1421&lt;90,A1421+B1421+C1421=180),1,0)</f>
        <v>1</v>
      </c>
    </row>
    <row r="1422" customFormat="false" ht="15.8" hidden="false" customHeight="false" outlineLevel="0" collapsed="false">
      <c r="A1422" s="0" t="n">
        <v>90</v>
      </c>
      <c r="B1422" s="0" t="n">
        <v>82</v>
      </c>
      <c r="C1422" s="0" t="n">
        <v>8</v>
      </c>
      <c r="D1422" s="1" t="n">
        <f aca="false">IF(AND(A1422&lt;90,B1422&lt;90,C1422&lt;90,A1422+B1422+C1422=180),1,0)</f>
        <v>0</v>
      </c>
    </row>
    <row r="1423" customFormat="false" ht="15.8" hidden="false" customHeight="false" outlineLevel="0" collapsed="false">
      <c r="A1423" s="0" t="n">
        <v>82</v>
      </c>
      <c r="B1423" s="0" t="n">
        <v>82</v>
      </c>
      <c r="C1423" s="0" t="n">
        <v>16</v>
      </c>
      <c r="D1423" s="1" t="n">
        <f aca="false">IF(AND(A1423&lt;90,B1423&lt;90,C1423&lt;90,A1423+B1423+C1423=180),1,0)</f>
        <v>1</v>
      </c>
    </row>
    <row r="1424" customFormat="false" ht="15.8" hidden="false" customHeight="false" outlineLevel="0" collapsed="false">
      <c r="A1424" s="0" t="n">
        <v>88</v>
      </c>
      <c r="B1424" s="0" t="n">
        <v>110</v>
      </c>
      <c r="C1424" s="0" t="n">
        <v>10</v>
      </c>
      <c r="D1424" s="1" t="n">
        <f aca="false">IF(AND(A1424&lt;90,B1424&lt;90,C1424&lt;90,A1424+B1424+C1424=180),1,0)</f>
        <v>0</v>
      </c>
    </row>
    <row r="1425" customFormat="false" ht="15.8" hidden="false" customHeight="false" outlineLevel="0" collapsed="false">
      <c r="A1425" s="0" t="n">
        <v>81</v>
      </c>
      <c r="B1425" s="0" t="n">
        <v>109</v>
      </c>
      <c r="C1425" s="0" t="n">
        <v>17</v>
      </c>
      <c r="D1425" s="1" t="n">
        <f aca="false">IF(AND(A1425&lt;90,B1425&lt;90,C1425&lt;90,A1425+B1425+C1425=180),1,0)</f>
        <v>0</v>
      </c>
    </row>
    <row r="1426" customFormat="false" ht="15.8" hidden="false" customHeight="false" outlineLevel="0" collapsed="false">
      <c r="A1426" s="0" t="n">
        <v>93</v>
      </c>
      <c r="B1426" s="0" t="n">
        <v>103</v>
      </c>
      <c r="C1426" s="0" t="n">
        <v>16</v>
      </c>
      <c r="D1426" s="1" t="n">
        <f aca="false">IF(AND(A1426&lt;90,B1426&lt;90,C1426&lt;90,A1426+B1426+C1426=180),1,0)</f>
        <v>0</v>
      </c>
    </row>
    <row r="1427" customFormat="false" ht="15.8" hidden="false" customHeight="false" outlineLevel="0" collapsed="false">
      <c r="A1427" s="0" t="n">
        <v>100</v>
      </c>
      <c r="B1427" s="0" t="n">
        <v>87</v>
      </c>
      <c r="C1427" s="0" t="n">
        <v>7</v>
      </c>
      <c r="D1427" s="1" t="n">
        <f aca="false">IF(AND(A1427&lt;90,B1427&lt;90,C1427&lt;90,A1427+B1427+C1427=180),1,0)</f>
        <v>0</v>
      </c>
    </row>
    <row r="1428" customFormat="false" ht="15.8" hidden="false" customHeight="false" outlineLevel="0" collapsed="false">
      <c r="A1428" s="0" t="n">
        <v>97</v>
      </c>
      <c r="B1428" s="0" t="n">
        <v>75</v>
      </c>
      <c r="C1428" s="0" t="n">
        <v>8</v>
      </c>
      <c r="D1428" s="1" t="n">
        <f aca="false">IF(AND(A1428&lt;90,B1428&lt;90,C1428&lt;90,A1428+B1428+C1428=180),1,0)</f>
        <v>0</v>
      </c>
    </row>
    <row r="1429" customFormat="false" ht="15.8" hidden="false" customHeight="false" outlineLevel="0" collapsed="false">
      <c r="A1429" s="0" t="n">
        <v>83</v>
      </c>
      <c r="B1429" s="0" t="n">
        <v>88</v>
      </c>
      <c r="C1429" s="0" t="n">
        <v>9</v>
      </c>
      <c r="D1429" s="1" t="n">
        <f aca="false">IF(AND(A1429&lt;90,B1429&lt;90,C1429&lt;90,A1429+B1429+C1429=180),1,0)</f>
        <v>1</v>
      </c>
    </row>
    <row r="1430" customFormat="false" ht="15.8" hidden="false" customHeight="false" outlineLevel="0" collapsed="false">
      <c r="A1430" s="0" t="n">
        <v>87</v>
      </c>
      <c r="B1430" s="0" t="n">
        <v>83</v>
      </c>
      <c r="C1430" s="0" t="n">
        <v>10</v>
      </c>
      <c r="D1430" s="1" t="n">
        <f aca="false">IF(AND(A1430&lt;90,B1430&lt;90,C1430&lt;90,A1430+B1430+C1430=180),1,0)</f>
        <v>1</v>
      </c>
    </row>
    <row r="1431" customFormat="false" ht="15.8" hidden="false" customHeight="false" outlineLevel="0" collapsed="false">
      <c r="A1431" s="0" t="n">
        <v>96</v>
      </c>
      <c r="B1431" s="0" t="n">
        <v>91</v>
      </c>
      <c r="C1431" s="0" t="n">
        <v>9</v>
      </c>
      <c r="D1431" s="1" t="n">
        <f aca="false">IF(AND(A1431&lt;90,B1431&lt;90,C1431&lt;90,A1431+B1431+C1431=180),1,0)</f>
        <v>0</v>
      </c>
    </row>
    <row r="1432" customFormat="false" ht="15.8" hidden="false" customHeight="false" outlineLevel="0" collapsed="false">
      <c r="A1432" s="0" t="n">
        <v>89</v>
      </c>
      <c r="B1432" s="0" t="n">
        <v>104</v>
      </c>
      <c r="C1432" s="0" t="n">
        <v>16</v>
      </c>
      <c r="D1432" s="1" t="n">
        <f aca="false">IF(AND(A1432&lt;90,B1432&lt;90,C1432&lt;90,A1432+B1432+C1432=180),1,0)</f>
        <v>0</v>
      </c>
    </row>
    <row r="1433" customFormat="false" ht="15.8" hidden="false" customHeight="false" outlineLevel="0" collapsed="false">
      <c r="A1433" s="0" t="n">
        <v>91</v>
      </c>
      <c r="B1433" s="0" t="n">
        <v>87</v>
      </c>
      <c r="C1433" s="0" t="n">
        <v>2</v>
      </c>
      <c r="D1433" s="1" t="n">
        <f aca="false">IF(AND(A1433&lt;90,B1433&lt;90,C1433&lt;90,A1433+B1433+C1433=180),1,0)</f>
        <v>0</v>
      </c>
    </row>
    <row r="1434" customFormat="false" ht="15.8" hidden="false" customHeight="false" outlineLevel="0" collapsed="false">
      <c r="A1434" s="0" t="n">
        <v>77</v>
      </c>
      <c r="B1434" s="0" t="n">
        <v>84</v>
      </c>
      <c r="C1434" s="0" t="n">
        <v>19</v>
      </c>
      <c r="D1434" s="1" t="n">
        <f aca="false">IF(AND(A1434&lt;90,B1434&lt;90,C1434&lt;90,A1434+B1434+C1434=180),1,0)</f>
        <v>1</v>
      </c>
    </row>
    <row r="1435" customFormat="false" ht="15.8" hidden="false" customHeight="false" outlineLevel="0" collapsed="false">
      <c r="A1435" s="0" t="n">
        <v>93</v>
      </c>
      <c r="B1435" s="0" t="n">
        <v>101</v>
      </c>
      <c r="C1435" s="0" t="n">
        <v>13</v>
      </c>
      <c r="D1435" s="1" t="n">
        <f aca="false">IF(AND(A1435&lt;90,B1435&lt;90,C1435&lt;90,A1435+B1435+C1435=180),1,0)</f>
        <v>0</v>
      </c>
    </row>
    <row r="1436" customFormat="false" ht="15.8" hidden="false" customHeight="false" outlineLevel="0" collapsed="false">
      <c r="A1436" s="0" t="n">
        <v>106</v>
      </c>
      <c r="B1436" s="0" t="n">
        <v>108</v>
      </c>
      <c r="C1436" s="0" t="n">
        <v>14</v>
      </c>
      <c r="D1436" s="1" t="n">
        <f aca="false">IF(AND(A1436&lt;90,B1436&lt;90,C1436&lt;90,A1436+B1436+C1436=180),1,0)</f>
        <v>0</v>
      </c>
    </row>
    <row r="1437" customFormat="false" ht="15.8" hidden="false" customHeight="false" outlineLevel="0" collapsed="false">
      <c r="A1437" s="0" t="n">
        <v>110</v>
      </c>
      <c r="B1437" s="0" t="n">
        <v>105</v>
      </c>
      <c r="C1437" s="0" t="n">
        <v>15</v>
      </c>
      <c r="D1437" s="1" t="n">
        <f aca="false">IF(AND(A1437&lt;90,B1437&lt;90,C1437&lt;90,A1437+B1437+C1437=180),1,0)</f>
        <v>0</v>
      </c>
    </row>
    <row r="1438" customFormat="false" ht="15.8" hidden="false" customHeight="false" outlineLevel="0" collapsed="false">
      <c r="A1438" s="0" t="n">
        <v>101</v>
      </c>
      <c r="B1438" s="0" t="n">
        <v>110</v>
      </c>
      <c r="C1438" s="0" t="n">
        <v>5</v>
      </c>
      <c r="D1438" s="1" t="n">
        <f aca="false">IF(AND(A1438&lt;90,B1438&lt;90,C1438&lt;90,A1438+B1438+C1438=180),1,0)</f>
        <v>0</v>
      </c>
    </row>
    <row r="1439" customFormat="false" ht="15.8" hidden="false" customHeight="false" outlineLevel="0" collapsed="false">
      <c r="A1439" s="0" t="n">
        <v>94</v>
      </c>
      <c r="B1439" s="0" t="n">
        <v>93</v>
      </c>
      <c r="C1439" s="0" t="n">
        <v>15</v>
      </c>
      <c r="D1439" s="1" t="n">
        <f aca="false">IF(AND(A1439&lt;90,B1439&lt;90,C1439&lt;90,A1439+B1439+C1439=180),1,0)</f>
        <v>0</v>
      </c>
    </row>
    <row r="1440" customFormat="false" ht="15.8" hidden="false" customHeight="false" outlineLevel="0" collapsed="false">
      <c r="A1440" s="0" t="n">
        <v>95</v>
      </c>
      <c r="B1440" s="0" t="n">
        <v>88</v>
      </c>
      <c r="C1440" s="0" t="n">
        <v>12</v>
      </c>
      <c r="D1440" s="1" t="n">
        <f aca="false">IF(AND(A1440&lt;90,B1440&lt;90,C1440&lt;90,A1440+B1440+C1440=180),1,0)</f>
        <v>0</v>
      </c>
    </row>
    <row r="1441" customFormat="false" ht="15.8" hidden="false" customHeight="false" outlineLevel="0" collapsed="false">
      <c r="A1441" s="0" t="n">
        <v>75</v>
      </c>
      <c r="B1441" s="0" t="n">
        <v>110</v>
      </c>
      <c r="C1441" s="0" t="n">
        <v>19</v>
      </c>
      <c r="D1441" s="1" t="n">
        <f aca="false">IF(AND(A1441&lt;90,B1441&lt;90,C1441&lt;90,A1441+B1441+C1441=180),1,0)</f>
        <v>0</v>
      </c>
    </row>
    <row r="1442" customFormat="false" ht="15.8" hidden="false" customHeight="false" outlineLevel="0" collapsed="false">
      <c r="A1442" s="0" t="n">
        <v>80</v>
      </c>
      <c r="B1442" s="0" t="n">
        <v>71</v>
      </c>
      <c r="C1442" s="0" t="n">
        <v>29</v>
      </c>
      <c r="D1442" s="1" t="n">
        <f aca="false">IF(AND(A1442&lt;90,B1442&lt;90,C1442&lt;90,A1442+B1442+C1442=180),1,0)</f>
        <v>1</v>
      </c>
    </row>
    <row r="1443" customFormat="false" ht="15.8" hidden="false" customHeight="false" outlineLevel="0" collapsed="false">
      <c r="A1443" s="0" t="n">
        <v>71</v>
      </c>
      <c r="B1443" s="0" t="n">
        <v>83</v>
      </c>
      <c r="C1443" s="0" t="n">
        <v>26</v>
      </c>
      <c r="D1443" s="1" t="n">
        <f aca="false">IF(AND(A1443&lt;90,B1443&lt;90,C1443&lt;90,A1443+B1443+C1443=180),1,0)</f>
        <v>1</v>
      </c>
    </row>
    <row r="1444" customFormat="false" ht="15.8" hidden="false" customHeight="false" outlineLevel="0" collapsed="false">
      <c r="A1444" s="0" t="n">
        <v>100</v>
      </c>
      <c r="B1444" s="0" t="n">
        <v>92</v>
      </c>
      <c r="C1444" s="0" t="n">
        <v>5</v>
      </c>
      <c r="D1444" s="1" t="n">
        <f aca="false">IF(AND(A1444&lt;90,B1444&lt;90,C1444&lt;90,A1444+B1444+C1444=180),1,0)</f>
        <v>0</v>
      </c>
    </row>
    <row r="1445" customFormat="false" ht="15.8" hidden="false" customHeight="false" outlineLevel="0" collapsed="false">
      <c r="A1445" s="0" t="n">
        <v>92</v>
      </c>
      <c r="B1445" s="0" t="n">
        <v>85</v>
      </c>
      <c r="C1445" s="0" t="n">
        <v>3</v>
      </c>
      <c r="D1445" s="1" t="n">
        <f aca="false">IF(AND(A1445&lt;90,B1445&lt;90,C1445&lt;90,A1445+B1445+C1445=180),1,0)</f>
        <v>0</v>
      </c>
    </row>
    <row r="1446" customFormat="false" ht="15.8" hidden="false" customHeight="false" outlineLevel="0" collapsed="false">
      <c r="A1446" s="0" t="n">
        <v>79</v>
      </c>
      <c r="B1446" s="0" t="n">
        <v>92</v>
      </c>
      <c r="C1446" s="0" t="n">
        <v>9</v>
      </c>
      <c r="D1446" s="1" t="n">
        <f aca="false">IF(AND(A1446&lt;90,B1446&lt;90,C1446&lt;90,A1446+B1446+C1446=180),1,0)</f>
        <v>0</v>
      </c>
    </row>
    <row r="1447" customFormat="false" ht="15.8" hidden="false" customHeight="false" outlineLevel="0" collapsed="false">
      <c r="A1447" s="0" t="n">
        <v>102</v>
      </c>
      <c r="B1447" s="0" t="n">
        <v>104</v>
      </c>
      <c r="C1447" s="0" t="n">
        <v>18</v>
      </c>
      <c r="D1447" s="1" t="n">
        <f aca="false">IF(AND(A1447&lt;90,B1447&lt;90,C1447&lt;90,A1447+B1447+C1447=180),1,0)</f>
        <v>0</v>
      </c>
    </row>
    <row r="1448" customFormat="false" ht="15.8" hidden="false" customHeight="false" outlineLevel="0" collapsed="false">
      <c r="A1448" s="0" t="n">
        <v>107</v>
      </c>
      <c r="B1448" s="0" t="n">
        <v>71</v>
      </c>
      <c r="C1448" s="0" t="n">
        <v>2</v>
      </c>
      <c r="D1448" s="1" t="n">
        <f aca="false">IF(AND(A1448&lt;90,B1448&lt;90,C1448&lt;90,A1448+B1448+C1448=180),1,0)</f>
        <v>0</v>
      </c>
    </row>
    <row r="1449" customFormat="false" ht="15.8" hidden="false" customHeight="false" outlineLevel="0" collapsed="false">
      <c r="A1449" s="0" t="n">
        <v>102</v>
      </c>
      <c r="B1449" s="0" t="n">
        <v>104</v>
      </c>
      <c r="C1449" s="0" t="n">
        <v>10</v>
      </c>
      <c r="D1449" s="1" t="n">
        <f aca="false">IF(AND(A1449&lt;90,B1449&lt;90,C1449&lt;90,A1449+B1449+C1449=180),1,0)</f>
        <v>0</v>
      </c>
    </row>
    <row r="1450" customFormat="false" ht="15.8" hidden="false" customHeight="false" outlineLevel="0" collapsed="false">
      <c r="A1450" s="0" t="n">
        <v>75</v>
      </c>
      <c r="B1450" s="0" t="n">
        <v>82</v>
      </c>
      <c r="C1450" s="0" t="n">
        <v>23</v>
      </c>
      <c r="D1450" s="1" t="n">
        <f aca="false">IF(AND(A1450&lt;90,B1450&lt;90,C1450&lt;90,A1450+B1450+C1450=180),1,0)</f>
        <v>1</v>
      </c>
    </row>
    <row r="1451" customFormat="false" ht="15.8" hidden="false" customHeight="false" outlineLevel="0" collapsed="false">
      <c r="A1451" s="0" t="n">
        <v>103</v>
      </c>
      <c r="B1451" s="0" t="n">
        <v>107</v>
      </c>
      <c r="C1451" s="0" t="n">
        <v>6</v>
      </c>
      <c r="D1451" s="1" t="n">
        <f aca="false">IF(AND(A1451&lt;90,B1451&lt;90,C1451&lt;90,A1451+B1451+C1451=180),1,0)</f>
        <v>0</v>
      </c>
    </row>
    <row r="1452" customFormat="false" ht="15.8" hidden="false" customHeight="false" outlineLevel="0" collapsed="false">
      <c r="A1452" s="0" t="n">
        <v>79</v>
      </c>
      <c r="B1452" s="0" t="n">
        <v>110</v>
      </c>
      <c r="C1452" s="0" t="n">
        <v>13</v>
      </c>
      <c r="D1452" s="1" t="n">
        <f aca="false">IF(AND(A1452&lt;90,B1452&lt;90,C1452&lt;90,A1452+B1452+C1452=180),1,0)</f>
        <v>0</v>
      </c>
    </row>
    <row r="1453" customFormat="false" ht="15.8" hidden="false" customHeight="false" outlineLevel="0" collapsed="false">
      <c r="A1453" s="0" t="n">
        <v>83</v>
      </c>
      <c r="B1453" s="0" t="n">
        <v>105</v>
      </c>
      <c r="C1453" s="0" t="n">
        <v>16</v>
      </c>
      <c r="D1453" s="1" t="n">
        <f aca="false">IF(AND(A1453&lt;90,B1453&lt;90,C1453&lt;90,A1453+B1453+C1453=180),1,0)</f>
        <v>0</v>
      </c>
    </row>
    <row r="1454" customFormat="false" ht="15.8" hidden="false" customHeight="false" outlineLevel="0" collapsed="false">
      <c r="A1454" s="0" t="n">
        <v>92</v>
      </c>
      <c r="B1454" s="0" t="n">
        <v>98</v>
      </c>
      <c r="C1454" s="0" t="n">
        <v>19</v>
      </c>
      <c r="D1454" s="1" t="n">
        <f aca="false">IF(AND(A1454&lt;90,B1454&lt;90,C1454&lt;90,A1454+B1454+C1454=180),1,0)</f>
        <v>0</v>
      </c>
    </row>
    <row r="1455" customFormat="false" ht="15.8" hidden="false" customHeight="false" outlineLevel="0" collapsed="false">
      <c r="A1455" s="0" t="n">
        <v>106</v>
      </c>
      <c r="B1455" s="0" t="n">
        <v>87</v>
      </c>
      <c r="C1455" s="0" t="n">
        <v>6</v>
      </c>
      <c r="D1455" s="1" t="n">
        <f aca="false">IF(AND(A1455&lt;90,B1455&lt;90,C1455&lt;90,A1455+B1455+C1455=180),1,0)</f>
        <v>0</v>
      </c>
    </row>
    <row r="1456" customFormat="false" ht="15.8" hidden="false" customHeight="false" outlineLevel="0" collapsed="false">
      <c r="A1456" s="0" t="n">
        <v>107</v>
      </c>
      <c r="B1456" s="0" t="n">
        <v>82</v>
      </c>
      <c r="C1456" s="0" t="n">
        <v>6</v>
      </c>
      <c r="D1456" s="1" t="n">
        <f aca="false">IF(AND(A1456&lt;90,B1456&lt;90,C1456&lt;90,A1456+B1456+C1456=180),1,0)</f>
        <v>0</v>
      </c>
    </row>
    <row r="1457" customFormat="false" ht="15.8" hidden="false" customHeight="false" outlineLevel="0" collapsed="false">
      <c r="A1457" s="0" t="n">
        <v>88</v>
      </c>
      <c r="B1457" s="0" t="n">
        <v>80</v>
      </c>
      <c r="C1457" s="0" t="n">
        <v>12</v>
      </c>
      <c r="D1457" s="1" t="n">
        <f aca="false">IF(AND(A1457&lt;90,B1457&lt;90,C1457&lt;90,A1457+B1457+C1457=180),1,0)</f>
        <v>1</v>
      </c>
    </row>
    <row r="1458" customFormat="false" ht="15.8" hidden="false" customHeight="false" outlineLevel="0" collapsed="false">
      <c r="A1458" s="0" t="n">
        <v>97</v>
      </c>
      <c r="B1458" s="0" t="n">
        <v>77</v>
      </c>
      <c r="C1458" s="0" t="n">
        <v>6</v>
      </c>
      <c r="D1458" s="1" t="n">
        <f aca="false">IF(AND(A1458&lt;90,B1458&lt;90,C1458&lt;90,A1458+B1458+C1458=180),1,0)</f>
        <v>0</v>
      </c>
    </row>
    <row r="1459" customFormat="false" ht="15.8" hidden="false" customHeight="false" outlineLevel="0" collapsed="false">
      <c r="A1459" s="0" t="n">
        <v>84</v>
      </c>
      <c r="B1459" s="0" t="n">
        <v>95</v>
      </c>
      <c r="C1459" s="0" t="n">
        <v>1</v>
      </c>
      <c r="D1459" s="1" t="n">
        <f aca="false">IF(AND(A1459&lt;90,B1459&lt;90,C1459&lt;90,A1459+B1459+C1459=180),1,0)</f>
        <v>0</v>
      </c>
    </row>
    <row r="1460" customFormat="false" ht="15.8" hidden="false" customHeight="false" outlineLevel="0" collapsed="false">
      <c r="A1460" s="0" t="n">
        <v>78</v>
      </c>
      <c r="B1460" s="0" t="n">
        <v>75</v>
      </c>
      <c r="C1460" s="0" t="n">
        <v>27</v>
      </c>
      <c r="D1460" s="1" t="n">
        <f aca="false">IF(AND(A1460&lt;90,B1460&lt;90,C1460&lt;90,A1460+B1460+C1460=180),1,0)</f>
        <v>1</v>
      </c>
    </row>
    <row r="1461" customFormat="false" ht="15.8" hidden="false" customHeight="false" outlineLevel="0" collapsed="false">
      <c r="A1461" s="0" t="n">
        <v>88</v>
      </c>
      <c r="B1461" s="0" t="n">
        <v>102</v>
      </c>
      <c r="C1461" s="0" t="n">
        <v>5</v>
      </c>
      <c r="D1461" s="1" t="n">
        <f aca="false">IF(AND(A1461&lt;90,B1461&lt;90,C1461&lt;90,A1461+B1461+C1461=180),1,0)</f>
        <v>0</v>
      </c>
    </row>
    <row r="1462" customFormat="false" ht="15.8" hidden="false" customHeight="false" outlineLevel="0" collapsed="false">
      <c r="A1462" s="0" t="n">
        <v>87</v>
      </c>
      <c r="B1462" s="0" t="n">
        <v>89</v>
      </c>
      <c r="C1462" s="0" t="n">
        <v>4</v>
      </c>
      <c r="D1462" s="1" t="n">
        <f aca="false">IF(AND(A1462&lt;90,B1462&lt;90,C1462&lt;90,A1462+B1462+C1462=180),1,0)</f>
        <v>1</v>
      </c>
    </row>
    <row r="1463" customFormat="false" ht="15.8" hidden="false" customHeight="false" outlineLevel="0" collapsed="false">
      <c r="A1463" s="0" t="n">
        <v>79</v>
      </c>
      <c r="B1463" s="0" t="n">
        <v>108</v>
      </c>
      <c r="C1463" s="0" t="n">
        <v>12</v>
      </c>
      <c r="D1463" s="1" t="n">
        <f aca="false">IF(AND(A1463&lt;90,B1463&lt;90,C1463&lt;90,A1463+B1463+C1463=180),1,0)</f>
        <v>0</v>
      </c>
    </row>
    <row r="1464" customFormat="false" ht="15.8" hidden="false" customHeight="false" outlineLevel="0" collapsed="false">
      <c r="A1464" s="0" t="n">
        <v>76</v>
      </c>
      <c r="B1464" s="0" t="n">
        <v>101</v>
      </c>
      <c r="C1464" s="0" t="n">
        <v>3</v>
      </c>
      <c r="D1464" s="1" t="n">
        <f aca="false">IF(AND(A1464&lt;90,B1464&lt;90,C1464&lt;90,A1464+B1464+C1464=180),1,0)</f>
        <v>0</v>
      </c>
    </row>
    <row r="1465" customFormat="false" ht="15.8" hidden="false" customHeight="false" outlineLevel="0" collapsed="false">
      <c r="A1465" s="0" t="n">
        <v>101</v>
      </c>
      <c r="B1465" s="0" t="n">
        <v>77</v>
      </c>
      <c r="C1465" s="0" t="n">
        <v>2</v>
      </c>
      <c r="D1465" s="1" t="n">
        <f aca="false">IF(AND(A1465&lt;90,B1465&lt;90,C1465&lt;90,A1465+B1465+C1465=180),1,0)</f>
        <v>0</v>
      </c>
    </row>
    <row r="1466" customFormat="false" ht="15.8" hidden="false" customHeight="false" outlineLevel="0" collapsed="false">
      <c r="A1466" s="0" t="n">
        <v>96</v>
      </c>
      <c r="B1466" s="0" t="n">
        <v>105</v>
      </c>
      <c r="C1466" s="0" t="n">
        <v>12</v>
      </c>
      <c r="D1466" s="1" t="n">
        <f aca="false">IF(AND(A1466&lt;90,B1466&lt;90,C1466&lt;90,A1466+B1466+C1466=180),1,0)</f>
        <v>0</v>
      </c>
    </row>
    <row r="1467" customFormat="false" ht="15.8" hidden="false" customHeight="false" outlineLevel="0" collapsed="false">
      <c r="A1467" s="0" t="n">
        <v>74</v>
      </c>
      <c r="B1467" s="0" t="n">
        <v>93</v>
      </c>
      <c r="C1467" s="0" t="n">
        <v>13</v>
      </c>
      <c r="D1467" s="1" t="n">
        <f aca="false">IF(AND(A1467&lt;90,B1467&lt;90,C1467&lt;90,A1467+B1467+C1467=180),1,0)</f>
        <v>0</v>
      </c>
    </row>
    <row r="1468" customFormat="false" ht="15.8" hidden="false" customHeight="false" outlineLevel="0" collapsed="false">
      <c r="A1468" s="0" t="n">
        <v>101</v>
      </c>
      <c r="B1468" s="0" t="n">
        <v>100</v>
      </c>
      <c r="C1468" s="0" t="n">
        <v>17</v>
      </c>
      <c r="D1468" s="1" t="n">
        <f aca="false">IF(AND(A1468&lt;90,B1468&lt;90,C1468&lt;90,A1468+B1468+C1468=180),1,0)</f>
        <v>0</v>
      </c>
    </row>
    <row r="1469" customFormat="false" ht="15.8" hidden="false" customHeight="false" outlineLevel="0" collapsed="false">
      <c r="A1469" s="0" t="n">
        <v>92</v>
      </c>
      <c r="B1469" s="0" t="n">
        <v>96</v>
      </c>
      <c r="C1469" s="0" t="n">
        <v>17</v>
      </c>
      <c r="D1469" s="1" t="n">
        <f aca="false">IF(AND(A1469&lt;90,B1469&lt;90,C1469&lt;90,A1469+B1469+C1469=180),1,0)</f>
        <v>0</v>
      </c>
    </row>
    <row r="1470" customFormat="false" ht="15.8" hidden="false" customHeight="false" outlineLevel="0" collapsed="false">
      <c r="A1470" s="0" t="n">
        <v>93</v>
      </c>
      <c r="B1470" s="0" t="n">
        <v>86</v>
      </c>
      <c r="C1470" s="0" t="n">
        <v>1</v>
      </c>
      <c r="D1470" s="1" t="n">
        <f aca="false">IF(AND(A1470&lt;90,B1470&lt;90,C1470&lt;90,A1470+B1470+C1470=180),1,0)</f>
        <v>0</v>
      </c>
    </row>
    <row r="1471" customFormat="false" ht="15.8" hidden="false" customHeight="false" outlineLevel="0" collapsed="false">
      <c r="A1471" s="0" t="n">
        <v>74</v>
      </c>
      <c r="B1471" s="0" t="n">
        <v>87</v>
      </c>
      <c r="C1471" s="0" t="n">
        <v>19</v>
      </c>
      <c r="D1471" s="1" t="n">
        <f aca="false">IF(AND(A1471&lt;90,B1471&lt;90,C1471&lt;90,A1471+B1471+C1471=180),1,0)</f>
        <v>1</v>
      </c>
    </row>
    <row r="1472" customFormat="false" ht="15.8" hidden="false" customHeight="false" outlineLevel="0" collapsed="false">
      <c r="A1472" s="0" t="n">
        <v>80</v>
      </c>
      <c r="B1472" s="0" t="n">
        <v>89</v>
      </c>
      <c r="C1472" s="0" t="n">
        <v>11</v>
      </c>
      <c r="D1472" s="1" t="n">
        <f aca="false">IF(AND(A1472&lt;90,B1472&lt;90,C1472&lt;90,A1472+B1472+C1472=180),1,0)</f>
        <v>1</v>
      </c>
    </row>
    <row r="1473" customFormat="false" ht="15.8" hidden="false" customHeight="false" outlineLevel="0" collapsed="false">
      <c r="A1473" s="0" t="n">
        <v>98</v>
      </c>
      <c r="B1473" s="0" t="n">
        <v>105</v>
      </c>
      <c r="C1473" s="0" t="n">
        <v>5</v>
      </c>
      <c r="D1473" s="1" t="n">
        <f aca="false">IF(AND(A1473&lt;90,B1473&lt;90,C1473&lt;90,A1473+B1473+C1473=180),1,0)</f>
        <v>0</v>
      </c>
    </row>
    <row r="1474" customFormat="false" ht="15.8" hidden="false" customHeight="false" outlineLevel="0" collapsed="false">
      <c r="A1474" s="0" t="n">
        <v>73</v>
      </c>
      <c r="B1474" s="0" t="n">
        <v>107</v>
      </c>
      <c r="C1474" s="0" t="n">
        <v>15</v>
      </c>
      <c r="D1474" s="1" t="n">
        <f aca="false">IF(AND(A1474&lt;90,B1474&lt;90,C1474&lt;90,A1474+B1474+C1474=180),1,0)</f>
        <v>0</v>
      </c>
    </row>
    <row r="1475" customFormat="false" ht="15.8" hidden="false" customHeight="false" outlineLevel="0" collapsed="false">
      <c r="A1475" s="0" t="n">
        <v>77</v>
      </c>
      <c r="B1475" s="0" t="n">
        <v>87</v>
      </c>
      <c r="C1475" s="0" t="n">
        <v>16</v>
      </c>
      <c r="D1475" s="1" t="n">
        <f aca="false">IF(AND(A1475&lt;90,B1475&lt;90,C1475&lt;90,A1475+B1475+C1475=180),1,0)</f>
        <v>1</v>
      </c>
    </row>
    <row r="1476" customFormat="false" ht="15.8" hidden="false" customHeight="false" outlineLevel="0" collapsed="false">
      <c r="A1476" s="0" t="n">
        <v>84</v>
      </c>
      <c r="B1476" s="0" t="n">
        <v>94</v>
      </c>
      <c r="C1476" s="0" t="n">
        <v>2</v>
      </c>
      <c r="D1476" s="1" t="n">
        <f aca="false">IF(AND(A1476&lt;90,B1476&lt;90,C1476&lt;90,A1476+B1476+C1476=180),1,0)</f>
        <v>0</v>
      </c>
    </row>
    <row r="1477" customFormat="false" ht="15.8" hidden="false" customHeight="false" outlineLevel="0" collapsed="false">
      <c r="A1477" s="0" t="n">
        <v>85</v>
      </c>
      <c r="B1477" s="0" t="n">
        <v>80</v>
      </c>
      <c r="C1477" s="0" t="n">
        <v>15</v>
      </c>
      <c r="D1477" s="1" t="n">
        <f aca="false">IF(AND(A1477&lt;90,B1477&lt;90,C1477&lt;90,A1477+B1477+C1477=180),1,0)</f>
        <v>1</v>
      </c>
    </row>
    <row r="1478" customFormat="false" ht="15.8" hidden="false" customHeight="false" outlineLevel="0" collapsed="false">
      <c r="A1478" s="0" t="n">
        <v>102</v>
      </c>
      <c r="B1478" s="0" t="n">
        <v>97</v>
      </c>
      <c r="C1478" s="0" t="n">
        <v>15</v>
      </c>
      <c r="D1478" s="1" t="n">
        <f aca="false">IF(AND(A1478&lt;90,B1478&lt;90,C1478&lt;90,A1478+B1478+C1478=180),1,0)</f>
        <v>0</v>
      </c>
    </row>
    <row r="1479" customFormat="false" ht="15.8" hidden="false" customHeight="false" outlineLevel="0" collapsed="false">
      <c r="A1479" s="0" t="n">
        <v>98</v>
      </c>
      <c r="B1479" s="0" t="n">
        <v>83</v>
      </c>
      <c r="C1479" s="0" t="n">
        <v>15</v>
      </c>
      <c r="D1479" s="1" t="n">
        <f aca="false">IF(AND(A1479&lt;90,B1479&lt;90,C1479&lt;90,A1479+B1479+C1479=180),1,0)</f>
        <v>0</v>
      </c>
    </row>
    <row r="1480" customFormat="false" ht="15.8" hidden="false" customHeight="false" outlineLevel="0" collapsed="false">
      <c r="A1480" s="0" t="n">
        <v>93</v>
      </c>
      <c r="B1480" s="0" t="n">
        <v>85</v>
      </c>
      <c r="C1480" s="0" t="n">
        <v>2</v>
      </c>
      <c r="D1480" s="1" t="n">
        <f aca="false">IF(AND(A1480&lt;90,B1480&lt;90,C1480&lt;90,A1480+B1480+C1480=180),1,0)</f>
        <v>0</v>
      </c>
    </row>
    <row r="1481" customFormat="false" ht="15.8" hidden="false" customHeight="false" outlineLevel="0" collapsed="false">
      <c r="A1481" s="0" t="n">
        <v>98</v>
      </c>
      <c r="B1481" s="0" t="n">
        <v>100</v>
      </c>
      <c r="C1481" s="0" t="n">
        <v>7</v>
      </c>
      <c r="D1481" s="1" t="n">
        <f aca="false">IF(AND(A1481&lt;90,B1481&lt;90,C1481&lt;90,A1481+B1481+C1481=180),1,0)</f>
        <v>0</v>
      </c>
    </row>
    <row r="1482" customFormat="false" ht="15.8" hidden="false" customHeight="false" outlineLevel="0" collapsed="false">
      <c r="A1482" s="0" t="n">
        <v>87</v>
      </c>
      <c r="B1482" s="0" t="n">
        <v>100</v>
      </c>
      <c r="C1482" s="0" t="n">
        <v>15</v>
      </c>
      <c r="D1482" s="1" t="n">
        <f aca="false">IF(AND(A1482&lt;90,B1482&lt;90,C1482&lt;90,A1482+B1482+C1482=180),1,0)</f>
        <v>0</v>
      </c>
    </row>
    <row r="1483" customFormat="false" ht="15.8" hidden="false" customHeight="false" outlineLevel="0" collapsed="false">
      <c r="A1483" s="0" t="n">
        <v>95</v>
      </c>
      <c r="B1483" s="0" t="n">
        <v>79</v>
      </c>
      <c r="C1483" s="0" t="n">
        <v>6</v>
      </c>
      <c r="D1483" s="1" t="n">
        <f aca="false">IF(AND(A1483&lt;90,B1483&lt;90,C1483&lt;90,A1483+B1483+C1483=180),1,0)</f>
        <v>0</v>
      </c>
    </row>
    <row r="1484" customFormat="false" ht="15.8" hidden="false" customHeight="false" outlineLevel="0" collapsed="false">
      <c r="A1484" s="0" t="n">
        <v>103</v>
      </c>
      <c r="B1484" s="0" t="n">
        <v>106</v>
      </c>
      <c r="C1484" s="0" t="n">
        <v>8</v>
      </c>
      <c r="D1484" s="1" t="n">
        <f aca="false">IF(AND(A1484&lt;90,B1484&lt;90,C1484&lt;90,A1484+B1484+C1484=180),1,0)</f>
        <v>0</v>
      </c>
    </row>
    <row r="1485" customFormat="false" ht="15.8" hidden="false" customHeight="false" outlineLevel="0" collapsed="false">
      <c r="A1485" s="0" t="n">
        <v>80</v>
      </c>
      <c r="B1485" s="0" t="n">
        <v>92</v>
      </c>
      <c r="C1485" s="0" t="n">
        <v>8</v>
      </c>
      <c r="D1485" s="1" t="n">
        <f aca="false">IF(AND(A1485&lt;90,B1485&lt;90,C1485&lt;90,A1485+B1485+C1485=180),1,0)</f>
        <v>0</v>
      </c>
    </row>
    <row r="1486" customFormat="false" ht="15.8" hidden="false" customHeight="false" outlineLevel="0" collapsed="false">
      <c r="A1486" s="0" t="n">
        <v>109</v>
      </c>
      <c r="B1486" s="0" t="n">
        <v>101</v>
      </c>
      <c r="C1486" s="0" t="n">
        <v>17</v>
      </c>
      <c r="D1486" s="1" t="n">
        <f aca="false">IF(AND(A1486&lt;90,B1486&lt;90,C1486&lt;90,A1486+B1486+C1486=180),1,0)</f>
        <v>0</v>
      </c>
    </row>
    <row r="1487" customFormat="false" ht="15.8" hidden="false" customHeight="false" outlineLevel="0" collapsed="false">
      <c r="A1487" s="0" t="n">
        <v>86</v>
      </c>
      <c r="B1487" s="0" t="n">
        <v>94</v>
      </c>
      <c r="C1487" s="0" t="n">
        <v>11</v>
      </c>
      <c r="D1487" s="1" t="n">
        <f aca="false">IF(AND(A1487&lt;90,B1487&lt;90,C1487&lt;90,A1487+B1487+C1487=180),1,0)</f>
        <v>0</v>
      </c>
    </row>
    <row r="1488" customFormat="false" ht="15.8" hidden="false" customHeight="false" outlineLevel="0" collapsed="false">
      <c r="A1488" s="0" t="n">
        <v>108</v>
      </c>
      <c r="B1488" s="0" t="n">
        <v>110</v>
      </c>
      <c r="C1488" s="0" t="n">
        <v>11</v>
      </c>
      <c r="D1488" s="1" t="n">
        <f aca="false">IF(AND(A1488&lt;90,B1488&lt;90,C1488&lt;90,A1488+B1488+C1488=180),1,0)</f>
        <v>0</v>
      </c>
    </row>
    <row r="1489" customFormat="false" ht="15.8" hidden="false" customHeight="false" outlineLevel="0" collapsed="false">
      <c r="A1489" s="0" t="n">
        <v>96</v>
      </c>
      <c r="B1489" s="0" t="n">
        <v>91</v>
      </c>
      <c r="C1489" s="0" t="n">
        <v>11</v>
      </c>
      <c r="D1489" s="1" t="n">
        <f aca="false">IF(AND(A1489&lt;90,B1489&lt;90,C1489&lt;90,A1489+B1489+C1489=180),1,0)</f>
        <v>0</v>
      </c>
    </row>
    <row r="1490" customFormat="false" ht="15.8" hidden="false" customHeight="false" outlineLevel="0" collapsed="false">
      <c r="A1490" s="0" t="n">
        <v>79</v>
      </c>
      <c r="B1490" s="0" t="n">
        <v>87</v>
      </c>
      <c r="C1490" s="0" t="n">
        <v>14</v>
      </c>
      <c r="D1490" s="1" t="n">
        <f aca="false">IF(AND(A1490&lt;90,B1490&lt;90,C1490&lt;90,A1490+B1490+C1490=180),1,0)</f>
        <v>1</v>
      </c>
    </row>
    <row r="1491" customFormat="false" ht="15.8" hidden="false" customHeight="false" outlineLevel="0" collapsed="false">
      <c r="A1491" s="0" t="n">
        <v>80</v>
      </c>
      <c r="B1491" s="0" t="n">
        <v>108</v>
      </c>
      <c r="C1491" s="0" t="n">
        <v>7</v>
      </c>
      <c r="D1491" s="1" t="n">
        <f aca="false">IF(AND(A1491&lt;90,B1491&lt;90,C1491&lt;90,A1491+B1491+C1491=180),1,0)</f>
        <v>0</v>
      </c>
    </row>
    <row r="1492" customFormat="false" ht="15.8" hidden="false" customHeight="false" outlineLevel="0" collapsed="false">
      <c r="A1492" s="0" t="n">
        <v>76</v>
      </c>
      <c r="B1492" s="0" t="n">
        <v>95</v>
      </c>
      <c r="C1492" s="0" t="n">
        <v>9</v>
      </c>
      <c r="D1492" s="1" t="n">
        <f aca="false">IF(AND(A1492&lt;90,B1492&lt;90,C1492&lt;90,A1492+B1492+C1492=180),1,0)</f>
        <v>0</v>
      </c>
    </row>
    <row r="1493" customFormat="false" ht="15.8" hidden="false" customHeight="false" outlineLevel="0" collapsed="false">
      <c r="A1493" s="0" t="n">
        <v>74</v>
      </c>
      <c r="B1493" s="0" t="n">
        <v>104</v>
      </c>
      <c r="C1493" s="0" t="n">
        <v>2</v>
      </c>
      <c r="D1493" s="1" t="n">
        <f aca="false">IF(AND(A1493&lt;90,B1493&lt;90,C1493&lt;90,A1493+B1493+C1493=180),1,0)</f>
        <v>0</v>
      </c>
    </row>
    <row r="1494" customFormat="false" ht="15.8" hidden="false" customHeight="false" outlineLevel="0" collapsed="false">
      <c r="A1494" s="0" t="n">
        <v>73</v>
      </c>
      <c r="B1494" s="0" t="n">
        <v>83</v>
      </c>
      <c r="C1494" s="0" t="n">
        <v>24</v>
      </c>
      <c r="D1494" s="1" t="n">
        <f aca="false">IF(AND(A1494&lt;90,B1494&lt;90,C1494&lt;90,A1494+B1494+C1494=180),1,0)</f>
        <v>1</v>
      </c>
    </row>
    <row r="1495" customFormat="false" ht="15.8" hidden="false" customHeight="false" outlineLevel="0" collapsed="false">
      <c r="A1495" s="0" t="n">
        <v>101</v>
      </c>
      <c r="B1495" s="0" t="n">
        <v>76</v>
      </c>
      <c r="C1495" s="0" t="n">
        <v>3</v>
      </c>
      <c r="D1495" s="1" t="n">
        <f aca="false">IF(AND(A1495&lt;90,B1495&lt;90,C1495&lt;90,A1495+B1495+C1495=180),1,0)</f>
        <v>0</v>
      </c>
    </row>
    <row r="1496" customFormat="false" ht="15.8" hidden="false" customHeight="false" outlineLevel="0" collapsed="false">
      <c r="A1496" s="0" t="n">
        <v>95</v>
      </c>
      <c r="B1496" s="0" t="n">
        <v>79</v>
      </c>
      <c r="C1496" s="0" t="n">
        <v>6</v>
      </c>
      <c r="D1496" s="1" t="n">
        <f aca="false">IF(AND(A1496&lt;90,B1496&lt;90,C1496&lt;90,A1496+B1496+C1496=180),1,0)</f>
        <v>0</v>
      </c>
    </row>
    <row r="1497" customFormat="false" ht="15.8" hidden="false" customHeight="false" outlineLevel="0" collapsed="false">
      <c r="A1497" s="0" t="n">
        <v>84</v>
      </c>
      <c r="B1497" s="0" t="n">
        <v>81</v>
      </c>
      <c r="C1497" s="0" t="n">
        <v>15</v>
      </c>
      <c r="D1497" s="1" t="n">
        <f aca="false">IF(AND(A1497&lt;90,B1497&lt;90,C1497&lt;90,A1497+B1497+C1497=180),1,0)</f>
        <v>1</v>
      </c>
    </row>
    <row r="1498" customFormat="false" ht="15.8" hidden="false" customHeight="false" outlineLevel="0" collapsed="false">
      <c r="A1498" s="0" t="n">
        <v>80</v>
      </c>
      <c r="B1498" s="0" t="n">
        <v>103</v>
      </c>
      <c r="C1498" s="0" t="n">
        <v>15</v>
      </c>
      <c r="D1498" s="1" t="n">
        <f aca="false">IF(AND(A1498&lt;90,B1498&lt;90,C1498&lt;90,A1498+B1498+C1498=180),1,0)</f>
        <v>0</v>
      </c>
    </row>
    <row r="1499" customFormat="false" ht="15.8" hidden="false" customHeight="false" outlineLevel="0" collapsed="false">
      <c r="A1499" s="0" t="n">
        <v>108</v>
      </c>
      <c r="B1499" s="0" t="n">
        <v>94</v>
      </c>
      <c r="C1499" s="0" t="n">
        <v>17</v>
      </c>
      <c r="D1499" s="1" t="n">
        <f aca="false">IF(AND(A1499&lt;90,B1499&lt;90,C1499&lt;90,A1499+B1499+C1499=180),1,0)</f>
        <v>0</v>
      </c>
    </row>
    <row r="1500" customFormat="false" ht="15.8" hidden="false" customHeight="false" outlineLevel="0" collapsed="false">
      <c r="A1500" s="0" t="n">
        <v>109</v>
      </c>
      <c r="B1500" s="0" t="n">
        <v>93</v>
      </c>
      <c r="C1500" s="0" t="n">
        <v>5</v>
      </c>
      <c r="D1500" s="1" t="n">
        <f aca="false">IF(AND(A1500&lt;90,B1500&lt;90,C1500&lt;90,A1500+B1500+C1500=180),1,0)</f>
        <v>0</v>
      </c>
    </row>
    <row r="1501" customFormat="false" ht="15.8" hidden="false" customHeight="false" outlineLevel="0" collapsed="false">
      <c r="A1501" s="0" t="n">
        <v>83</v>
      </c>
      <c r="B1501" s="0" t="n">
        <v>73</v>
      </c>
      <c r="C1501" s="0" t="n">
        <v>24</v>
      </c>
      <c r="D1501" s="1" t="n">
        <f aca="false">IF(AND(A1501&lt;90,B1501&lt;90,C1501&lt;90,A1501+B1501+C1501=180),1,0)</f>
        <v>1</v>
      </c>
    </row>
    <row r="1502" customFormat="false" ht="15.8" hidden="false" customHeight="false" outlineLevel="0" collapsed="false">
      <c r="A1502" s="0" t="n">
        <v>88</v>
      </c>
      <c r="B1502" s="0" t="n">
        <v>72</v>
      </c>
      <c r="C1502" s="0" t="n">
        <v>20</v>
      </c>
      <c r="D1502" s="1" t="n">
        <f aca="false">IF(AND(A1502&lt;90,B1502&lt;90,C1502&lt;90,A1502+B1502+C1502=180),1,0)</f>
        <v>1</v>
      </c>
    </row>
    <row r="1503" customFormat="false" ht="15.8" hidden="false" customHeight="false" outlineLevel="0" collapsed="false">
      <c r="A1503" s="0" t="n">
        <v>94</v>
      </c>
      <c r="B1503" s="0" t="n">
        <v>91</v>
      </c>
      <c r="C1503" s="0" t="n">
        <v>9</v>
      </c>
      <c r="D1503" s="1" t="n">
        <f aca="false">IF(AND(A1503&lt;90,B1503&lt;90,C1503&lt;90,A1503+B1503+C1503=180),1,0)</f>
        <v>0</v>
      </c>
    </row>
    <row r="1504" customFormat="false" ht="15.8" hidden="false" customHeight="false" outlineLevel="0" collapsed="false">
      <c r="A1504" s="0" t="n">
        <v>105</v>
      </c>
      <c r="B1504" s="0" t="n">
        <v>98</v>
      </c>
      <c r="C1504" s="0" t="n">
        <v>12</v>
      </c>
      <c r="D1504" s="1" t="n">
        <f aca="false">IF(AND(A1504&lt;90,B1504&lt;90,C1504&lt;90,A1504+B1504+C1504=180),1,0)</f>
        <v>0</v>
      </c>
    </row>
    <row r="1505" customFormat="false" ht="15.8" hidden="false" customHeight="false" outlineLevel="0" collapsed="false">
      <c r="A1505" s="0" t="n">
        <v>90</v>
      </c>
      <c r="B1505" s="0" t="n">
        <v>106</v>
      </c>
      <c r="C1505" s="0" t="n">
        <v>5</v>
      </c>
      <c r="D1505" s="1" t="n">
        <f aca="false">IF(AND(A1505&lt;90,B1505&lt;90,C1505&lt;90,A1505+B1505+C1505=180),1,0)</f>
        <v>0</v>
      </c>
    </row>
    <row r="1506" customFormat="false" ht="15.8" hidden="false" customHeight="false" outlineLevel="0" collapsed="false">
      <c r="A1506" s="0" t="n">
        <v>86</v>
      </c>
      <c r="B1506" s="0" t="n">
        <v>73</v>
      </c>
      <c r="C1506" s="0" t="n">
        <v>21</v>
      </c>
      <c r="D1506" s="1" t="n">
        <f aca="false">IF(AND(A1506&lt;90,B1506&lt;90,C1506&lt;90,A1506+B1506+C1506=180),1,0)</f>
        <v>1</v>
      </c>
    </row>
    <row r="1507" customFormat="false" ht="15.8" hidden="false" customHeight="false" outlineLevel="0" collapsed="false">
      <c r="A1507" s="0" t="n">
        <v>87</v>
      </c>
      <c r="B1507" s="0" t="n">
        <v>98</v>
      </c>
      <c r="C1507" s="0" t="n">
        <v>19</v>
      </c>
      <c r="D1507" s="1" t="n">
        <f aca="false">IF(AND(A1507&lt;90,B1507&lt;90,C1507&lt;90,A1507+B1507+C1507=180),1,0)</f>
        <v>0</v>
      </c>
    </row>
    <row r="1508" customFormat="false" ht="15.8" hidden="false" customHeight="false" outlineLevel="0" collapsed="false">
      <c r="A1508" s="0" t="n">
        <v>90</v>
      </c>
      <c r="B1508" s="0" t="n">
        <v>97</v>
      </c>
      <c r="C1508" s="0" t="n">
        <v>16</v>
      </c>
      <c r="D1508" s="1" t="n">
        <f aca="false">IF(AND(A1508&lt;90,B1508&lt;90,C1508&lt;90,A1508+B1508+C1508=180),1,0)</f>
        <v>0</v>
      </c>
    </row>
    <row r="1509" customFormat="false" ht="15.8" hidden="false" customHeight="false" outlineLevel="0" collapsed="false">
      <c r="A1509" s="0" t="n">
        <v>94</v>
      </c>
      <c r="B1509" s="0" t="n">
        <v>89</v>
      </c>
      <c r="C1509" s="0" t="n">
        <v>12</v>
      </c>
      <c r="D1509" s="1" t="n">
        <f aca="false">IF(AND(A1509&lt;90,B1509&lt;90,C1509&lt;90,A1509+B1509+C1509=180),1,0)</f>
        <v>0</v>
      </c>
    </row>
    <row r="1510" customFormat="false" ht="15.8" hidden="false" customHeight="false" outlineLevel="0" collapsed="false">
      <c r="A1510" s="0" t="n">
        <v>86</v>
      </c>
      <c r="B1510" s="0" t="n">
        <v>89</v>
      </c>
      <c r="C1510" s="0" t="n">
        <v>5</v>
      </c>
      <c r="D1510" s="1" t="n">
        <f aca="false">IF(AND(A1510&lt;90,B1510&lt;90,C1510&lt;90,A1510+B1510+C1510=180),1,0)</f>
        <v>1</v>
      </c>
    </row>
    <row r="1511" customFormat="false" ht="15.8" hidden="false" customHeight="false" outlineLevel="0" collapsed="false">
      <c r="A1511" s="0" t="n">
        <v>90</v>
      </c>
      <c r="B1511" s="0" t="n">
        <v>78</v>
      </c>
      <c r="C1511" s="0" t="n">
        <v>12</v>
      </c>
      <c r="D1511" s="1" t="n">
        <f aca="false">IF(AND(A1511&lt;90,B1511&lt;90,C1511&lt;90,A1511+B1511+C1511=180),1,0)</f>
        <v>0</v>
      </c>
    </row>
    <row r="1512" customFormat="false" ht="15.8" hidden="false" customHeight="false" outlineLevel="0" collapsed="false">
      <c r="A1512" s="0" t="n">
        <v>94</v>
      </c>
      <c r="B1512" s="0" t="n">
        <v>100</v>
      </c>
      <c r="C1512" s="0" t="n">
        <v>8</v>
      </c>
      <c r="D1512" s="1" t="n">
        <f aca="false">IF(AND(A1512&lt;90,B1512&lt;90,C1512&lt;90,A1512+B1512+C1512=180),1,0)</f>
        <v>0</v>
      </c>
    </row>
    <row r="1513" customFormat="false" ht="15.8" hidden="false" customHeight="false" outlineLevel="0" collapsed="false">
      <c r="A1513" s="0" t="n">
        <v>90</v>
      </c>
      <c r="B1513" s="0" t="n">
        <v>108</v>
      </c>
      <c r="C1513" s="0" t="n">
        <v>10</v>
      </c>
      <c r="D1513" s="1" t="n">
        <f aca="false">IF(AND(A1513&lt;90,B1513&lt;90,C1513&lt;90,A1513+B1513+C1513=180),1,0)</f>
        <v>0</v>
      </c>
    </row>
    <row r="1514" customFormat="false" ht="15.8" hidden="false" customHeight="false" outlineLevel="0" collapsed="false">
      <c r="A1514" s="0" t="n">
        <v>73</v>
      </c>
      <c r="B1514" s="0" t="n">
        <v>74</v>
      </c>
      <c r="C1514" s="0" t="n">
        <v>33</v>
      </c>
      <c r="D1514" s="1" t="n">
        <f aca="false">IF(AND(A1514&lt;90,B1514&lt;90,C1514&lt;90,A1514+B1514+C1514=180),1,0)</f>
        <v>1</v>
      </c>
    </row>
    <row r="1515" customFormat="false" ht="15.8" hidden="false" customHeight="false" outlineLevel="0" collapsed="false">
      <c r="A1515" s="0" t="n">
        <v>84</v>
      </c>
      <c r="B1515" s="0" t="n">
        <v>80</v>
      </c>
      <c r="C1515" s="0" t="n">
        <v>16</v>
      </c>
      <c r="D1515" s="1" t="n">
        <f aca="false">IF(AND(A1515&lt;90,B1515&lt;90,C1515&lt;90,A1515+B1515+C1515=180),1,0)</f>
        <v>1</v>
      </c>
    </row>
    <row r="1516" customFormat="false" ht="15.8" hidden="false" customHeight="false" outlineLevel="0" collapsed="false">
      <c r="A1516" s="0" t="n">
        <v>106</v>
      </c>
      <c r="B1516" s="0" t="n">
        <v>85</v>
      </c>
      <c r="C1516" s="0" t="n">
        <v>6</v>
      </c>
      <c r="D1516" s="1" t="n">
        <f aca="false">IF(AND(A1516&lt;90,B1516&lt;90,C1516&lt;90,A1516+B1516+C1516=180),1,0)</f>
        <v>0</v>
      </c>
    </row>
    <row r="1517" customFormat="false" ht="15.8" hidden="false" customHeight="false" outlineLevel="0" collapsed="false">
      <c r="A1517" s="0" t="n">
        <v>73</v>
      </c>
      <c r="B1517" s="0" t="n">
        <v>87</v>
      </c>
      <c r="C1517" s="0" t="n">
        <v>20</v>
      </c>
      <c r="D1517" s="1" t="n">
        <f aca="false">IF(AND(A1517&lt;90,B1517&lt;90,C1517&lt;90,A1517+B1517+C1517=180),1,0)</f>
        <v>1</v>
      </c>
    </row>
    <row r="1518" customFormat="false" ht="15.8" hidden="false" customHeight="false" outlineLevel="0" collapsed="false">
      <c r="A1518" s="0" t="n">
        <v>93</v>
      </c>
      <c r="B1518" s="0" t="n">
        <v>86</v>
      </c>
      <c r="C1518" s="0" t="n">
        <v>1</v>
      </c>
      <c r="D1518" s="1" t="n">
        <f aca="false">IF(AND(A1518&lt;90,B1518&lt;90,C1518&lt;90,A1518+B1518+C1518=180),1,0)</f>
        <v>0</v>
      </c>
    </row>
    <row r="1519" customFormat="false" ht="15.8" hidden="false" customHeight="false" outlineLevel="0" collapsed="false">
      <c r="A1519" s="0" t="n">
        <v>76</v>
      </c>
      <c r="B1519" s="0" t="n">
        <v>83</v>
      </c>
      <c r="C1519" s="0" t="n">
        <v>21</v>
      </c>
      <c r="D1519" s="1" t="n">
        <f aca="false">IF(AND(A1519&lt;90,B1519&lt;90,C1519&lt;90,A1519+B1519+C1519=180),1,0)</f>
        <v>1</v>
      </c>
    </row>
    <row r="1520" customFormat="false" ht="15.8" hidden="false" customHeight="false" outlineLevel="0" collapsed="false">
      <c r="A1520" s="0" t="n">
        <v>83</v>
      </c>
      <c r="B1520" s="0" t="n">
        <v>76</v>
      </c>
      <c r="C1520" s="0" t="n">
        <v>21</v>
      </c>
      <c r="D1520" s="1" t="n">
        <f aca="false">IF(AND(A1520&lt;90,B1520&lt;90,C1520&lt;90,A1520+B1520+C1520=180),1,0)</f>
        <v>1</v>
      </c>
    </row>
    <row r="1521" customFormat="false" ht="15.8" hidden="false" customHeight="false" outlineLevel="0" collapsed="false">
      <c r="A1521" s="0" t="n">
        <v>88</v>
      </c>
      <c r="B1521" s="0" t="n">
        <v>87</v>
      </c>
      <c r="C1521" s="0" t="n">
        <v>5</v>
      </c>
      <c r="D1521" s="1" t="n">
        <f aca="false">IF(AND(A1521&lt;90,B1521&lt;90,C1521&lt;90,A1521+B1521+C1521=180),1,0)</f>
        <v>1</v>
      </c>
    </row>
    <row r="1522" customFormat="false" ht="15.8" hidden="false" customHeight="false" outlineLevel="0" collapsed="false">
      <c r="A1522" s="0" t="n">
        <v>92</v>
      </c>
      <c r="B1522" s="0" t="n">
        <v>103</v>
      </c>
      <c r="C1522" s="0" t="n">
        <v>15</v>
      </c>
      <c r="D1522" s="1" t="n">
        <f aca="false">IF(AND(A1522&lt;90,B1522&lt;90,C1522&lt;90,A1522+B1522+C1522=180),1,0)</f>
        <v>0</v>
      </c>
    </row>
    <row r="1523" customFormat="false" ht="15.8" hidden="false" customHeight="false" outlineLevel="0" collapsed="false">
      <c r="A1523" s="0" t="n">
        <v>83</v>
      </c>
      <c r="B1523" s="0" t="n">
        <v>79</v>
      </c>
      <c r="C1523" s="0" t="n">
        <v>18</v>
      </c>
      <c r="D1523" s="1" t="n">
        <f aca="false">IF(AND(A1523&lt;90,B1523&lt;90,C1523&lt;90,A1523+B1523+C1523=180),1,0)</f>
        <v>1</v>
      </c>
    </row>
    <row r="1524" customFormat="false" ht="15.8" hidden="false" customHeight="false" outlineLevel="0" collapsed="false">
      <c r="A1524" s="0" t="n">
        <v>85</v>
      </c>
      <c r="B1524" s="0" t="n">
        <v>84</v>
      </c>
      <c r="C1524" s="0" t="n">
        <v>11</v>
      </c>
      <c r="D1524" s="1" t="n">
        <f aca="false">IF(AND(A1524&lt;90,B1524&lt;90,C1524&lt;90,A1524+B1524+C1524=180),1,0)</f>
        <v>1</v>
      </c>
    </row>
    <row r="1525" customFormat="false" ht="15.8" hidden="false" customHeight="false" outlineLevel="0" collapsed="false">
      <c r="A1525" s="0" t="n">
        <v>75</v>
      </c>
      <c r="B1525" s="0" t="n">
        <v>94</v>
      </c>
      <c r="C1525" s="0" t="n">
        <v>11</v>
      </c>
      <c r="D1525" s="1" t="n">
        <f aca="false">IF(AND(A1525&lt;90,B1525&lt;90,C1525&lt;90,A1525+B1525+C1525=180),1,0)</f>
        <v>0</v>
      </c>
    </row>
    <row r="1526" customFormat="false" ht="15.8" hidden="false" customHeight="false" outlineLevel="0" collapsed="false">
      <c r="A1526" s="0" t="n">
        <v>79</v>
      </c>
      <c r="B1526" s="0" t="n">
        <v>84</v>
      </c>
      <c r="C1526" s="0" t="n">
        <v>17</v>
      </c>
      <c r="D1526" s="1" t="n">
        <f aca="false">IF(AND(A1526&lt;90,B1526&lt;90,C1526&lt;90,A1526+B1526+C1526=180),1,0)</f>
        <v>1</v>
      </c>
    </row>
    <row r="1527" customFormat="false" ht="15.8" hidden="false" customHeight="false" outlineLevel="0" collapsed="false">
      <c r="A1527" s="0" t="n">
        <v>71</v>
      </c>
      <c r="B1527" s="0" t="n">
        <v>94</v>
      </c>
      <c r="C1527" s="0" t="n">
        <v>15</v>
      </c>
      <c r="D1527" s="1" t="n">
        <f aca="false">IF(AND(A1527&lt;90,B1527&lt;90,C1527&lt;90,A1527+B1527+C1527=180),1,0)</f>
        <v>0</v>
      </c>
    </row>
    <row r="1528" customFormat="false" ht="15.8" hidden="false" customHeight="false" outlineLevel="0" collapsed="false">
      <c r="A1528" s="0" t="n">
        <v>88</v>
      </c>
      <c r="B1528" s="0" t="n">
        <v>101</v>
      </c>
      <c r="C1528" s="0" t="n">
        <v>10</v>
      </c>
      <c r="D1528" s="1" t="n">
        <f aca="false">IF(AND(A1528&lt;90,B1528&lt;90,C1528&lt;90,A1528+B1528+C1528=180),1,0)</f>
        <v>0</v>
      </c>
    </row>
    <row r="1529" customFormat="false" ht="15.8" hidden="false" customHeight="false" outlineLevel="0" collapsed="false">
      <c r="A1529" s="0" t="n">
        <v>85</v>
      </c>
      <c r="B1529" s="0" t="n">
        <v>75</v>
      </c>
      <c r="C1529" s="0" t="n">
        <v>20</v>
      </c>
      <c r="D1529" s="1" t="n">
        <f aca="false">IF(AND(A1529&lt;90,B1529&lt;90,C1529&lt;90,A1529+B1529+C1529=180),1,0)</f>
        <v>1</v>
      </c>
    </row>
    <row r="1530" customFormat="false" ht="15.8" hidden="false" customHeight="false" outlineLevel="0" collapsed="false">
      <c r="A1530" s="0" t="n">
        <v>77</v>
      </c>
      <c r="B1530" s="0" t="n">
        <v>94</v>
      </c>
      <c r="C1530" s="0" t="n">
        <v>9</v>
      </c>
      <c r="D1530" s="1" t="n">
        <f aca="false">IF(AND(A1530&lt;90,B1530&lt;90,C1530&lt;90,A1530+B1530+C1530=180),1,0)</f>
        <v>0</v>
      </c>
    </row>
    <row r="1531" customFormat="false" ht="15.8" hidden="false" customHeight="false" outlineLevel="0" collapsed="false">
      <c r="A1531" s="0" t="n">
        <v>71</v>
      </c>
      <c r="B1531" s="0" t="n">
        <v>95</v>
      </c>
      <c r="C1531" s="0" t="n">
        <v>14</v>
      </c>
      <c r="D1531" s="1" t="n">
        <f aca="false">IF(AND(A1531&lt;90,B1531&lt;90,C1531&lt;90,A1531+B1531+C1531=180),1,0)</f>
        <v>0</v>
      </c>
    </row>
    <row r="1532" customFormat="false" ht="15.8" hidden="false" customHeight="false" outlineLevel="0" collapsed="false">
      <c r="A1532" s="0" t="n">
        <v>106</v>
      </c>
      <c r="B1532" s="0" t="n">
        <v>93</v>
      </c>
      <c r="C1532" s="0" t="n">
        <v>9</v>
      </c>
      <c r="D1532" s="1" t="n">
        <f aca="false">IF(AND(A1532&lt;90,B1532&lt;90,C1532&lt;90,A1532+B1532+C1532=180),1,0)</f>
        <v>0</v>
      </c>
    </row>
    <row r="1533" customFormat="false" ht="15.8" hidden="false" customHeight="false" outlineLevel="0" collapsed="false">
      <c r="A1533" s="0" t="n">
        <v>93</v>
      </c>
      <c r="B1533" s="0" t="n">
        <v>103</v>
      </c>
      <c r="C1533" s="0" t="n">
        <v>11</v>
      </c>
      <c r="D1533" s="1" t="n">
        <f aca="false">IF(AND(A1533&lt;90,B1533&lt;90,C1533&lt;90,A1533+B1533+C1533=180),1,0)</f>
        <v>0</v>
      </c>
    </row>
    <row r="1534" customFormat="false" ht="15.8" hidden="false" customHeight="false" outlineLevel="0" collapsed="false">
      <c r="A1534" s="0" t="n">
        <v>109</v>
      </c>
      <c r="B1534" s="0" t="n">
        <v>73</v>
      </c>
      <c r="C1534" s="0" t="n">
        <v>16</v>
      </c>
      <c r="D1534" s="1" t="n">
        <f aca="false">IF(AND(A1534&lt;90,B1534&lt;90,C1534&lt;90,A1534+B1534+C1534=180),1,0)</f>
        <v>0</v>
      </c>
    </row>
    <row r="1535" customFormat="false" ht="15.8" hidden="false" customHeight="false" outlineLevel="0" collapsed="false">
      <c r="A1535" s="0" t="n">
        <v>81</v>
      </c>
      <c r="B1535" s="0" t="n">
        <v>73</v>
      </c>
      <c r="C1535" s="0" t="n">
        <v>26</v>
      </c>
      <c r="D1535" s="1" t="n">
        <f aca="false">IF(AND(A1535&lt;90,B1535&lt;90,C1535&lt;90,A1535+B1535+C1535=180),1,0)</f>
        <v>1</v>
      </c>
    </row>
    <row r="1536" customFormat="false" ht="15.8" hidden="false" customHeight="false" outlineLevel="0" collapsed="false">
      <c r="A1536" s="0" t="n">
        <v>75</v>
      </c>
      <c r="B1536" s="0" t="n">
        <v>72</v>
      </c>
      <c r="C1536" s="0" t="n">
        <v>33</v>
      </c>
      <c r="D1536" s="1" t="n">
        <f aca="false">IF(AND(A1536&lt;90,B1536&lt;90,C1536&lt;90,A1536+B1536+C1536=180),1,0)</f>
        <v>1</v>
      </c>
    </row>
    <row r="1537" customFormat="false" ht="15.8" hidden="false" customHeight="false" outlineLevel="0" collapsed="false">
      <c r="A1537" s="0" t="n">
        <v>76</v>
      </c>
      <c r="B1537" s="0" t="n">
        <v>104</v>
      </c>
      <c r="C1537" s="0" t="n">
        <v>9</v>
      </c>
      <c r="D1537" s="1" t="n">
        <f aca="false">IF(AND(A1537&lt;90,B1537&lt;90,C1537&lt;90,A1537+B1537+C1537=180),1,0)</f>
        <v>0</v>
      </c>
    </row>
    <row r="1538" customFormat="false" ht="15.8" hidden="false" customHeight="false" outlineLevel="0" collapsed="false">
      <c r="A1538" s="0" t="n">
        <v>71</v>
      </c>
      <c r="B1538" s="0" t="n">
        <v>107</v>
      </c>
      <c r="C1538" s="0" t="n">
        <v>2</v>
      </c>
      <c r="D1538" s="1" t="n">
        <f aca="false">IF(AND(A1538&lt;90,B1538&lt;90,C1538&lt;90,A1538+B1538+C1538=180),1,0)</f>
        <v>0</v>
      </c>
    </row>
    <row r="1539" customFormat="false" ht="15.8" hidden="false" customHeight="false" outlineLevel="0" collapsed="false">
      <c r="A1539" s="0" t="n">
        <v>109</v>
      </c>
      <c r="B1539" s="0" t="n">
        <v>89</v>
      </c>
      <c r="C1539" s="0" t="n">
        <v>14</v>
      </c>
      <c r="D1539" s="1" t="n">
        <f aca="false">IF(AND(A1539&lt;90,B1539&lt;90,C1539&lt;90,A1539+B1539+C1539=180),1,0)</f>
        <v>0</v>
      </c>
    </row>
    <row r="1540" customFormat="false" ht="15.8" hidden="false" customHeight="false" outlineLevel="0" collapsed="false">
      <c r="A1540" s="0" t="n">
        <v>91</v>
      </c>
      <c r="B1540" s="0" t="n">
        <v>72</v>
      </c>
      <c r="C1540" s="0" t="n">
        <v>17</v>
      </c>
      <c r="D1540" s="1" t="n">
        <f aca="false">IF(AND(A1540&lt;90,B1540&lt;90,C1540&lt;90,A1540+B1540+C1540=180),1,0)</f>
        <v>0</v>
      </c>
    </row>
    <row r="1541" customFormat="false" ht="15.8" hidden="false" customHeight="false" outlineLevel="0" collapsed="false">
      <c r="A1541" s="0" t="n">
        <v>71</v>
      </c>
      <c r="B1541" s="0" t="n">
        <v>89</v>
      </c>
      <c r="C1541" s="0" t="n">
        <v>20</v>
      </c>
      <c r="D1541" s="1" t="n">
        <f aca="false">IF(AND(A1541&lt;90,B1541&lt;90,C1541&lt;90,A1541+B1541+C1541=180),1,0)</f>
        <v>1</v>
      </c>
    </row>
    <row r="1542" customFormat="false" ht="15.8" hidden="false" customHeight="false" outlineLevel="0" collapsed="false">
      <c r="A1542" s="0" t="n">
        <v>98</v>
      </c>
      <c r="B1542" s="0" t="n">
        <v>90</v>
      </c>
      <c r="C1542" s="0" t="n">
        <v>5</v>
      </c>
      <c r="D1542" s="1" t="n">
        <f aca="false">IF(AND(A1542&lt;90,B1542&lt;90,C1542&lt;90,A1542+B1542+C1542=180),1,0)</f>
        <v>0</v>
      </c>
    </row>
    <row r="1543" customFormat="false" ht="15.8" hidden="false" customHeight="false" outlineLevel="0" collapsed="false">
      <c r="A1543" s="0" t="n">
        <v>78</v>
      </c>
      <c r="B1543" s="0" t="n">
        <v>71</v>
      </c>
      <c r="C1543" s="0" t="n">
        <v>31</v>
      </c>
      <c r="D1543" s="1" t="n">
        <f aca="false">IF(AND(A1543&lt;90,B1543&lt;90,C1543&lt;90,A1543+B1543+C1543=180),1,0)</f>
        <v>1</v>
      </c>
    </row>
    <row r="1544" customFormat="false" ht="15.8" hidden="false" customHeight="false" outlineLevel="0" collapsed="false">
      <c r="A1544" s="0" t="n">
        <v>89</v>
      </c>
      <c r="B1544" s="0" t="n">
        <v>98</v>
      </c>
      <c r="C1544" s="0" t="n">
        <v>13</v>
      </c>
      <c r="D1544" s="1" t="n">
        <f aca="false">IF(AND(A1544&lt;90,B1544&lt;90,C1544&lt;90,A1544+B1544+C1544=180),1,0)</f>
        <v>0</v>
      </c>
    </row>
    <row r="1545" customFormat="false" ht="15.8" hidden="false" customHeight="false" outlineLevel="0" collapsed="false">
      <c r="A1545" s="0" t="n">
        <v>74</v>
      </c>
      <c r="B1545" s="0" t="n">
        <v>73</v>
      </c>
      <c r="C1545" s="0" t="n">
        <v>33</v>
      </c>
      <c r="D1545" s="1" t="n">
        <f aca="false">IF(AND(A1545&lt;90,B1545&lt;90,C1545&lt;90,A1545+B1545+C1545=180),1,0)</f>
        <v>1</v>
      </c>
    </row>
    <row r="1546" customFormat="false" ht="15.8" hidden="false" customHeight="false" outlineLevel="0" collapsed="false">
      <c r="A1546" s="0" t="n">
        <v>73</v>
      </c>
      <c r="B1546" s="0" t="n">
        <v>92</v>
      </c>
      <c r="C1546" s="0" t="n">
        <v>15</v>
      </c>
      <c r="D1546" s="1" t="n">
        <f aca="false">IF(AND(A1546&lt;90,B1546&lt;90,C1546&lt;90,A1546+B1546+C1546=180),1,0)</f>
        <v>0</v>
      </c>
    </row>
    <row r="1547" customFormat="false" ht="15.8" hidden="false" customHeight="false" outlineLevel="0" collapsed="false">
      <c r="A1547" s="0" t="n">
        <v>105</v>
      </c>
      <c r="B1547" s="0" t="n">
        <v>101</v>
      </c>
      <c r="C1547" s="0" t="n">
        <v>5</v>
      </c>
      <c r="D1547" s="1" t="n">
        <f aca="false">IF(AND(A1547&lt;90,B1547&lt;90,C1547&lt;90,A1547+B1547+C1547=180),1,0)</f>
        <v>0</v>
      </c>
    </row>
    <row r="1548" customFormat="false" ht="15.8" hidden="false" customHeight="false" outlineLevel="0" collapsed="false">
      <c r="A1548" s="0" t="n">
        <v>93</v>
      </c>
      <c r="B1548" s="0" t="n">
        <v>103</v>
      </c>
      <c r="C1548" s="0" t="n">
        <v>11</v>
      </c>
      <c r="D1548" s="1" t="n">
        <f aca="false">IF(AND(A1548&lt;90,B1548&lt;90,C1548&lt;90,A1548+B1548+C1548=180),1,0)</f>
        <v>0</v>
      </c>
    </row>
    <row r="1549" customFormat="false" ht="15.8" hidden="false" customHeight="false" outlineLevel="0" collapsed="false">
      <c r="A1549" s="0" t="n">
        <v>84</v>
      </c>
      <c r="B1549" s="0" t="n">
        <v>79</v>
      </c>
      <c r="C1549" s="0" t="n">
        <v>17</v>
      </c>
      <c r="D1549" s="1" t="n">
        <f aca="false">IF(AND(A1549&lt;90,B1549&lt;90,C1549&lt;90,A1549+B1549+C1549=180),1,0)</f>
        <v>1</v>
      </c>
    </row>
    <row r="1550" customFormat="false" ht="15.8" hidden="false" customHeight="false" outlineLevel="0" collapsed="false">
      <c r="A1550" s="0" t="n">
        <v>88</v>
      </c>
      <c r="B1550" s="0" t="n">
        <v>72</v>
      </c>
      <c r="C1550" s="0" t="n">
        <v>20</v>
      </c>
      <c r="D1550" s="1" t="n">
        <f aca="false">IF(AND(A1550&lt;90,B1550&lt;90,C1550&lt;90,A1550+B1550+C1550=180),1,0)</f>
        <v>1</v>
      </c>
    </row>
    <row r="1551" customFormat="false" ht="15.8" hidden="false" customHeight="false" outlineLevel="0" collapsed="false">
      <c r="A1551" s="0" t="n">
        <v>108</v>
      </c>
      <c r="B1551" s="0" t="n">
        <v>103</v>
      </c>
      <c r="C1551" s="0" t="n">
        <v>14</v>
      </c>
      <c r="D1551" s="1" t="n">
        <f aca="false">IF(AND(A1551&lt;90,B1551&lt;90,C1551&lt;90,A1551+B1551+C1551=180),1,0)</f>
        <v>0</v>
      </c>
    </row>
    <row r="1552" customFormat="false" ht="15.8" hidden="false" customHeight="false" outlineLevel="0" collapsed="false">
      <c r="A1552" s="0" t="n">
        <v>95</v>
      </c>
      <c r="B1552" s="0" t="n">
        <v>74</v>
      </c>
      <c r="C1552" s="0" t="n">
        <v>11</v>
      </c>
      <c r="D1552" s="1" t="n">
        <f aca="false">IF(AND(A1552&lt;90,B1552&lt;90,C1552&lt;90,A1552+B1552+C1552=180),1,0)</f>
        <v>0</v>
      </c>
    </row>
    <row r="1553" customFormat="false" ht="15.8" hidden="false" customHeight="false" outlineLevel="0" collapsed="false">
      <c r="A1553" s="0" t="n">
        <v>108</v>
      </c>
      <c r="B1553" s="0" t="n">
        <v>104</v>
      </c>
      <c r="C1553" s="0" t="n">
        <v>17</v>
      </c>
      <c r="D1553" s="1" t="n">
        <f aca="false">IF(AND(A1553&lt;90,B1553&lt;90,C1553&lt;90,A1553+B1553+C1553=180),1,0)</f>
        <v>0</v>
      </c>
    </row>
    <row r="1554" customFormat="false" ht="15.8" hidden="false" customHeight="false" outlineLevel="0" collapsed="false">
      <c r="A1554" s="0" t="n">
        <v>83</v>
      </c>
      <c r="B1554" s="0" t="n">
        <v>89</v>
      </c>
      <c r="C1554" s="0" t="n">
        <v>8</v>
      </c>
      <c r="D1554" s="1" t="n">
        <f aca="false">IF(AND(A1554&lt;90,B1554&lt;90,C1554&lt;90,A1554+B1554+C1554=180),1,0)</f>
        <v>1</v>
      </c>
    </row>
    <row r="1555" customFormat="false" ht="15.8" hidden="false" customHeight="false" outlineLevel="0" collapsed="false">
      <c r="A1555" s="0" t="n">
        <v>105</v>
      </c>
      <c r="B1555" s="0" t="n">
        <v>87</v>
      </c>
      <c r="C1555" s="0" t="n">
        <v>15</v>
      </c>
      <c r="D1555" s="1" t="n">
        <f aca="false">IF(AND(A1555&lt;90,B1555&lt;90,C1555&lt;90,A1555+B1555+C1555=180),1,0)</f>
        <v>0</v>
      </c>
    </row>
    <row r="1556" customFormat="false" ht="15.8" hidden="false" customHeight="false" outlineLevel="0" collapsed="false">
      <c r="A1556" s="0" t="n">
        <v>109</v>
      </c>
      <c r="B1556" s="0" t="n">
        <v>91</v>
      </c>
      <c r="C1556" s="0" t="n">
        <v>12</v>
      </c>
      <c r="D1556" s="1" t="n">
        <f aca="false">IF(AND(A1556&lt;90,B1556&lt;90,C1556&lt;90,A1556+B1556+C1556=180),1,0)</f>
        <v>0</v>
      </c>
    </row>
    <row r="1557" customFormat="false" ht="15.8" hidden="false" customHeight="false" outlineLevel="0" collapsed="false">
      <c r="A1557" s="0" t="n">
        <v>91</v>
      </c>
      <c r="B1557" s="0" t="n">
        <v>101</v>
      </c>
      <c r="C1557" s="0" t="n">
        <v>18</v>
      </c>
      <c r="D1557" s="1" t="n">
        <f aca="false">IF(AND(A1557&lt;90,B1557&lt;90,C1557&lt;90,A1557+B1557+C1557=180),1,0)</f>
        <v>0</v>
      </c>
    </row>
    <row r="1558" customFormat="false" ht="15.8" hidden="false" customHeight="false" outlineLevel="0" collapsed="false">
      <c r="A1558" s="0" t="n">
        <v>85</v>
      </c>
      <c r="B1558" s="0" t="n">
        <v>83</v>
      </c>
      <c r="C1558" s="0" t="n">
        <v>12</v>
      </c>
      <c r="D1558" s="1" t="n">
        <f aca="false">IF(AND(A1558&lt;90,B1558&lt;90,C1558&lt;90,A1558+B1558+C1558=180),1,0)</f>
        <v>1</v>
      </c>
    </row>
    <row r="1559" customFormat="false" ht="15.8" hidden="false" customHeight="false" outlineLevel="0" collapsed="false">
      <c r="A1559" s="0" t="n">
        <v>103</v>
      </c>
      <c r="B1559" s="0" t="n">
        <v>90</v>
      </c>
      <c r="C1559" s="0" t="n">
        <v>19</v>
      </c>
      <c r="D1559" s="1" t="n">
        <f aca="false">IF(AND(A1559&lt;90,B1559&lt;90,C1559&lt;90,A1559+B1559+C1559=180),1,0)</f>
        <v>0</v>
      </c>
    </row>
    <row r="1560" customFormat="false" ht="15.8" hidden="false" customHeight="false" outlineLevel="0" collapsed="false">
      <c r="A1560" s="0" t="n">
        <v>93</v>
      </c>
      <c r="B1560" s="0" t="n">
        <v>76</v>
      </c>
      <c r="C1560" s="0" t="n">
        <v>11</v>
      </c>
      <c r="D1560" s="1" t="n">
        <f aca="false">IF(AND(A1560&lt;90,B1560&lt;90,C1560&lt;90,A1560+B1560+C1560=180),1,0)</f>
        <v>0</v>
      </c>
    </row>
    <row r="1561" customFormat="false" ht="15.8" hidden="false" customHeight="false" outlineLevel="0" collapsed="false">
      <c r="A1561" s="0" t="n">
        <v>98</v>
      </c>
      <c r="B1561" s="0" t="n">
        <v>104</v>
      </c>
      <c r="C1561" s="0" t="n">
        <v>13</v>
      </c>
      <c r="D1561" s="1" t="n">
        <f aca="false">IF(AND(A1561&lt;90,B1561&lt;90,C1561&lt;90,A1561+B1561+C1561=180),1,0)</f>
        <v>0</v>
      </c>
    </row>
    <row r="1562" customFormat="false" ht="15.8" hidden="false" customHeight="false" outlineLevel="0" collapsed="false">
      <c r="A1562" s="0" t="n">
        <v>94</v>
      </c>
      <c r="B1562" s="0" t="n">
        <v>108</v>
      </c>
      <c r="C1562" s="0" t="n">
        <v>5</v>
      </c>
      <c r="D1562" s="1" t="n">
        <f aca="false">IF(AND(A1562&lt;90,B1562&lt;90,C1562&lt;90,A1562+B1562+C1562=180),1,0)</f>
        <v>0</v>
      </c>
    </row>
    <row r="1563" customFormat="false" ht="15.8" hidden="false" customHeight="false" outlineLevel="0" collapsed="false">
      <c r="A1563" s="0" t="n">
        <v>87</v>
      </c>
      <c r="B1563" s="0" t="n">
        <v>81</v>
      </c>
      <c r="C1563" s="0" t="n">
        <v>12</v>
      </c>
      <c r="D1563" s="1" t="n">
        <f aca="false">IF(AND(A1563&lt;90,B1563&lt;90,C1563&lt;90,A1563+B1563+C1563=180),1,0)</f>
        <v>1</v>
      </c>
    </row>
    <row r="1564" customFormat="false" ht="15.8" hidden="false" customHeight="false" outlineLevel="0" collapsed="false">
      <c r="A1564" s="0" t="n">
        <v>105</v>
      </c>
      <c r="B1564" s="0" t="n">
        <v>100</v>
      </c>
      <c r="C1564" s="0" t="n">
        <v>5</v>
      </c>
      <c r="D1564" s="1" t="n">
        <f aca="false">IF(AND(A1564&lt;90,B1564&lt;90,C1564&lt;90,A1564+B1564+C1564=180),1,0)</f>
        <v>0</v>
      </c>
    </row>
    <row r="1565" customFormat="false" ht="15.8" hidden="false" customHeight="false" outlineLevel="0" collapsed="false">
      <c r="A1565" s="0" t="n">
        <v>74</v>
      </c>
      <c r="B1565" s="0" t="n">
        <v>89</v>
      </c>
      <c r="C1565" s="0" t="n">
        <v>17</v>
      </c>
      <c r="D1565" s="1" t="n">
        <f aca="false">IF(AND(A1565&lt;90,B1565&lt;90,C1565&lt;90,A1565+B1565+C1565=180),1,0)</f>
        <v>1</v>
      </c>
    </row>
    <row r="1566" customFormat="false" ht="15.8" hidden="false" customHeight="false" outlineLevel="0" collapsed="false">
      <c r="A1566" s="0" t="n">
        <v>86</v>
      </c>
      <c r="B1566" s="0" t="n">
        <v>99</v>
      </c>
      <c r="C1566" s="0" t="n">
        <v>15</v>
      </c>
      <c r="D1566" s="1" t="n">
        <f aca="false">IF(AND(A1566&lt;90,B1566&lt;90,C1566&lt;90,A1566+B1566+C1566=180),1,0)</f>
        <v>0</v>
      </c>
    </row>
    <row r="1567" customFormat="false" ht="15.8" hidden="false" customHeight="false" outlineLevel="0" collapsed="false">
      <c r="A1567" s="0" t="n">
        <v>74</v>
      </c>
      <c r="B1567" s="0" t="n">
        <v>107</v>
      </c>
      <c r="C1567" s="0" t="n">
        <v>9</v>
      </c>
      <c r="D1567" s="1" t="n">
        <f aca="false">IF(AND(A1567&lt;90,B1567&lt;90,C1567&lt;90,A1567+B1567+C1567=180),1,0)</f>
        <v>0</v>
      </c>
    </row>
    <row r="1568" customFormat="false" ht="15.8" hidden="false" customHeight="false" outlineLevel="0" collapsed="false">
      <c r="A1568" s="0" t="n">
        <v>74</v>
      </c>
      <c r="B1568" s="0" t="n">
        <v>72</v>
      </c>
      <c r="C1568" s="0" t="n">
        <v>34</v>
      </c>
      <c r="D1568" s="1" t="n">
        <f aca="false">IF(AND(A1568&lt;90,B1568&lt;90,C1568&lt;90,A1568+B1568+C1568=180),1,0)</f>
        <v>1</v>
      </c>
    </row>
    <row r="1569" customFormat="false" ht="15.8" hidden="false" customHeight="false" outlineLevel="0" collapsed="false">
      <c r="A1569" s="0" t="n">
        <v>90</v>
      </c>
      <c r="B1569" s="0" t="n">
        <v>96</v>
      </c>
      <c r="C1569" s="0" t="n">
        <v>6</v>
      </c>
      <c r="D1569" s="1" t="n">
        <f aca="false">IF(AND(A1569&lt;90,B1569&lt;90,C1569&lt;90,A1569+B1569+C1569=180),1,0)</f>
        <v>0</v>
      </c>
    </row>
    <row r="1570" customFormat="false" ht="15.8" hidden="false" customHeight="false" outlineLevel="0" collapsed="false">
      <c r="A1570" s="0" t="n">
        <v>94</v>
      </c>
      <c r="B1570" s="0" t="n">
        <v>100</v>
      </c>
      <c r="C1570" s="0" t="n">
        <v>13</v>
      </c>
      <c r="D1570" s="1" t="n">
        <f aca="false">IF(AND(A1570&lt;90,B1570&lt;90,C1570&lt;90,A1570+B1570+C1570=180),1,0)</f>
        <v>0</v>
      </c>
    </row>
    <row r="1571" customFormat="false" ht="15.8" hidden="false" customHeight="false" outlineLevel="0" collapsed="false">
      <c r="A1571" s="0" t="n">
        <v>91</v>
      </c>
      <c r="B1571" s="0" t="n">
        <v>108</v>
      </c>
      <c r="C1571" s="0" t="n">
        <v>11</v>
      </c>
      <c r="D1571" s="1" t="n">
        <f aca="false">IF(AND(A1571&lt;90,B1571&lt;90,C1571&lt;90,A1571+B1571+C1571=180),1,0)</f>
        <v>0</v>
      </c>
    </row>
    <row r="1572" customFormat="false" ht="15.8" hidden="false" customHeight="false" outlineLevel="0" collapsed="false">
      <c r="A1572" s="0" t="n">
        <v>99</v>
      </c>
      <c r="B1572" s="0" t="n">
        <v>84</v>
      </c>
      <c r="C1572" s="0" t="n">
        <v>6</v>
      </c>
      <c r="D1572" s="1" t="n">
        <f aca="false">IF(AND(A1572&lt;90,B1572&lt;90,C1572&lt;90,A1572+B1572+C1572=180),1,0)</f>
        <v>0</v>
      </c>
    </row>
    <row r="1573" customFormat="false" ht="15.8" hidden="false" customHeight="false" outlineLevel="0" collapsed="false">
      <c r="A1573" s="0" t="n">
        <v>91</v>
      </c>
      <c r="B1573" s="0" t="n">
        <v>93</v>
      </c>
      <c r="C1573" s="0" t="n">
        <v>6</v>
      </c>
      <c r="D1573" s="1" t="n">
        <f aca="false">IF(AND(A1573&lt;90,B1573&lt;90,C1573&lt;90,A1573+B1573+C1573=180),1,0)</f>
        <v>0</v>
      </c>
    </row>
    <row r="1574" customFormat="false" ht="15.8" hidden="false" customHeight="false" outlineLevel="0" collapsed="false">
      <c r="A1574" s="0" t="n">
        <v>86</v>
      </c>
      <c r="B1574" s="0" t="n">
        <v>93</v>
      </c>
      <c r="C1574" s="0" t="n">
        <v>1</v>
      </c>
      <c r="D1574" s="1" t="n">
        <f aca="false">IF(AND(A1574&lt;90,B1574&lt;90,C1574&lt;90,A1574+B1574+C1574=180),1,0)</f>
        <v>0</v>
      </c>
    </row>
    <row r="1575" customFormat="false" ht="15.8" hidden="false" customHeight="false" outlineLevel="0" collapsed="false">
      <c r="A1575" s="0" t="n">
        <v>77</v>
      </c>
      <c r="B1575" s="0" t="n">
        <v>87</v>
      </c>
      <c r="C1575" s="0" t="n">
        <v>16</v>
      </c>
      <c r="D1575" s="1" t="n">
        <f aca="false">IF(AND(A1575&lt;90,B1575&lt;90,C1575&lt;90,A1575+B1575+C1575=180),1,0)</f>
        <v>1</v>
      </c>
    </row>
    <row r="1576" customFormat="false" ht="15.8" hidden="false" customHeight="false" outlineLevel="0" collapsed="false">
      <c r="A1576" s="0" t="n">
        <v>73</v>
      </c>
      <c r="B1576" s="0" t="n">
        <v>100</v>
      </c>
      <c r="C1576" s="0" t="n">
        <v>7</v>
      </c>
      <c r="D1576" s="1" t="n">
        <f aca="false">IF(AND(A1576&lt;90,B1576&lt;90,C1576&lt;90,A1576+B1576+C1576=180),1,0)</f>
        <v>0</v>
      </c>
    </row>
    <row r="1577" customFormat="false" ht="15.8" hidden="false" customHeight="false" outlineLevel="0" collapsed="false">
      <c r="A1577" s="0" t="n">
        <v>101</v>
      </c>
      <c r="B1577" s="0" t="n">
        <v>110</v>
      </c>
      <c r="C1577" s="0" t="n">
        <v>7</v>
      </c>
      <c r="D1577" s="1" t="n">
        <f aca="false">IF(AND(A1577&lt;90,B1577&lt;90,C1577&lt;90,A1577+B1577+C1577=180),1,0)</f>
        <v>0</v>
      </c>
    </row>
    <row r="1578" customFormat="false" ht="15.8" hidden="false" customHeight="false" outlineLevel="0" collapsed="false">
      <c r="A1578" s="0" t="n">
        <v>76</v>
      </c>
      <c r="B1578" s="0" t="n">
        <v>108</v>
      </c>
      <c r="C1578" s="0" t="n">
        <v>10</v>
      </c>
      <c r="D1578" s="1" t="n">
        <f aca="false">IF(AND(A1578&lt;90,B1578&lt;90,C1578&lt;90,A1578+B1578+C1578=180),1,0)</f>
        <v>0</v>
      </c>
    </row>
    <row r="1579" customFormat="false" ht="15.8" hidden="false" customHeight="false" outlineLevel="0" collapsed="false">
      <c r="A1579" s="0" t="n">
        <v>81</v>
      </c>
      <c r="B1579" s="0" t="n">
        <v>76</v>
      </c>
      <c r="C1579" s="0" t="n">
        <v>23</v>
      </c>
      <c r="D1579" s="1" t="n">
        <f aca="false">IF(AND(A1579&lt;90,B1579&lt;90,C1579&lt;90,A1579+B1579+C1579=180),1,0)</f>
        <v>1</v>
      </c>
    </row>
    <row r="1580" customFormat="false" ht="15.8" hidden="false" customHeight="false" outlineLevel="0" collapsed="false">
      <c r="A1580" s="0" t="n">
        <v>60</v>
      </c>
      <c r="B1580" s="0" t="n">
        <v>60</v>
      </c>
      <c r="C1580" s="0" t="n">
        <v>60</v>
      </c>
      <c r="D1580" s="1" t="n">
        <f aca="false">IF(AND(A1580&lt;90,B1580&lt;90,C1580&lt;90,A1580+B1580+C1580=180),1,0)</f>
        <v>1</v>
      </c>
    </row>
    <row r="1581" customFormat="false" ht="15.8" hidden="false" customHeight="false" outlineLevel="0" collapsed="false">
      <c r="A1581" s="0" t="n">
        <v>104</v>
      </c>
      <c r="B1581" s="0" t="n">
        <v>87</v>
      </c>
      <c r="C1581" s="0" t="n">
        <v>10</v>
      </c>
      <c r="D1581" s="1" t="n">
        <f aca="false">IF(AND(A1581&lt;90,B1581&lt;90,C1581&lt;90,A1581+B1581+C1581=180),1,0)</f>
        <v>0</v>
      </c>
    </row>
    <row r="1582" customFormat="false" ht="15.8" hidden="false" customHeight="false" outlineLevel="0" collapsed="false">
      <c r="A1582" s="0" t="n">
        <v>80</v>
      </c>
      <c r="B1582" s="0" t="n">
        <v>93</v>
      </c>
      <c r="C1582" s="0" t="n">
        <v>7</v>
      </c>
      <c r="D1582" s="1" t="n">
        <f aca="false">IF(AND(A1582&lt;90,B1582&lt;90,C1582&lt;90,A1582+B1582+C1582=180),1,0)</f>
        <v>0</v>
      </c>
    </row>
    <row r="1583" customFormat="false" ht="15.8" hidden="false" customHeight="false" outlineLevel="0" collapsed="false">
      <c r="A1583" s="0" t="n">
        <v>72</v>
      </c>
      <c r="B1583" s="0" t="n">
        <v>77</v>
      </c>
      <c r="C1583" s="0" t="n">
        <v>31</v>
      </c>
      <c r="D1583" s="1" t="n">
        <f aca="false">IF(AND(A1583&lt;90,B1583&lt;90,C1583&lt;90,A1583+B1583+C1583=180),1,0)</f>
        <v>1</v>
      </c>
    </row>
    <row r="1584" customFormat="false" ht="15.8" hidden="false" customHeight="false" outlineLevel="0" collapsed="false">
      <c r="A1584" s="0" t="n">
        <v>82</v>
      </c>
      <c r="B1584" s="0" t="n">
        <v>108</v>
      </c>
      <c r="C1584" s="0" t="n">
        <v>12</v>
      </c>
      <c r="D1584" s="1" t="n">
        <f aca="false">IF(AND(A1584&lt;90,B1584&lt;90,C1584&lt;90,A1584+B1584+C1584=180),1,0)</f>
        <v>0</v>
      </c>
    </row>
    <row r="1585" customFormat="false" ht="15.8" hidden="false" customHeight="false" outlineLevel="0" collapsed="false">
      <c r="A1585" s="0" t="n">
        <v>77</v>
      </c>
      <c r="B1585" s="0" t="n">
        <v>96</v>
      </c>
      <c r="C1585" s="0" t="n">
        <v>7</v>
      </c>
      <c r="D1585" s="1" t="n">
        <f aca="false">IF(AND(A1585&lt;90,B1585&lt;90,C1585&lt;90,A1585+B1585+C1585=180),1,0)</f>
        <v>0</v>
      </c>
    </row>
    <row r="1586" customFormat="false" ht="15.8" hidden="false" customHeight="false" outlineLevel="0" collapsed="false">
      <c r="A1586" s="0" t="n">
        <v>99</v>
      </c>
      <c r="B1586" s="0" t="n">
        <v>110</v>
      </c>
      <c r="C1586" s="0" t="n">
        <v>8</v>
      </c>
      <c r="D1586" s="1" t="n">
        <f aca="false">IF(AND(A1586&lt;90,B1586&lt;90,C1586&lt;90,A1586+B1586+C1586=180),1,0)</f>
        <v>0</v>
      </c>
    </row>
    <row r="1587" customFormat="false" ht="15.8" hidden="false" customHeight="false" outlineLevel="0" collapsed="false">
      <c r="A1587" s="0" t="n">
        <v>99</v>
      </c>
      <c r="B1587" s="0" t="n">
        <v>86</v>
      </c>
      <c r="C1587" s="0" t="n">
        <v>11</v>
      </c>
      <c r="D1587" s="1" t="n">
        <f aca="false">IF(AND(A1587&lt;90,B1587&lt;90,C1587&lt;90,A1587+B1587+C1587=180),1,0)</f>
        <v>0</v>
      </c>
    </row>
    <row r="1588" customFormat="false" ht="15.8" hidden="false" customHeight="false" outlineLevel="0" collapsed="false">
      <c r="A1588" s="0" t="n">
        <v>81</v>
      </c>
      <c r="B1588" s="0" t="n">
        <v>108</v>
      </c>
      <c r="C1588" s="0" t="n">
        <v>16</v>
      </c>
      <c r="D1588" s="1" t="n">
        <f aca="false">IF(AND(A1588&lt;90,B1588&lt;90,C1588&lt;90,A1588+B1588+C1588=180),1,0)</f>
        <v>0</v>
      </c>
    </row>
    <row r="1589" customFormat="false" ht="15.8" hidden="false" customHeight="false" outlineLevel="0" collapsed="false">
      <c r="A1589" s="0" t="n">
        <v>99</v>
      </c>
      <c r="B1589" s="0" t="n">
        <v>88</v>
      </c>
      <c r="C1589" s="0" t="n">
        <v>7</v>
      </c>
      <c r="D1589" s="1" t="n">
        <f aca="false">IF(AND(A1589&lt;90,B1589&lt;90,C1589&lt;90,A1589+B1589+C1589=180),1,0)</f>
        <v>0</v>
      </c>
    </row>
    <row r="1590" customFormat="false" ht="15.8" hidden="false" customHeight="false" outlineLevel="0" collapsed="false">
      <c r="A1590" s="0" t="n">
        <v>94</v>
      </c>
      <c r="B1590" s="0" t="n">
        <v>84</v>
      </c>
      <c r="C1590" s="0" t="n">
        <v>2</v>
      </c>
      <c r="D1590" s="1" t="n">
        <f aca="false">IF(AND(A1590&lt;90,B1590&lt;90,C1590&lt;90,A1590+B1590+C1590=180),1,0)</f>
        <v>0</v>
      </c>
    </row>
    <row r="1591" customFormat="false" ht="15.8" hidden="false" customHeight="false" outlineLevel="0" collapsed="false">
      <c r="A1591" s="0" t="n">
        <v>85</v>
      </c>
      <c r="B1591" s="0" t="n">
        <v>102</v>
      </c>
      <c r="C1591" s="0" t="n">
        <v>12</v>
      </c>
      <c r="D1591" s="1" t="n">
        <f aca="false">IF(AND(A1591&lt;90,B1591&lt;90,C1591&lt;90,A1591+B1591+C1591=180),1,0)</f>
        <v>0</v>
      </c>
    </row>
    <row r="1592" customFormat="false" ht="15.8" hidden="false" customHeight="false" outlineLevel="0" collapsed="false">
      <c r="A1592" s="0" t="n">
        <v>92</v>
      </c>
      <c r="B1592" s="0" t="n">
        <v>109</v>
      </c>
      <c r="C1592" s="0" t="n">
        <v>9</v>
      </c>
      <c r="D1592" s="1" t="n">
        <f aca="false">IF(AND(A1592&lt;90,B1592&lt;90,C1592&lt;90,A1592+B1592+C1592=180),1,0)</f>
        <v>0</v>
      </c>
    </row>
    <row r="1593" customFormat="false" ht="15.8" hidden="false" customHeight="false" outlineLevel="0" collapsed="false">
      <c r="A1593" s="0" t="n">
        <v>105</v>
      </c>
      <c r="B1593" s="0" t="n">
        <v>110</v>
      </c>
      <c r="C1593" s="0" t="n">
        <v>17</v>
      </c>
      <c r="D1593" s="1" t="n">
        <f aca="false">IF(AND(A1593&lt;90,B1593&lt;90,C1593&lt;90,A1593+B1593+C1593=180),1,0)</f>
        <v>0</v>
      </c>
    </row>
    <row r="1594" customFormat="false" ht="15.8" hidden="false" customHeight="false" outlineLevel="0" collapsed="false">
      <c r="A1594" s="0" t="n">
        <v>75</v>
      </c>
      <c r="B1594" s="0" t="n">
        <v>91</v>
      </c>
      <c r="C1594" s="0" t="n">
        <v>14</v>
      </c>
      <c r="D1594" s="1" t="n">
        <f aca="false">IF(AND(A1594&lt;90,B1594&lt;90,C1594&lt;90,A1594+B1594+C1594=180),1,0)</f>
        <v>0</v>
      </c>
    </row>
    <row r="1595" customFormat="false" ht="15.8" hidden="false" customHeight="false" outlineLevel="0" collapsed="false">
      <c r="A1595" s="0" t="n">
        <v>101</v>
      </c>
      <c r="B1595" s="0" t="n">
        <v>94</v>
      </c>
      <c r="C1595" s="0" t="n">
        <v>16</v>
      </c>
      <c r="D1595" s="1" t="n">
        <f aca="false">IF(AND(A1595&lt;90,B1595&lt;90,C1595&lt;90,A1595+B1595+C1595=180),1,0)</f>
        <v>0</v>
      </c>
    </row>
    <row r="1596" customFormat="false" ht="15.8" hidden="false" customHeight="false" outlineLevel="0" collapsed="false">
      <c r="A1596" s="0" t="n">
        <v>76</v>
      </c>
      <c r="B1596" s="0" t="n">
        <v>72</v>
      </c>
      <c r="C1596" s="0" t="n">
        <v>32</v>
      </c>
      <c r="D1596" s="1" t="n">
        <f aca="false">IF(AND(A1596&lt;90,B1596&lt;90,C1596&lt;90,A1596+B1596+C1596=180),1,0)</f>
        <v>1</v>
      </c>
    </row>
    <row r="1597" customFormat="false" ht="15.8" hidden="false" customHeight="false" outlineLevel="0" collapsed="false">
      <c r="A1597" s="0" t="n">
        <v>104</v>
      </c>
      <c r="B1597" s="0" t="n">
        <v>110</v>
      </c>
      <c r="C1597" s="0" t="n">
        <v>10</v>
      </c>
      <c r="D1597" s="1" t="n">
        <f aca="false">IF(AND(A1597&lt;90,B1597&lt;90,C1597&lt;90,A1597+B1597+C1597=180),1,0)</f>
        <v>0</v>
      </c>
    </row>
    <row r="1598" customFormat="false" ht="15.8" hidden="false" customHeight="false" outlineLevel="0" collapsed="false">
      <c r="A1598" s="0" t="n">
        <v>95</v>
      </c>
      <c r="B1598" s="0" t="n">
        <v>89</v>
      </c>
      <c r="C1598" s="0" t="n">
        <v>9</v>
      </c>
      <c r="D1598" s="1" t="n">
        <f aca="false">IF(AND(A1598&lt;90,B1598&lt;90,C1598&lt;90,A1598+B1598+C1598=180),1,0)</f>
        <v>0</v>
      </c>
    </row>
    <row r="1599" customFormat="false" ht="15.8" hidden="false" customHeight="false" outlineLevel="0" collapsed="false">
      <c r="A1599" s="0" t="n">
        <v>84</v>
      </c>
      <c r="B1599" s="0" t="n">
        <v>106</v>
      </c>
      <c r="C1599" s="0" t="n">
        <v>13</v>
      </c>
      <c r="D1599" s="1" t="n">
        <f aca="false">IF(AND(A1599&lt;90,B1599&lt;90,C1599&lt;90,A1599+B1599+C1599=180),1,0)</f>
        <v>0</v>
      </c>
    </row>
    <row r="1600" customFormat="false" ht="15.8" hidden="false" customHeight="false" outlineLevel="0" collapsed="false">
      <c r="A1600" s="0" t="n">
        <v>81</v>
      </c>
      <c r="B1600" s="0" t="n">
        <v>105</v>
      </c>
      <c r="C1600" s="0" t="n">
        <v>17</v>
      </c>
      <c r="D1600" s="1" t="n">
        <f aca="false">IF(AND(A1600&lt;90,B1600&lt;90,C1600&lt;90,A1600+B1600+C1600=180),1,0)</f>
        <v>0</v>
      </c>
    </row>
    <row r="1601" customFormat="false" ht="15.8" hidden="false" customHeight="false" outlineLevel="0" collapsed="false">
      <c r="A1601" s="0" t="n">
        <v>79</v>
      </c>
      <c r="B1601" s="0" t="n">
        <v>109</v>
      </c>
      <c r="C1601" s="0" t="n">
        <v>19</v>
      </c>
      <c r="D1601" s="1" t="n">
        <f aca="false">IF(AND(A1601&lt;90,B1601&lt;90,C1601&lt;90,A1601+B1601+C1601=180),1,0)</f>
        <v>0</v>
      </c>
    </row>
    <row r="1602" customFormat="false" ht="15.8" hidden="false" customHeight="false" outlineLevel="0" collapsed="false">
      <c r="A1602" s="0" t="n">
        <v>99</v>
      </c>
      <c r="B1602" s="0" t="n">
        <v>87</v>
      </c>
      <c r="C1602" s="0" t="n">
        <v>18</v>
      </c>
      <c r="D1602" s="1" t="n">
        <f aca="false">IF(AND(A1602&lt;90,B1602&lt;90,C1602&lt;90,A1602+B1602+C1602=180),1,0)</f>
        <v>0</v>
      </c>
    </row>
    <row r="1603" customFormat="false" ht="15.8" hidden="false" customHeight="false" outlineLevel="0" collapsed="false">
      <c r="A1603" s="0" t="n">
        <v>75</v>
      </c>
      <c r="B1603" s="0" t="n">
        <v>107</v>
      </c>
      <c r="C1603" s="0" t="n">
        <v>17</v>
      </c>
      <c r="D1603" s="1" t="n">
        <f aca="false">IF(AND(A1603&lt;90,B1603&lt;90,C1603&lt;90,A1603+B1603+C1603=180),1,0)</f>
        <v>0</v>
      </c>
    </row>
    <row r="1604" customFormat="false" ht="15.8" hidden="false" customHeight="false" outlineLevel="0" collapsed="false">
      <c r="A1604" s="0" t="n">
        <v>79</v>
      </c>
      <c r="B1604" s="0" t="n">
        <v>86</v>
      </c>
      <c r="C1604" s="0" t="n">
        <v>15</v>
      </c>
      <c r="D1604" s="1" t="n">
        <f aca="false">IF(AND(A1604&lt;90,B1604&lt;90,C1604&lt;90,A1604+B1604+C1604=180),1,0)</f>
        <v>1</v>
      </c>
    </row>
    <row r="1605" customFormat="false" ht="15.8" hidden="false" customHeight="false" outlineLevel="0" collapsed="false">
      <c r="A1605" s="0" t="n">
        <v>78</v>
      </c>
      <c r="B1605" s="0" t="n">
        <v>109</v>
      </c>
      <c r="C1605" s="0" t="n">
        <v>15</v>
      </c>
      <c r="D1605" s="1" t="n">
        <f aca="false">IF(AND(A1605&lt;90,B1605&lt;90,C1605&lt;90,A1605+B1605+C1605=180),1,0)</f>
        <v>0</v>
      </c>
    </row>
    <row r="1606" customFormat="false" ht="15.8" hidden="false" customHeight="false" outlineLevel="0" collapsed="false">
      <c r="A1606" s="0" t="n">
        <v>92</v>
      </c>
      <c r="B1606" s="0" t="n">
        <v>85</v>
      </c>
      <c r="C1606" s="0" t="n">
        <v>3</v>
      </c>
      <c r="D1606" s="1" t="n">
        <f aca="false">IF(AND(A1606&lt;90,B1606&lt;90,C1606&lt;90,A1606+B1606+C1606=180),1,0)</f>
        <v>0</v>
      </c>
    </row>
    <row r="1607" customFormat="false" ht="15.8" hidden="false" customHeight="false" outlineLevel="0" collapsed="false">
      <c r="A1607" s="0" t="n">
        <v>85</v>
      </c>
      <c r="B1607" s="0" t="n">
        <v>79</v>
      </c>
      <c r="C1607" s="0" t="n">
        <v>16</v>
      </c>
      <c r="D1607" s="1" t="n">
        <f aca="false">IF(AND(A1607&lt;90,B1607&lt;90,C1607&lt;90,A1607+B1607+C1607=180),1,0)</f>
        <v>1</v>
      </c>
    </row>
    <row r="1608" customFormat="false" ht="15.8" hidden="false" customHeight="false" outlineLevel="0" collapsed="false">
      <c r="A1608" s="0" t="n">
        <v>87</v>
      </c>
      <c r="B1608" s="0" t="n">
        <v>97</v>
      </c>
      <c r="C1608" s="0" t="n">
        <v>16</v>
      </c>
      <c r="D1608" s="1" t="n">
        <f aca="false">IF(AND(A1608&lt;90,B1608&lt;90,C1608&lt;90,A1608+B1608+C1608=180),1,0)</f>
        <v>0</v>
      </c>
    </row>
    <row r="1609" customFormat="false" ht="15.8" hidden="false" customHeight="false" outlineLevel="0" collapsed="false">
      <c r="A1609" s="0" t="n">
        <v>60</v>
      </c>
      <c r="B1609" s="0" t="n">
        <v>60</v>
      </c>
      <c r="C1609" s="0" t="n">
        <v>60</v>
      </c>
      <c r="D1609" s="1" t="n">
        <f aca="false">IF(AND(A1609&lt;90,B1609&lt;90,C1609&lt;90,A1609+B1609+C1609=180),1,0)</f>
        <v>1</v>
      </c>
    </row>
    <row r="1610" customFormat="false" ht="15.8" hidden="false" customHeight="false" outlineLevel="0" collapsed="false">
      <c r="A1610" s="0" t="n">
        <v>95</v>
      </c>
      <c r="B1610" s="0" t="n">
        <v>71</v>
      </c>
      <c r="C1610" s="0" t="n">
        <v>14</v>
      </c>
      <c r="D1610" s="1" t="n">
        <f aca="false">IF(AND(A1610&lt;90,B1610&lt;90,C1610&lt;90,A1610+B1610+C1610=180),1,0)</f>
        <v>0</v>
      </c>
    </row>
    <row r="1611" customFormat="false" ht="15.8" hidden="false" customHeight="false" outlineLevel="0" collapsed="false">
      <c r="A1611" s="0" t="n">
        <v>75</v>
      </c>
      <c r="B1611" s="0" t="n">
        <v>88</v>
      </c>
      <c r="C1611" s="0" t="n">
        <v>17</v>
      </c>
      <c r="D1611" s="1" t="n">
        <f aca="false">IF(AND(A1611&lt;90,B1611&lt;90,C1611&lt;90,A1611+B1611+C1611=180),1,0)</f>
        <v>1</v>
      </c>
    </row>
    <row r="1612" customFormat="false" ht="15.8" hidden="false" customHeight="false" outlineLevel="0" collapsed="false">
      <c r="A1612" s="0" t="n">
        <v>88</v>
      </c>
      <c r="B1612" s="0" t="n">
        <v>105</v>
      </c>
      <c r="C1612" s="0" t="n">
        <v>14</v>
      </c>
      <c r="D1612" s="1" t="n">
        <f aca="false">IF(AND(A1612&lt;90,B1612&lt;90,C1612&lt;90,A1612+B1612+C1612=180),1,0)</f>
        <v>0</v>
      </c>
    </row>
    <row r="1613" customFormat="false" ht="15.8" hidden="false" customHeight="false" outlineLevel="0" collapsed="false">
      <c r="A1613" s="0" t="n">
        <v>99</v>
      </c>
      <c r="B1613" s="0" t="n">
        <v>82</v>
      </c>
      <c r="C1613" s="0" t="n">
        <v>19</v>
      </c>
      <c r="D1613" s="1" t="n">
        <f aca="false">IF(AND(A1613&lt;90,B1613&lt;90,C1613&lt;90,A1613+B1613+C1613=180),1,0)</f>
        <v>0</v>
      </c>
    </row>
    <row r="1614" customFormat="false" ht="15.8" hidden="false" customHeight="false" outlineLevel="0" collapsed="false">
      <c r="A1614" s="0" t="n">
        <v>109</v>
      </c>
      <c r="B1614" s="0" t="n">
        <v>108</v>
      </c>
      <c r="C1614" s="0" t="n">
        <v>16</v>
      </c>
      <c r="D1614" s="1" t="n">
        <f aca="false">IF(AND(A1614&lt;90,B1614&lt;90,C1614&lt;90,A1614+B1614+C1614=180),1,0)</f>
        <v>0</v>
      </c>
    </row>
    <row r="1615" customFormat="false" ht="15.8" hidden="false" customHeight="false" outlineLevel="0" collapsed="false">
      <c r="A1615" s="0" t="n">
        <v>109</v>
      </c>
      <c r="B1615" s="0" t="n">
        <v>107</v>
      </c>
      <c r="C1615" s="0" t="n">
        <v>10</v>
      </c>
      <c r="D1615" s="1" t="n">
        <f aca="false">IF(AND(A1615&lt;90,B1615&lt;90,C1615&lt;90,A1615+B1615+C1615=180),1,0)</f>
        <v>0</v>
      </c>
    </row>
    <row r="1616" customFormat="false" ht="15.8" hidden="false" customHeight="false" outlineLevel="0" collapsed="false">
      <c r="A1616" s="0" t="n">
        <v>96</v>
      </c>
      <c r="B1616" s="0" t="n">
        <v>95</v>
      </c>
      <c r="C1616" s="0" t="n">
        <v>7</v>
      </c>
      <c r="D1616" s="1" t="n">
        <f aca="false">IF(AND(A1616&lt;90,B1616&lt;90,C1616&lt;90,A1616+B1616+C1616=180),1,0)</f>
        <v>0</v>
      </c>
    </row>
    <row r="1617" customFormat="false" ht="15.8" hidden="false" customHeight="false" outlineLevel="0" collapsed="false">
      <c r="A1617" s="0" t="n">
        <v>83</v>
      </c>
      <c r="B1617" s="0" t="n">
        <v>101</v>
      </c>
      <c r="C1617" s="0" t="n">
        <v>7</v>
      </c>
      <c r="D1617" s="1" t="n">
        <f aca="false">IF(AND(A1617&lt;90,B1617&lt;90,C1617&lt;90,A1617+B1617+C1617=180),1,0)</f>
        <v>0</v>
      </c>
    </row>
    <row r="1618" customFormat="false" ht="15.8" hidden="false" customHeight="false" outlineLevel="0" collapsed="false">
      <c r="A1618" s="0" t="n">
        <v>78</v>
      </c>
      <c r="B1618" s="0" t="n">
        <v>97</v>
      </c>
      <c r="C1618" s="0" t="n">
        <v>5</v>
      </c>
      <c r="D1618" s="1" t="n">
        <f aca="false">IF(AND(A1618&lt;90,B1618&lt;90,C1618&lt;90,A1618+B1618+C1618=180),1,0)</f>
        <v>0</v>
      </c>
    </row>
    <row r="1619" customFormat="false" ht="15.8" hidden="false" customHeight="false" outlineLevel="0" collapsed="false">
      <c r="A1619" s="0" t="n">
        <v>75</v>
      </c>
      <c r="B1619" s="0" t="n">
        <v>95</v>
      </c>
      <c r="C1619" s="0" t="n">
        <v>10</v>
      </c>
      <c r="D1619" s="1" t="n">
        <f aca="false">IF(AND(A1619&lt;90,B1619&lt;90,C1619&lt;90,A1619+B1619+C1619=180),1,0)</f>
        <v>0</v>
      </c>
    </row>
    <row r="1620" customFormat="false" ht="15.8" hidden="false" customHeight="false" outlineLevel="0" collapsed="false">
      <c r="A1620" s="0" t="n">
        <v>81</v>
      </c>
      <c r="B1620" s="0" t="n">
        <v>73</v>
      </c>
      <c r="C1620" s="0" t="n">
        <v>26</v>
      </c>
      <c r="D1620" s="1" t="n">
        <f aca="false">IF(AND(A1620&lt;90,B1620&lt;90,C1620&lt;90,A1620+B1620+C1620=180),1,0)</f>
        <v>1</v>
      </c>
    </row>
    <row r="1621" customFormat="false" ht="15.8" hidden="false" customHeight="false" outlineLevel="0" collapsed="false">
      <c r="A1621" s="0" t="n">
        <v>110</v>
      </c>
      <c r="B1621" s="0" t="n">
        <v>92</v>
      </c>
      <c r="C1621" s="0" t="n">
        <v>9</v>
      </c>
      <c r="D1621" s="1" t="n">
        <f aca="false">IF(AND(A1621&lt;90,B1621&lt;90,C1621&lt;90,A1621+B1621+C1621=180),1,0)</f>
        <v>0</v>
      </c>
    </row>
    <row r="1622" customFormat="false" ht="15.8" hidden="false" customHeight="false" outlineLevel="0" collapsed="false">
      <c r="A1622" s="0" t="n">
        <v>99</v>
      </c>
      <c r="B1622" s="0" t="n">
        <v>96</v>
      </c>
      <c r="C1622" s="0" t="n">
        <v>5</v>
      </c>
      <c r="D1622" s="1" t="n">
        <f aca="false">IF(AND(A1622&lt;90,B1622&lt;90,C1622&lt;90,A1622+B1622+C1622=180),1,0)</f>
        <v>0</v>
      </c>
    </row>
    <row r="1623" customFormat="false" ht="15.8" hidden="false" customHeight="false" outlineLevel="0" collapsed="false">
      <c r="A1623" s="0" t="n">
        <v>77</v>
      </c>
      <c r="B1623" s="0" t="n">
        <v>99</v>
      </c>
      <c r="C1623" s="0" t="n">
        <v>4</v>
      </c>
      <c r="D1623" s="1" t="n">
        <f aca="false">IF(AND(A1623&lt;90,B1623&lt;90,C1623&lt;90,A1623+B1623+C1623=180),1,0)</f>
        <v>0</v>
      </c>
    </row>
    <row r="1624" customFormat="false" ht="15.8" hidden="false" customHeight="false" outlineLevel="0" collapsed="false">
      <c r="A1624" s="0" t="n">
        <v>73</v>
      </c>
      <c r="B1624" s="0" t="n">
        <v>101</v>
      </c>
      <c r="C1624" s="0" t="n">
        <v>6</v>
      </c>
      <c r="D1624" s="1" t="n">
        <f aca="false">IF(AND(A1624&lt;90,B1624&lt;90,C1624&lt;90,A1624+B1624+C1624=180),1,0)</f>
        <v>0</v>
      </c>
    </row>
    <row r="1625" customFormat="false" ht="15.8" hidden="false" customHeight="false" outlineLevel="0" collapsed="false">
      <c r="A1625" s="0" t="n">
        <v>101</v>
      </c>
      <c r="B1625" s="0" t="n">
        <v>108</v>
      </c>
      <c r="C1625" s="0" t="n">
        <v>5</v>
      </c>
      <c r="D1625" s="1" t="n">
        <f aca="false">IF(AND(A1625&lt;90,B1625&lt;90,C1625&lt;90,A1625+B1625+C1625=180),1,0)</f>
        <v>0</v>
      </c>
    </row>
    <row r="1626" customFormat="false" ht="15.8" hidden="false" customHeight="false" outlineLevel="0" collapsed="false">
      <c r="A1626" s="0" t="n">
        <v>73</v>
      </c>
      <c r="B1626" s="0" t="n">
        <v>83</v>
      </c>
      <c r="C1626" s="0" t="n">
        <v>24</v>
      </c>
      <c r="D1626" s="1" t="n">
        <f aca="false">IF(AND(A1626&lt;90,B1626&lt;90,C1626&lt;90,A1626+B1626+C1626=180),1,0)</f>
        <v>1</v>
      </c>
    </row>
    <row r="1627" customFormat="false" ht="15.8" hidden="false" customHeight="false" outlineLevel="0" collapsed="false">
      <c r="A1627" s="0" t="n">
        <v>71</v>
      </c>
      <c r="B1627" s="0" t="n">
        <v>97</v>
      </c>
      <c r="C1627" s="0" t="n">
        <v>12</v>
      </c>
      <c r="D1627" s="1" t="n">
        <f aca="false">IF(AND(A1627&lt;90,B1627&lt;90,C1627&lt;90,A1627+B1627+C1627=180),1,0)</f>
        <v>0</v>
      </c>
    </row>
    <row r="1628" customFormat="false" ht="15.8" hidden="false" customHeight="false" outlineLevel="0" collapsed="false">
      <c r="A1628" s="0" t="n">
        <v>87</v>
      </c>
      <c r="B1628" s="0" t="n">
        <v>97</v>
      </c>
      <c r="C1628" s="0" t="n">
        <v>19</v>
      </c>
      <c r="D1628" s="1" t="n">
        <f aca="false">IF(AND(A1628&lt;90,B1628&lt;90,C1628&lt;90,A1628+B1628+C1628=180),1,0)</f>
        <v>0</v>
      </c>
    </row>
    <row r="1629" customFormat="false" ht="15.8" hidden="false" customHeight="false" outlineLevel="0" collapsed="false">
      <c r="A1629" s="0" t="n">
        <v>107</v>
      </c>
      <c r="B1629" s="0" t="n">
        <v>95</v>
      </c>
      <c r="C1629" s="0" t="n">
        <v>11</v>
      </c>
      <c r="D1629" s="1" t="n">
        <f aca="false">IF(AND(A1629&lt;90,B1629&lt;90,C1629&lt;90,A1629+B1629+C1629=180),1,0)</f>
        <v>0</v>
      </c>
    </row>
    <row r="1630" customFormat="false" ht="15.8" hidden="false" customHeight="false" outlineLevel="0" collapsed="false">
      <c r="A1630" s="0" t="n">
        <v>76</v>
      </c>
      <c r="B1630" s="0" t="n">
        <v>96</v>
      </c>
      <c r="C1630" s="0" t="n">
        <v>8</v>
      </c>
      <c r="D1630" s="1" t="n">
        <f aca="false">IF(AND(A1630&lt;90,B1630&lt;90,C1630&lt;90,A1630+B1630+C1630=180),1,0)</f>
        <v>0</v>
      </c>
    </row>
    <row r="1631" customFormat="false" ht="15.8" hidden="false" customHeight="false" outlineLevel="0" collapsed="false">
      <c r="A1631" s="0" t="n">
        <v>86</v>
      </c>
      <c r="B1631" s="0" t="n">
        <v>109</v>
      </c>
      <c r="C1631" s="0" t="n">
        <v>10</v>
      </c>
      <c r="D1631" s="1" t="n">
        <f aca="false">IF(AND(A1631&lt;90,B1631&lt;90,C1631&lt;90,A1631+B1631+C1631=180),1,0)</f>
        <v>0</v>
      </c>
    </row>
    <row r="1632" customFormat="false" ht="15.8" hidden="false" customHeight="false" outlineLevel="0" collapsed="false">
      <c r="A1632" s="0" t="n">
        <v>109</v>
      </c>
      <c r="B1632" s="0" t="n">
        <v>105</v>
      </c>
      <c r="C1632" s="0" t="n">
        <v>13</v>
      </c>
      <c r="D1632" s="1" t="n">
        <f aca="false">IF(AND(A1632&lt;90,B1632&lt;90,C1632&lt;90,A1632+B1632+C1632=180),1,0)</f>
        <v>0</v>
      </c>
    </row>
    <row r="1633" customFormat="false" ht="15.8" hidden="false" customHeight="false" outlineLevel="0" collapsed="false">
      <c r="A1633" s="0" t="n">
        <v>72</v>
      </c>
      <c r="B1633" s="0" t="n">
        <v>91</v>
      </c>
      <c r="C1633" s="0" t="n">
        <v>17</v>
      </c>
      <c r="D1633" s="1" t="n">
        <f aca="false">IF(AND(A1633&lt;90,B1633&lt;90,C1633&lt;90,A1633+B1633+C1633=180),1,0)</f>
        <v>0</v>
      </c>
    </row>
    <row r="1634" customFormat="false" ht="15.8" hidden="false" customHeight="false" outlineLevel="0" collapsed="false">
      <c r="A1634" s="0" t="n">
        <v>88</v>
      </c>
      <c r="B1634" s="0" t="n">
        <v>85</v>
      </c>
      <c r="C1634" s="0" t="n">
        <v>7</v>
      </c>
      <c r="D1634" s="1" t="n">
        <f aca="false">IF(AND(A1634&lt;90,B1634&lt;90,C1634&lt;90,A1634+B1634+C1634=180),1,0)</f>
        <v>1</v>
      </c>
    </row>
    <row r="1635" customFormat="false" ht="15.8" hidden="false" customHeight="false" outlineLevel="0" collapsed="false">
      <c r="A1635" s="0" t="n">
        <v>77</v>
      </c>
      <c r="B1635" s="0" t="n">
        <v>96</v>
      </c>
      <c r="C1635" s="0" t="n">
        <v>7</v>
      </c>
      <c r="D1635" s="1" t="n">
        <f aca="false">IF(AND(A1635&lt;90,B1635&lt;90,C1635&lt;90,A1635+B1635+C1635=180),1,0)</f>
        <v>0</v>
      </c>
    </row>
    <row r="1636" customFormat="false" ht="15.8" hidden="false" customHeight="false" outlineLevel="0" collapsed="false">
      <c r="A1636" s="0" t="n">
        <v>78</v>
      </c>
      <c r="B1636" s="0" t="n">
        <v>101</v>
      </c>
      <c r="C1636" s="0" t="n">
        <v>1</v>
      </c>
      <c r="D1636" s="1" t="n">
        <f aca="false">IF(AND(A1636&lt;90,B1636&lt;90,C1636&lt;90,A1636+B1636+C1636=180),1,0)</f>
        <v>0</v>
      </c>
    </row>
    <row r="1637" customFormat="false" ht="15.8" hidden="false" customHeight="false" outlineLevel="0" collapsed="false">
      <c r="A1637" s="0" t="n">
        <v>109</v>
      </c>
      <c r="B1637" s="0" t="n">
        <v>105</v>
      </c>
      <c r="C1637" s="0" t="n">
        <v>10</v>
      </c>
      <c r="D1637" s="1" t="n">
        <f aca="false">IF(AND(A1637&lt;90,B1637&lt;90,C1637&lt;90,A1637+B1637+C1637=180),1,0)</f>
        <v>0</v>
      </c>
    </row>
    <row r="1638" customFormat="false" ht="15.8" hidden="false" customHeight="false" outlineLevel="0" collapsed="false">
      <c r="A1638" s="0" t="n">
        <v>72</v>
      </c>
      <c r="B1638" s="0" t="n">
        <v>94</v>
      </c>
      <c r="C1638" s="0" t="n">
        <v>14</v>
      </c>
      <c r="D1638" s="1" t="n">
        <f aca="false">IF(AND(A1638&lt;90,B1638&lt;90,C1638&lt;90,A1638+B1638+C1638=180),1,0)</f>
        <v>0</v>
      </c>
    </row>
    <row r="1639" customFormat="false" ht="15.8" hidden="false" customHeight="false" outlineLevel="0" collapsed="false">
      <c r="A1639" s="0" t="n">
        <v>76</v>
      </c>
      <c r="B1639" s="0" t="n">
        <v>93</v>
      </c>
      <c r="C1639" s="0" t="n">
        <v>11</v>
      </c>
      <c r="D1639" s="1" t="n">
        <f aca="false">IF(AND(A1639&lt;90,B1639&lt;90,C1639&lt;90,A1639+B1639+C1639=180),1,0)</f>
        <v>0</v>
      </c>
    </row>
    <row r="1640" customFormat="false" ht="15.8" hidden="false" customHeight="false" outlineLevel="0" collapsed="false">
      <c r="A1640" s="0" t="n">
        <v>97</v>
      </c>
      <c r="B1640" s="0" t="n">
        <v>107</v>
      </c>
      <c r="C1640" s="0" t="n">
        <v>18</v>
      </c>
      <c r="D1640" s="1" t="n">
        <f aca="false">IF(AND(A1640&lt;90,B1640&lt;90,C1640&lt;90,A1640+B1640+C1640=180),1,0)</f>
        <v>0</v>
      </c>
    </row>
    <row r="1641" customFormat="false" ht="15.8" hidden="false" customHeight="false" outlineLevel="0" collapsed="false">
      <c r="A1641" s="0" t="n">
        <v>85</v>
      </c>
      <c r="B1641" s="0" t="n">
        <v>109</v>
      </c>
      <c r="C1641" s="0" t="n">
        <v>15</v>
      </c>
      <c r="D1641" s="1" t="n">
        <f aca="false">IF(AND(A1641&lt;90,B1641&lt;90,C1641&lt;90,A1641+B1641+C1641=180),1,0)</f>
        <v>0</v>
      </c>
    </row>
    <row r="1642" customFormat="false" ht="15.8" hidden="false" customHeight="false" outlineLevel="0" collapsed="false">
      <c r="A1642" s="0" t="n">
        <v>74</v>
      </c>
      <c r="B1642" s="0" t="n">
        <v>89</v>
      </c>
      <c r="C1642" s="0" t="n">
        <v>17</v>
      </c>
      <c r="D1642" s="1" t="n">
        <f aca="false">IF(AND(A1642&lt;90,B1642&lt;90,C1642&lt;90,A1642+B1642+C1642=180),1,0)</f>
        <v>1</v>
      </c>
    </row>
    <row r="1643" customFormat="false" ht="15.8" hidden="false" customHeight="false" outlineLevel="0" collapsed="false">
      <c r="A1643" s="0" t="n">
        <v>106</v>
      </c>
      <c r="B1643" s="0" t="n">
        <v>95</v>
      </c>
      <c r="C1643" s="0" t="n">
        <v>12</v>
      </c>
      <c r="D1643" s="1" t="n">
        <f aca="false">IF(AND(A1643&lt;90,B1643&lt;90,C1643&lt;90,A1643+B1643+C1643=180),1,0)</f>
        <v>0</v>
      </c>
    </row>
    <row r="1644" customFormat="false" ht="15.8" hidden="false" customHeight="false" outlineLevel="0" collapsed="false">
      <c r="A1644" s="0" t="n">
        <v>80</v>
      </c>
      <c r="B1644" s="0" t="n">
        <v>98</v>
      </c>
      <c r="C1644" s="0" t="n">
        <v>2</v>
      </c>
      <c r="D1644" s="1" t="n">
        <f aca="false">IF(AND(A1644&lt;90,B1644&lt;90,C1644&lt;90,A1644+B1644+C1644=180),1,0)</f>
        <v>0</v>
      </c>
    </row>
    <row r="1645" customFormat="false" ht="15.8" hidden="false" customHeight="false" outlineLevel="0" collapsed="false">
      <c r="A1645" s="0" t="n">
        <v>100</v>
      </c>
      <c r="B1645" s="0" t="n">
        <v>109</v>
      </c>
      <c r="C1645" s="0" t="n">
        <v>11</v>
      </c>
      <c r="D1645" s="1" t="n">
        <f aca="false">IF(AND(A1645&lt;90,B1645&lt;90,C1645&lt;90,A1645+B1645+C1645=180),1,0)</f>
        <v>0</v>
      </c>
    </row>
    <row r="1646" customFormat="false" ht="15.8" hidden="false" customHeight="false" outlineLevel="0" collapsed="false">
      <c r="A1646" s="0" t="n">
        <v>86</v>
      </c>
      <c r="B1646" s="0" t="n">
        <v>71</v>
      </c>
      <c r="C1646" s="0" t="n">
        <v>23</v>
      </c>
      <c r="D1646" s="1" t="n">
        <f aca="false">IF(AND(A1646&lt;90,B1646&lt;90,C1646&lt;90,A1646+B1646+C1646=180),1,0)</f>
        <v>1</v>
      </c>
    </row>
    <row r="1647" customFormat="false" ht="15.8" hidden="false" customHeight="false" outlineLevel="0" collapsed="false">
      <c r="A1647" s="0" t="n">
        <v>92</v>
      </c>
      <c r="B1647" s="0" t="n">
        <v>82</v>
      </c>
      <c r="C1647" s="0" t="n">
        <v>6</v>
      </c>
      <c r="D1647" s="1" t="n">
        <f aca="false">IF(AND(A1647&lt;90,B1647&lt;90,C1647&lt;90,A1647+B1647+C1647=180),1,0)</f>
        <v>0</v>
      </c>
    </row>
    <row r="1648" customFormat="false" ht="15.8" hidden="false" customHeight="false" outlineLevel="0" collapsed="false">
      <c r="A1648" s="0" t="n">
        <v>106</v>
      </c>
      <c r="B1648" s="0" t="n">
        <v>86</v>
      </c>
      <c r="C1648" s="0" t="n">
        <v>9</v>
      </c>
      <c r="D1648" s="1" t="n">
        <f aca="false">IF(AND(A1648&lt;90,B1648&lt;90,C1648&lt;90,A1648+B1648+C1648=180),1,0)</f>
        <v>0</v>
      </c>
    </row>
    <row r="1649" customFormat="false" ht="15.8" hidden="false" customHeight="false" outlineLevel="0" collapsed="false">
      <c r="A1649" s="0" t="n">
        <v>94</v>
      </c>
      <c r="B1649" s="0" t="n">
        <v>107</v>
      </c>
      <c r="C1649" s="0" t="n">
        <v>6</v>
      </c>
      <c r="D1649" s="1" t="n">
        <f aca="false">IF(AND(A1649&lt;90,B1649&lt;90,C1649&lt;90,A1649+B1649+C1649=180),1,0)</f>
        <v>0</v>
      </c>
    </row>
    <row r="1650" customFormat="false" ht="15.8" hidden="false" customHeight="false" outlineLevel="0" collapsed="false">
      <c r="A1650" s="0" t="n">
        <v>84</v>
      </c>
      <c r="B1650" s="0" t="n">
        <v>72</v>
      </c>
      <c r="C1650" s="0" t="n">
        <v>24</v>
      </c>
      <c r="D1650" s="1" t="n">
        <f aca="false">IF(AND(A1650&lt;90,B1650&lt;90,C1650&lt;90,A1650+B1650+C1650=180),1,0)</f>
        <v>1</v>
      </c>
    </row>
    <row r="1651" customFormat="false" ht="15.8" hidden="false" customHeight="false" outlineLevel="0" collapsed="false">
      <c r="A1651" s="0" t="n">
        <v>79</v>
      </c>
      <c r="B1651" s="0" t="n">
        <v>84</v>
      </c>
      <c r="C1651" s="0" t="n">
        <v>17</v>
      </c>
      <c r="D1651" s="1" t="n">
        <f aca="false">IF(AND(A1651&lt;90,B1651&lt;90,C1651&lt;90,A1651+B1651+C1651=180),1,0)</f>
        <v>1</v>
      </c>
    </row>
    <row r="1652" customFormat="false" ht="15.8" hidden="false" customHeight="false" outlineLevel="0" collapsed="false">
      <c r="A1652" s="0" t="n">
        <v>75</v>
      </c>
      <c r="B1652" s="0" t="n">
        <v>82</v>
      </c>
      <c r="C1652" s="0" t="n">
        <v>23</v>
      </c>
      <c r="D1652" s="1" t="n">
        <f aca="false">IF(AND(A1652&lt;90,B1652&lt;90,C1652&lt;90,A1652+B1652+C1652=180),1,0)</f>
        <v>1</v>
      </c>
    </row>
    <row r="1653" customFormat="false" ht="15.8" hidden="false" customHeight="false" outlineLevel="0" collapsed="false">
      <c r="A1653" s="0" t="n">
        <v>74</v>
      </c>
      <c r="B1653" s="0" t="n">
        <v>80</v>
      </c>
      <c r="C1653" s="0" t="n">
        <v>26</v>
      </c>
      <c r="D1653" s="1" t="n">
        <f aca="false">IF(AND(A1653&lt;90,B1653&lt;90,C1653&lt;90,A1653+B1653+C1653=180),1,0)</f>
        <v>1</v>
      </c>
    </row>
    <row r="1654" customFormat="false" ht="15.8" hidden="false" customHeight="false" outlineLevel="0" collapsed="false">
      <c r="A1654" s="0" t="n">
        <v>72</v>
      </c>
      <c r="B1654" s="0" t="n">
        <v>103</v>
      </c>
      <c r="C1654" s="0" t="n">
        <v>5</v>
      </c>
      <c r="D1654" s="1" t="n">
        <f aca="false">IF(AND(A1654&lt;90,B1654&lt;90,C1654&lt;90,A1654+B1654+C1654=180),1,0)</f>
        <v>0</v>
      </c>
    </row>
    <row r="1655" customFormat="false" ht="15.8" hidden="false" customHeight="false" outlineLevel="0" collapsed="false">
      <c r="A1655" s="0" t="n">
        <v>76</v>
      </c>
      <c r="B1655" s="0" t="n">
        <v>86</v>
      </c>
      <c r="C1655" s="0" t="n">
        <v>18</v>
      </c>
      <c r="D1655" s="1" t="n">
        <f aca="false">IF(AND(A1655&lt;90,B1655&lt;90,C1655&lt;90,A1655+B1655+C1655=180),1,0)</f>
        <v>1</v>
      </c>
    </row>
    <row r="1656" customFormat="false" ht="15.8" hidden="false" customHeight="false" outlineLevel="0" collapsed="false">
      <c r="A1656" s="0" t="n">
        <v>93</v>
      </c>
      <c r="B1656" s="0" t="n">
        <v>78</v>
      </c>
      <c r="C1656" s="0" t="n">
        <v>9</v>
      </c>
      <c r="D1656" s="1" t="n">
        <f aca="false">IF(AND(A1656&lt;90,B1656&lt;90,C1656&lt;90,A1656+B1656+C1656=180),1,0)</f>
        <v>0</v>
      </c>
    </row>
    <row r="1657" customFormat="false" ht="15.8" hidden="false" customHeight="false" outlineLevel="0" collapsed="false">
      <c r="A1657" s="0" t="n">
        <v>74</v>
      </c>
      <c r="B1657" s="0" t="n">
        <v>84</v>
      </c>
      <c r="C1657" s="0" t="n">
        <v>22</v>
      </c>
      <c r="D1657" s="1" t="n">
        <f aca="false">IF(AND(A1657&lt;90,B1657&lt;90,C1657&lt;90,A1657+B1657+C1657=180),1,0)</f>
        <v>1</v>
      </c>
    </row>
    <row r="1658" customFormat="false" ht="15.8" hidden="false" customHeight="false" outlineLevel="0" collapsed="false">
      <c r="A1658" s="0" t="n">
        <v>97</v>
      </c>
      <c r="B1658" s="0" t="n">
        <v>78</v>
      </c>
      <c r="C1658" s="0" t="n">
        <v>5</v>
      </c>
      <c r="D1658" s="1" t="n">
        <f aca="false">IF(AND(A1658&lt;90,B1658&lt;90,C1658&lt;90,A1658+B1658+C1658=180),1,0)</f>
        <v>0</v>
      </c>
    </row>
    <row r="1659" customFormat="false" ht="15.8" hidden="false" customHeight="false" outlineLevel="0" collapsed="false">
      <c r="A1659" s="0" t="n">
        <v>99</v>
      </c>
      <c r="B1659" s="0" t="n">
        <v>101</v>
      </c>
      <c r="C1659" s="0" t="n">
        <v>18</v>
      </c>
      <c r="D1659" s="1" t="n">
        <f aca="false">IF(AND(A1659&lt;90,B1659&lt;90,C1659&lt;90,A1659+B1659+C1659=180),1,0)</f>
        <v>0</v>
      </c>
    </row>
    <row r="1660" customFormat="false" ht="15.8" hidden="false" customHeight="false" outlineLevel="0" collapsed="false">
      <c r="A1660" s="0" t="n">
        <v>99</v>
      </c>
      <c r="B1660" s="0" t="n">
        <v>95</v>
      </c>
      <c r="C1660" s="0" t="n">
        <v>11</v>
      </c>
      <c r="D1660" s="1" t="n">
        <f aca="false">IF(AND(A1660&lt;90,B1660&lt;90,C1660&lt;90,A1660+B1660+C1660=180),1,0)</f>
        <v>0</v>
      </c>
    </row>
    <row r="1661" customFormat="false" ht="15.8" hidden="false" customHeight="false" outlineLevel="0" collapsed="false">
      <c r="A1661" s="0" t="n">
        <v>97</v>
      </c>
      <c r="B1661" s="0" t="n">
        <v>97</v>
      </c>
      <c r="C1661" s="0" t="n">
        <v>11</v>
      </c>
      <c r="D1661" s="1" t="n">
        <f aca="false">IF(AND(A1661&lt;90,B1661&lt;90,C1661&lt;90,A1661+B1661+C1661=180),1,0)</f>
        <v>0</v>
      </c>
    </row>
    <row r="1662" customFormat="false" ht="15.8" hidden="false" customHeight="false" outlineLevel="0" collapsed="false">
      <c r="A1662" s="0" t="n">
        <v>72</v>
      </c>
      <c r="B1662" s="0" t="n">
        <v>85</v>
      </c>
      <c r="C1662" s="0" t="n">
        <v>23</v>
      </c>
      <c r="D1662" s="1" t="n">
        <f aca="false">IF(AND(A1662&lt;90,B1662&lt;90,C1662&lt;90,A1662+B1662+C1662=180),1,0)</f>
        <v>1</v>
      </c>
    </row>
    <row r="1663" customFormat="false" ht="15.8" hidden="false" customHeight="false" outlineLevel="0" collapsed="false">
      <c r="A1663" s="0" t="n">
        <v>104</v>
      </c>
      <c r="B1663" s="0" t="n">
        <v>107</v>
      </c>
      <c r="C1663" s="0" t="n">
        <v>15</v>
      </c>
      <c r="D1663" s="1" t="n">
        <f aca="false">IF(AND(A1663&lt;90,B1663&lt;90,C1663&lt;90,A1663+B1663+C1663=180),1,0)</f>
        <v>0</v>
      </c>
    </row>
    <row r="1664" customFormat="false" ht="15.8" hidden="false" customHeight="false" outlineLevel="0" collapsed="false">
      <c r="A1664" s="0" t="n">
        <v>74</v>
      </c>
      <c r="B1664" s="0" t="n">
        <v>74</v>
      </c>
      <c r="C1664" s="0" t="n">
        <v>32</v>
      </c>
      <c r="D1664" s="1" t="n">
        <f aca="false">IF(AND(A1664&lt;90,B1664&lt;90,C1664&lt;90,A1664+B1664+C1664=180),1,0)</f>
        <v>1</v>
      </c>
    </row>
    <row r="1665" customFormat="false" ht="15.8" hidden="false" customHeight="false" outlineLevel="0" collapsed="false">
      <c r="A1665" s="0" t="n">
        <v>93</v>
      </c>
      <c r="B1665" s="0" t="n">
        <v>108</v>
      </c>
      <c r="C1665" s="0" t="n">
        <v>19</v>
      </c>
      <c r="D1665" s="1" t="n">
        <f aca="false">IF(AND(A1665&lt;90,B1665&lt;90,C1665&lt;90,A1665+B1665+C1665=180),1,0)</f>
        <v>0</v>
      </c>
    </row>
    <row r="1666" customFormat="false" ht="15.8" hidden="false" customHeight="false" outlineLevel="0" collapsed="false">
      <c r="A1666" s="0" t="n">
        <v>98</v>
      </c>
      <c r="B1666" s="0" t="n">
        <v>89</v>
      </c>
      <c r="C1666" s="0" t="n">
        <v>16</v>
      </c>
      <c r="D1666" s="1" t="n">
        <f aca="false">IF(AND(A1666&lt;90,B1666&lt;90,C1666&lt;90,A1666+B1666+C1666=180),1,0)</f>
        <v>0</v>
      </c>
    </row>
    <row r="1667" customFormat="false" ht="15.8" hidden="false" customHeight="false" outlineLevel="0" collapsed="false">
      <c r="A1667" s="0" t="n">
        <v>92</v>
      </c>
      <c r="B1667" s="0" t="n">
        <v>92</v>
      </c>
      <c r="C1667" s="0" t="n">
        <v>17</v>
      </c>
      <c r="D1667" s="1" t="n">
        <f aca="false">IF(AND(A1667&lt;90,B1667&lt;90,C1667&lt;90,A1667+B1667+C1667=180),1,0)</f>
        <v>0</v>
      </c>
    </row>
    <row r="1668" customFormat="false" ht="15.8" hidden="false" customHeight="false" outlineLevel="0" collapsed="false">
      <c r="A1668" s="0" t="n">
        <v>87</v>
      </c>
      <c r="B1668" s="0" t="n">
        <v>91</v>
      </c>
      <c r="C1668" s="0" t="n">
        <v>2</v>
      </c>
      <c r="D1668" s="1" t="n">
        <f aca="false">IF(AND(A1668&lt;90,B1668&lt;90,C1668&lt;90,A1668+B1668+C1668=180),1,0)</f>
        <v>0</v>
      </c>
    </row>
    <row r="1669" customFormat="false" ht="15.8" hidden="false" customHeight="false" outlineLevel="0" collapsed="false">
      <c r="A1669" s="0" t="n">
        <v>103</v>
      </c>
      <c r="B1669" s="0" t="n">
        <v>92</v>
      </c>
      <c r="C1669" s="0" t="n">
        <v>11</v>
      </c>
      <c r="D1669" s="1" t="n">
        <f aca="false">IF(AND(A1669&lt;90,B1669&lt;90,C1669&lt;90,A1669+B1669+C1669=180),1,0)</f>
        <v>0</v>
      </c>
    </row>
    <row r="1670" customFormat="false" ht="15.8" hidden="false" customHeight="false" outlineLevel="0" collapsed="false">
      <c r="A1670" s="0" t="n">
        <v>106</v>
      </c>
      <c r="B1670" s="0" t="n">
        <v>80</v>
      </c>
      <c r="C1670" s="0" t="n">
        <v>13</v>
      </c>
      <c r="D1670" s="1" t="n">
        <f aca="false">IF(AND(A1670&lt;90,B1670&lt;90,C1670&lt;90,A1670+B1670+C1670=180),1,0)</f>
        <v>0</v>
      </c>
    </row>
    <row r="1671" customFormat="false" ht="15.8" hidden="false" customHeight="false" outlineLevel="0" collapsed="false">
      <c r="A1671" s="0" t="n">
        <v>109</v>
      </c>
      <c r="B1671" s="0" t="n">
        <v>91</v>
      </c>
      <c r="C1671" s="0" t="n">
        <v>7</v>
      </c>
      <c r="D1671" s="1" t="n">
        <f aca="false">IF(AND(A1671&lt;90,B1671&lt;90,C1671&lt;90,A1671+B1671+C1671=180),1,0)</f>
        <v>0</v>
      </c>
    </row>
    <row r="1672" customFormat="false" ht="15.8" hidden="false" customHeight="false" outlineLevel="0" collapsed="false">
      <c r="A1672" s="0" t="n">
        <v>80</v>
      </c>
      <c r="B1672" s="0" t="n">
        <v>87</v>
      </c>
      <c r="C1672" s="0" t="n">
        <v>13</v>
      </c>
      <c r="D1672" s="1" t="n">
        <f aca="false">IF(AND(A1672&lt;90,B1672&lt;90,C1672&lt;90,A1672+B1672+C1672=180),1,0)</f>
        <v>1</v>
      </c>
    </row>
    <row r="1673" customFormat="false" ht="15.8" hidden="false" customHeight="false" outlineLevel="0" collapsed="false">
      <c r="A1673" s="0" t="n">
        <v>92</v>
      </c>
      <c r="B1673" s="0" t="n">
        <v>75</v>
      </c>
      <c r="C1673" s="0" t="n">
        <v>13</v>
      </c>
      <c r="D1673" s="1" t="n">
        <f aca="false">IF(AND(A1673&lt;90,B1673&lt;90,C1673&lt;90,A1673+B1673+C1673=180),1,0)</f>
        <v>0</v>
      </c>
    </row>
    <row r="1674" customFormat="false" ht="15.8" hidden="false" customHeight="false" outlineLevel="0" collapsed="false">
      <c r="A1674" s="0" t="n">
        <v>79</v>
      </c>
      <c r="B1674" s="0" t="n">
        <v>79</v>
      </c>
      <c r="C1674" s="0" t="n">
        <v>22</v>
      </c>
      <c r="D1674" s="1" t="n">
        <f aca="false">IF(AND(A1674&lt;90,B1674&lt;90,C1674&lt;90,A1674+B1674+C1674=180),1,0)</f>
        <v>1</v>
      </c>
    </row>
    <row r="1675" customFormat="false" ht="15.8" hidden="false" customHeight="false" outlineLevel="0" collapsed="false">
      <c r="A1675" s="0" t="n">
        <v>82</v>
      </c>
      <c r="B1675" s="0" t="n">
        <v>84</v>
      </c>
      <c r="C1675" s="0" t="n">
        <v>14</v>
      </c>
      <c r="D1675" s="1" t="n">
        <f aca="false">IF(AND(A1675&lt;90,B1675&lt;90,C1675&lt;90,A1675+B1675+C1675=180),1,0)</f>
        <v>1</v>
      </c>
    </row>
    <row r="1676" customFormat="false" ht="15.8" hidden="false" customHeight="false" outlineLevel="0" collapsed="false">
      <c r="A1676" s="0" t="n">
        <v>73</v>
      </c>
      <c r="B1676" s="0" t="n">
        <v>97</v>
      </c>
      <c r="C1676" s="0" t="n">
        <v>10</v>
      </c>
      <c r="D1676" s="1" t="n">
        <f aca="false">IF(AND(A1676&lt;90,B1676&lt;90,C1676&lt;90,A1676+B1676+C1676=180),1,0)</f>
        <v>0</v>
      </c>
    </row>
    <row r="1677" customFormat="false" ht="15.8" hidden="false" customHeight="false" outlineLevel="0" collapsed="false">
      <c r="A1677" s="0" t="n">
        <v>76</v>
      </c>
      <c r="B1677" s="0" t="n">
        <v>71</v>
      </c>
      <c r="C1677" s="0" t="n">
        <v>33</v>
      </c>
      <c r="D1677" s="1" t="n">
        <f aca="false">IF(AND(A1677&lt;90,B1677&lt;90,C1677&lt;90,A1677+B1677+C1677=180),1,0)</f>
        <v>1</v>
      </c>
    </row>
    <row r="1678" customFormat="false" ht="15.8" hidden="false" customHeight="false" outlineLevel="0" collapsed="false">
      <c r="A1678" s="0" t="n">
        <v>74</v>
      </c>
      <c r="B1678" s="0" t="n">
        <v>109</v>
      </c>
      <c r="C1678" s="0" t="n">
        <v>11</v>
      </c>
      <c r="D1678" s="1" t="n">
        <f aca="false">IF(AND(A1678&lt;90,B1678&lt;90,C1678&lt;90,A1678+B1678+C1678=180),1,0)</f>
        <v>0</v>
      </c>
    </row>
    <row r="1679" customFormat="false" ht="15.8" hidden="false" customHeight="false" outlineLevel="0" collapsed="false">
      <c r="A1679" s="0" t="n">
        <v>60</v>
      </c>
      <c r="B1679" s="0" t="n">
        <v>60</v>
      </c>
      <c r="C1679" s="0" t="n">
        <v>60</v>
      </c>
      <c r="D1679" s="1" t="n">
        <f aca="false">IF(AND(A1679&lt;90,B1679&lt;90,C1679&lt;90,A1679+B1679+C1679=180),1,0)</f>
        <v>1</v>
      </c>
    </row>
    <row r="1680" customFormat="false" ht="15.8" hidden="false" customHeight="false" outlineLevel="0" collapsed="false">
      <c r="A1680" s="0" t="n">
        <v>94</v>
      </c>
      <c r="B1680" s="0" t="n">
        <v>78</v>
      </c>
      <c r="C1680" s="0" t="n">
        <v>8</v>
      </c>
      <c r="D1680" s="1" t="n">
        <f aca="false">IF(AND(A1680&lt;90,B1680&lt;90,C1680&lt;90,A1680+B1680+C1680=180),1,0)</f>
        <v>0</v>
      </c>
    </row>
    <row r="1681" customFormat="false" ht="15.8" hidden="false" customHeight="false" outlineLevel="0" collapsed="false">
      <c r="A1681" s="0" t="n">
        <v>75</v>
      </c>
      <c r="B1681" s="0" t="n">
        <v>73</v>
      </c>
      <c r="C1681" s="0" t="n">
        <v>32</v>
      </c>
      <c r="D1681" s="1" t="n">
        <f aca="false">IF(AND(A1681&lt;90,B1681&lt;90,C1681&lt;90,A1681+B1681+C1681=180),1,0)</f>
        <v>1</v>
      </c>
    </row>
    <row r="1682" customFormat="false" ht="15.8" hidden="false" customHeight="false" outlineLevel="0" collapsed="false">
      <c r="A1682" s="0" t="n">
        <v>104</v>
      </c>
      <c r="B1682" s="0" t="n">
        <v>106</v>
      </c>
      <c r="C1682" s="0" t="n">
        <v>19</v>
      </c>
      <c r="D1682" s="1" t="n">
        <f aca="false">IF(AND(A1682&lt;90,B1682&lt;90,C1682&lt;90,A1682+B1682+C1682=180),1,0)</f>
        <v>0</v>
      </c>
    </row>
    <row r="1683" customFormat="false" ht="15.8" hidden="false" customHeight="false" outlineLevel="0" collapsed="false">
      <c r="A1683" s="0" t="n">
        <v>82</v>
      </c>
      <c r="B1683" s="0" t="n">
        <v>109</v>
      </c>
      <c r="C1683" s="0" t="n">
        <v>5</v>
      </c>
      <c r="D1683" s="1" t="n">
        <f aca="false">IF(AND(A1683&lt;90,B1683&lt;90,C1683&lt;90,A1683+B1683+C1683=180),1,0)</f>
        <v>0</v>
      </c>
    </row>
    <row r="1684" customFormat="false" ht="15.8" hidden="false" customHeight="false" outlineLevel="0" collapsed="false">
      <c r="A1684" s="0" t="n">
        <v>89</v>
      </c>
      <c r="B1684" s="0" t="n">
        <v>78</v>
      </c>
      <c r="C1684" s="0" t="n">
        <v>13</v>
      </c>
      <c r="D1684" s="1" t="n">
        <f aca="false">IF(AND(A1684&lt;90,B1684&lt;90,C1684&lt;90,A1684+B1684+C1684=180),1,0)</f>
        <v>1</v>
      </c>
    </row>
    <row r="1685" customFormat="false" ht="15.8" hidden="false" customHeight="false" outlineLevel="0" collapsed="false">
      <c r="A1685" s="0" t="n">
        <v>105</v>
      </c>
      <c r="B1685" s="0" t="n">
        <v>91</v>
      </c>
      <c r="C1685" s="0" t="n">
        <v>16</v>
      </c>
      <c r="D1685" s="1" t="n">
        <f aca="false">IF(AND(A1685&lt;90,B1685&lt;90,C1685&lt;90,A1685+B1685+C1685=180),1,0)</f>
        <v>0</v>
      </c>
    </row>
    <row r="1686" customFormat="false" ht="15.8" hidden="false" customHeight="false" outlineLevel="0" collapsed="false">
      <c r="A1686" s="0" t="n">
        <v>88</v>
      </c>
      <c r="B1686" s="0" t="n">
        <v>80</v>
      </c>
      <c r="C1686" s="0" t="n">
        <v>12</v>
      </c>
      <c r="D1686" s="1" t="n">
        <f aca="false">IF(AND(A1686&lt;90,B1686&lt;90,C1686&lt;90,A1686+B1686+C1686=180),1,0)</f>
        <v>1</v>
      </c>
    </row>
    <row r="1687" customFormat="false" ht="15.8" hidden="false" customHeight="false" outlineLevel="0" collapsed="false">
      <c r="A1687" s="0" t="n">
        <v>83</v>
      </c>
      <c r="B1687" s="0" t="n">
        <v>105</v>
      </c>
      <c r="C1687" s="0" t="n">
        <v>13</v>
      </c>
      <c r="D1687" s="1" t="n">
        <f aca="false">IF(AND(A1687&lt;90,B1687&lt;90,C1687&lt;90,A1687+B1687+C1687=180),1,0)</f>
        <v>0</v>
      </c>
    </row>
    <row r="1688" customFormat="false" ht="15.8" hidden="false" customHeight="false" outlineLevel="0" collapsed="false">
      <c r="A1688" s="0" t="n">
        <v>104</v>
      </c>
      <c r="B1688" s="0" t="n">
        <v>104</v>
      </c>
      <c r="C1688" s="0" t="n">
        <v>12</v>
      </c>
      <c r="D1688" s="1" t="n">
        <f aca="false">IF(AND(A1688&lt;90,B1688&lt;90,C1688&lt;90,A1688+B1688+C1688=180),1,0)</f>
        <v>0</v>
      </c>
    </row>
    <row r="1689" customFormat="false" ht="15.8" hidden="false" customHeight="false" outlineLevel="0" collapsed="false">
      <c r="A1689" s="0" t="n">
        <v>104</v>
      </c>
      <c r="B1689" s="0" t="n">
        <v>109</v>
      </c>
      <c r="C1689" s="0" t="n">
        <v>11</v>
      </c>
      <c r="D1689" s="1" t="n">
        <f aca="false">IF(AND(A1689&lt;90,B1689&lt;90,C1689&lt;90,A1689+B1689+C1689=180),1,0)</f>
        <v>0</v>
      </c>
    </row>
    <row r="1690" customFormat="false" ht="15.8" hidden="false" customHeight="false" outlineLevel="0" collapsed="false">
      <c r="A1690" s="0" t="n">
        <v>109</v>
      </c>
      <c r="B1690" s="0" t="n">
        <v>75</v>
      </c>
      <c r="C1690" s="0" t="n">
        <v>18</v>
      </c>
      <c r="D1690" s="1" t="n">
        <f aca="false">IF(AND(A1690&lt;90,B1690&lt;90,C1690&lt;90,A1690+B1690+C1690=180),1,0)</f>
        <v>0</v>
      </c>
    </row>
    <row r="1691" customFormat="false" ht="15.8" hidden="false" customHeight="false" outlineLevel="0" collapsed="false">
      <c r="A1691" s="0" t="n">
        <v>90</v>
      </c>
      <c r="B1691" s="0" t="n">
        <v>72</v>
      </c>
      <c r="C1691" s="0" t="n">
        <v>18</v>
      </c>
      <c r="D1691" s="1" t="n">
        <f aca="false">IF(AND(A1691&lt;90,B1691&lt;90,C1691&lt;90,A1691+B1691+C1691=180),1,0)</f>
        <v>0</v>
      </c>
    </row>
    <row r="1692" customFormat="false" ht="15.8" hidden="false" customHeight="false" outlineLevel="0" collapsed="false">
      <c r="A1692" s="0" t="n">
        <v>97</v>
      </c>
      <c r="B1692" s="0" t="n">
        <v>97</v>
      </c>
      <c r="C1692" s="0" t="n">
        <v>17</v>
      </c>
      <c r="D1692" s="1" t="n">
        <f aca="false">IF(AND(A1692&lt;90,B1692&lt;90,C1692&lt;90,A1692+B1692+C1692=180),1,0)</f>
        <v>0</v>
      </c>
    </row>
    <row r="1693" customFormat="false" ht="15.8" hidden="false" customHeight="false" outlineLevel="0" collapsed="false">
      <c r="A1693" s="0" t="n">
        <v>89</v>
      </c>
      <c r="B1693" s="0" t="n">
        <v>96</v>
      </c>
      <c r="C1693" s="0" t="n">
        <v>8</v>
      </c>
      <c r="D1693" s="1" t="n">
        <f aca="false">IF(AND(A1693&lt;90,B1693&lt;90,C1693&lt;90,A1693+B1693+C1693=180),1,0)</f>
        <v>0</v>
      </c>
    </row>
    <row r="1694" customFormat="false" ht="15.8" hidden="false" customHeight="false" outlineLevel="0" collapsed="false">
      <c r="A1694" s="0" t="n">
        <v>108</v>
      </c>
      <c r="B1694" s="0" t="n">
        <v>94</v>
      </c>
      <c r="C1694" s="0" t="n">
        <v>11</v>
      </c>
      <c r="D1694" s="1" t="n">
        <f aca="false">IF(AND(A1694&lt;90,B1694&lt;90,C1694&lt;90,A1694+B1694+C1694=180),1,0)</f>
        <v>0</v>
      </c>
    </row>
    <row r="1695" customFormat="false" ht="15.8" hidden="false" customHeight="false" outlineLevel="0" collapsed="false">
      <c r="A1695" s="0" t="n">
        <v>77</v>
      </c>
      <c r="B1695" s="0" t="n">
        <v>109</v>
      </c>
      <c r="C1695" s="0" t="n">
        <v>5</v>
      </c>
      <c r="D1695" s="1" t="n">
        <f aca="false">IF(AND(A1695&lt;90,B1695&lt;90,C1695&lt;90,A1695+B1695+C1695=180),1,0)</f>
        <v>0</v>
      </c>
    </row>
    <row r="1696" customFormat="false" ht="15.8" hidden="false" customHeight="false" outlineLevel="0" collapsed="false">
      <c r="A1696" s="0" t="n">
        <v>79</v>
      </c>
      <c r="B1696" s="0" t="n">
        <v>94</v>
      </c>
      <c r="C1696" s="0" t="n">
        <v>7</v>
      </c>
      <c r="D1696" s="1" t="n">
        <f aca="false">IF(AND(A1696&lt;90,B1696&lt;90,C1696&lt;90,A1696+B1696+C1696=180),1,0)</f>
        <v>0</v>
      </c>
    </row>
    <row r="1697" customFormat="false" ht="15.8" hidden="false" customHeight="false" outlineLevel="0" collapsed="false">
      <c r="A1697" s="0" t="n">
        <v>72</v>
      </c>
      <c r="B1697" s="0" t="n">
        <v>79</v>
      </c>
      <c r="C1697" s="0" t="n">
        <v>29</v>
      </c>
      <c r="D1697" s="1" t="n">
        <f aca="false">IF(AND(A1697&lt;90,B1697&lt;90,C1697&lt;90,A1697+B1697+C1697=180),1,0)</f>
        <v>1</v>
      </c>
    </row>
    <row r="1698" customFormat="false" ht="15.8" hidden="false" customHeight="false" outlineLevel="0" collapsed="false">
      <c r="A1698" s="0" t="n">
        <v>109</v>
      </c>
      <c r="B1698" s="0" t="n">
        <v>76</v>
      </c>
      <c r="C1698" s="0" t="n">
        <v>19</v>
      </c>
      <c r="D1698" s="1" t="n">
        <f aca="false">IF(AND(A1698&lt;90,B1698&lt;90,C1698&lt;90,A1698+B1698+C1698=180),1,0)</f>
        <v>0</v>
      </c>
    </row>
    <row r="1699" customFormat="false" ht="15.8" hidden="false" customHeight="false" outlineLevel="0" collapsed="false">
      <c r="A1699" s="0" t="n">
        <v>76</v>
      </c>
      <c r="B1699" s="0" t="n">
        <v>79</v>
      </c>
      <c r="C1699" s="0" t="n">
        <v>25</v>
      </c>
      <c r="D1699" s="1" t="n">
        <f aca="false">IF(AND(A1699&lt;90,B1699&lt;90,C1699&lt;90,A1699+B1699+C1699=180),1,0)</f>
        <v>1</v>
      </c>
    </row>
    <row r="1700" customFormat="false" ht="15.8" hidden="false" customHeight="false" outlineLevel="0" collapsed="false">
      <c r="A1700" s="0" t="n">
        <v>99</v>
      </c>
      <c r="B1700" s="0" t="n">
        <v>82</v>
      </c>
      <c r="C1700" s="0" t="n">
        <v>9</v>
      </c>
      <c r="D1700" s="1" t="n">
        <f aca="false">IF(AND(A1700&lt;90,B1700&lt;90,C1700&lt;90,A1700+B1700+C1700=180),1,0)</f>
        <v>0</v>
      </c>
    </row>
    <row r="1701" customFormat="false" ht="15.8" hidden="false" customHeight="false" outlineLevel="0" collapsed="false">
      <c r="A1701" s="0" t="n">
        <v>87</v>
      </c>
      <c r="B1701" s="0" t="n">
        <v>93</v>
      </c>
      <c r="C1701" s="0" t="n">
        <v>10</v>
      </c>
      <c r="D1701" s="1" t="n">
        <f aca="false">IF(AND(A1701&lt;90,B1701&lt;90,C1701&lt;90,A1701+B1701+C1701=180),1,0)</f>
        <v>0</v>
      </c>
    </row>
    <row r="1702" customFormat="false" ht="15.8" hidden="false" customHeight="false" outlineLevel="0" collapsed="false">
      <c r="A1702" s="0" t="n">
        <v>104</v>
      </c>
      <c r="B1702" s="0" t="n">
        <v>110</v>
      </c>
      <c r="C1702" s="0" t="n">
        <v>8</v>
      </c>
      <c r="D1702" s="1" t="n">
        <f aca="false">IF(AND(A1702&lt;90,B1702&lt;90,C1702&lt;90,A1702+B1702+C1702=180),1,0)</f>
        <v>0</v>
      </c>
    </row>
    <row r="1703" customFormat="false" ht="15.8" hidden="false" customHeight="false" outlineLevel="0" collapsed="false">
      <c r="A1703" s="0" t="n">
        <v>93</v>
      </c>
      <c r="B1703" s="0" t="n">
        <v>92</v>
      </c>
      <c r="C1703" s="0" t="n">
        <v>8</v>
      </c>
      <c r="D1703" s="1" t="n">
        <f aca="false">IF(AND(A1703&lt;90,B1703&lt;90,C1703&lt;90,A1703+B1703+C1703=180),1,0)</f>
        <v>0</v>
      </c>
    </row>
    <row r="1704" customFormat="false" ht="15.8" hidden="false" customHeight="false" outlineLevel="0" collapsed="false">
      <c r="A1704" s="0" t="n">
        <v>71</v>
      </c>
      <c r="B1704" s="0" t="n">
        <v>86</v>
      </c>
      <c r="C1704" s="0" t="n">
        <v>23</v>
      </c>
      <c r="D1704" s="1" t="n">
        <f aca="false">IF(AND(A1704&lt;90,B1704&lt;90,C1704&lt;90,A1704+B1704+C1704=180),1,0)</f>
        <v>1</v>
      </c>
    </row>
    <row r="1705" customFormat="false" ht="15.8" hidden="false" customHeight="false" outlineLevel="0" collapsed="false">
      <c r="A1705" s="0" t="n">
        <v>72</v>
      </c>
      <c r="B1705" s="0" t="n">
        <v>84</v>
      </c>
      <c r="C1705" s="0" t="n">
        <v>24</v>
      </c>
      <c r="D1705" s="1" t="n">
        <f aca="false">IF(AND(A1705&lt;90,B1705&lt;90,C1705&lt;90,A1705+B1705+C1705=180),1,0)</f>
        <v>1</v>
      </c>
    </row>
    <row r="1706" customFormat="false" ht="15.8" hidden="false" customHeight="false" outlineLevel="0" collapsed="false">
      <c r="A1706" s="0" t="n">
        <v>96</v>
      </c>
      <c r="B1706" s="0" t="n">
        <v>73</v>
      </c>
      <c r="C1706" s="0" t="n">
        <v>11</v>
      </c>
      <c r="D1706" s="1" t="n">
        <f aca="false">IF(AND(A1706&lt;90,B1706&lt;90,C1706&lt;90,A1706+B1706+C1706=180),1,0)</f>
        <v>0</v>
      </c>
    </row>
    <row r="1707" customFormat="false" ht="15.8" hidden="false" customHeight="false" outlineLevel="0" collapsed="false">
      <c r="A1707" s="0" t="n">
        <v>103</v>
      </c>
      <c r="B1707" s="0" t="n">
        <v>76</v>
      </c>
      <c r="C1707" s="0" t="n">
        <v>1</v>
      </c>
      <c r="D1707" s="1" t="n">
        <f aca="false">IF(AND(A1707&lt;90,B1707&lt;90,C1707&lt;90,A1707+B1707+C1707=180),1,0)</f>
        <v>0</v>
      </c>
    </row>
    <row r="1708" customFormat="false" ht="15.8" hidden="false" customHeight="false" outlineLevel="0" collapsed="false">
      <c r="A1708" s="0" t="n">
        <v>72</v>
      </c>
      <c r="B1708" s="0" t="n">
        <v>110</v>
      </c>
      <c r="C1708" s="0" t="n">
        <v>5</v>
      </c>
      <c r="D1708" s="1" t="n">
        <f aca="false">IF(AND(A1708&lt;90,B1708&lt;90,C1708&lt;90,A1708+B1708+C1708=180),1,0)</f>
        <v>0</v>
      </c>
    </row>
    <row r="1709" customFormat="false" ht="15.8" hidden="false" customHeight="false" outlineLevel="0" collapsed="false">
      <c r="A1709" s="0" t="n">
        <v>92</v>
      </c>
      <c r="B1709" s="0" t="n">
        <v>73</v>
      </c>
      <c r="C1709" s="0" t="n">
        <v>15</v>
      </c>
      <c r="D1709" s="1" t="n">
        <f aca="false">IF(AND(A1709&lt;90,B1709&lt;90,C1709&lt;90,A1709+B1709+C1709=180),1,0)</f>
        <v>0</v>
      </c>
    </row>
    <row r="1710" customFormat="false" ht="15.8" hidden="false" customHeight="false" outlineLevel="0" collapsed="false">
      <c r="A1710" s="0" t="n">
        <v>82</v>
      </c>
      <c r="B1710" s="0" t="n">
        <v>104</v>
      </c>
      <c r="C1710" s="0" t="n">
        <v>14</v>
      </c>
      <c r="D1710" s="1" t="n">
        <f aca="false">IF(AND(A1710&lt;90,B1710&lt;90,C1710&lt;90,A1710+B1710+C1710=180),1,0)</f>
        <v>0</v>
      </c>
    </row>
    <row r="1711" customFormat="false" ht="15.8" hidden="false" customHeight="false" outlineLevel="0" collapsed="false">
      <c r="A1711" s="0" t="n">
        <v>86</v>
      </c>
      <c r="B1711" s="0" t="n">
        <v>82</v>
      </c>
      <c r="C1711" s="0" t="n">
        <v>12</v>
      </c>
      <c r="D1711" s="1" t="n">
        <f aca="false">IF(AND(A1711&lt;90,B1711&lt;90,C1711&lt;90,A1711+B1711+C1711=180),1,0)</f>
        <v>1</v>
      </c>
    </row>
    <row r="1712" customFormat="false" ht="15.8" hidden="false" customHeight="false" outlineLevel="0" collapsed="false">
      <c r="A1712" s="0" t="n">
        <v>85</v>
      </c>
      <c r="B1712" s="0" t="n">
        <v>95</v>
      </c>
      <c r="C1712" s="0" t="n">
        <v>10</v>
      </c>
      <c r="D1712" s="1" t="n">
        <f aca="false">IF(AND(A1712&lt;90,B1712&lt;90,C1712&lt;90,A1712+B1712+C1712=180),1,0)</f>
        <v>0</v>
      </c>
    </row>
    <row r="1713" customFormat="false" ht="15.8" hidden="false" customHeight="false" outlineLevel="0" collapsed="false">
      <c r="A1713" s="0" t="n">
        <v>96</v>
      </c>
      <c r="B1713" s="0" t="n">
        <v>110</v>
      </c>
      <c r="C1713" s="0" t="n">
        <v>16</v>
      </c>
      <c r="D1713" s="1" t="n">
        <f aca="false">IF(AND(A1713&lt;90,B1713&lt;90,C1713&lt;90,A1713+B1713+C1713=180),1,0)</f>
        <v>0</v>
      </c>
    </row>
    <row r="1714" customFormat="false" ht="15.8" hidden="false" customHeight="false" outlineLevel="0" collapsed="false">
      <c r="A1714" s="0" t="n">
        <v>71</v>
      </c>
      <c r="B1714" s="0" t="n">
        <v>74</v>
      </c>
      <c r="C1714" s="0" t="n">
        <v>35</v>
      </c>
      <c r="D1714" s="1" t="n">
        <f aca="false">IF(AND(A1714&lt;90,B1714&lt;90,C1714&lt;90,A1714+B1714+C1714=180),1,0)</f>
        <v>1</v>
      </c>
    </row>
    <row r="1715" customFormat="false" ht="15.8" hidden="false" customHeight="false" outlineLevel="0" collapsed="false">
      <c r="A1715" s="0" t="n">
        <v>78</v>
      </c>
      <c r="B1715" s="0" t="n">
        <v>106</v>
      </c>
      <c r="C1715" s="0" t="n">
        <v>7</v>
      </c>
      <c r="D1715" s="1" t="n">
        <f aca="false">IF(AND(A1715&lt;90,B1715&lt;90,C1715&lt;90,A1715+B1715+C1715=180),1,0)</f>
        <v>0</v>
      </c>
    </row>
    <row r="1716" customFormat="false" ht="15.8" hidden="false" customHeight="false" outlineLevel="0" collapsed="false">
      <c r="A1716" s="0" t="n">
        <v>96</v>
      </c>
      <c r="B1716" s="0" t="n">
        <v>94</v>
      </c>
      <c r="C1716" s="0" t="n">
        <v>11</v>
      </c>
      <c r="D1716" s="1" t="n">
        <f aca="false">IF(AND(A1716&lt;90,B1716&lt;90,C1716&lt;90,A1716+B1716+C1716=180),1,0)</f>
        <v>0</v>
      </c>
    </row>
    <row r="1717" customFormat="false" ht="15.8" hidden="false" customHeight="false" outlineLevel="0" collapsed="false">
      <c r="A1717" s="0" t="n">
        <v>109</v>
      </c>
      <c r="B1717" s="0" t="n">
        <v>75</v>
      </c>
      <c r="C1717" s="0" t="n">
        <v>6</v>
      </c>
      <c r="D1717" s="1" t="n">
        <f aca="false">IF(AND(A1717&lt;90,B1717&lt;90,C1717&lt;90,A1717+B1717+C1717=180),1,0)</f>
        <v>0</v>
      </c>
    </row>
    <row r="1718" customFormat="false" ht="15.8" hidden="false" customHeight="false" outlineLevel="0" collapsed="false">
      <c r="A1718" s="0" t="n">
        <v>82</v>
      </c>
      <c r="B1718" s="0" t="n">
        <v>92</v>
      </c>
      <c r="C1718" s="0" t="n">
        <v>6</v>
      </c>
      <c r="D1718" s="1" t="n">
        <f aca="false">IF(AND(A1718&lt;90,B1718&lt;90,C1718&lt;90,A1718+B1718+C1718=180),1,0)</f>
        <v>0</v>
      </c>
    </row>
    <row r="1719" customFormat="false" ht="15.8" hidden="false" customHeight="false" outlineLevel="0" collapsed="false">
      <c r="A1719" s="0" t="n">
        <v>84</v>
      </c>
      <c r="B1719" s="0" t="n">
        <v>89</v>
      </c>
      <c r="C1719" s="0" t="n">
        <v>7</v>
      </c>
      <c r="D1719" s="1" t="n">
        <f aca="false">IF(AND(A1719&lt;90,B1719&lt;90,C1719&lt;90,A1719+B1719+C1719=180),1,0)</f>
        <v>1</v>
      </c>
    </row>
    <row r="1720" customFormat="false" ht="15.8" hidden="false" customHeight="false" outlineLevel="0" collapsed="false">
      <c r="A1720" s="0" t="n">
        <v>96</v>
      </c>
      <c r="B1720" s="0" t="n">
        <v>96</v>
      </c>
      <c r="C1720" s="0" t="n">
        <v>5</v>
      </c>
      <c r="D1720" s="1" t="n">
        <f aca="false">IF(AND(A1720&lt;90,B1720&lt;90,C1720&lt;90,A1720+B1720+C1720=180),1,0)</f>
        <v>0</v>
      </c>
    </row>
    <row r="1721" customFormat="false" ht="15.8" hidden="false" customHeight="false" outlineLevel="0" collapsed="false">
      <c r="A1721" s="0" t="n">
        <v>98</v>
      </c>
      <c r="B1721" s="0" t="n">
        <v>92</v>
      </c>
      <c r="C1721" s="0" t="n">
        <v>19</v>
      </c>
      <c r="D1721" s="1" t="n">
        <f aca="false">IF(AND(A1721&lt;90,B1721&lt;90,C1721&lt;90,A1721+B1721+C1721=180),1,0)</f>
        <v>0</v>
      </c>
    </row>
    <row r="1722" customFormat="false" ht="15.8" hidden="false" customHeight="false" outlineLevel="0" collapsed="false">
      <c r="A1722" s="0" t="n">
        <v>72</v>
      </c>
      <c r="B1722" s="0" t="n">
        <v>77</v>
      </c>
      <c r="C1722" s="0" t="n">
        <v>31</v>
      </c>
      <c r="D1722" s="1" t="n">
        <f aca="false">IF(AND(A1722&lt;90,B1722&lt;90,C1722&lt;90,A1722+B1722+C1722=180),1,0)</f>
        <v>1</v>
      </c>
    </row>
    <row r="1723" customFormat="false" ht="15.8" hidden="false" customHeight="false" outlineLevel="0" collapsed="false">
      <c r="A1723" s="0" t="n">
        <v>89</v>
      </c>
      <c r="B1723" s="0" t="n">
        <v>78</v>
      </c>
      <c r="C1723" s="0" t="n">
        <v>13</v>
      </c>
      <c r="D1723" s="1" t="n">
        <f aca="false">IF(AND(A1723&lt;90,B1723&lt;90,C1723&lt;90,A1723+B1723+C1723=180),1,0)</f>
        <v>1</v>
      </c>
    </row>
    <row r="1724" customFormat="false" ht="15.8" hidden="false" customHeight="false" outlineLevel="0" collapsed="false">
      <c r="A1724" s="0" t="n">
        <v>107</v>
      </c>
      <c r="B1724" s="0" t="n">
        <v>100</v>
      </c>
      <c r="C1724" s="0" t="n">
        <v>14</v>
      </c>
      <c r="D1724" s="1" t="n">
        <f aca="false">IF(AND(A1724&lt;90,B1724&lt;90,C1724&lt;90,A1724+B1724+C1724=180),1,0)</f>
        <v>0</v>
      </c>
    </row>
    <row r="1725" customFormat="false" ht="15.8" hidden="false" customHeight="false" outlineLevel="0" collapsed="false">
      <c r="A1725" s="0" t="n">
        <v>86</v>
      </c>
      <c r="B1725" s="0" t="n">
        <v>95</v>
      </c>
      <c r="C1725" s="0" t="n">
        <v>17</v>
      </c>
      <c r="D1725" s="1" t="n">
        <f aca="false">IF(AND(A1725&lt;90,B1725&lt;90,C1725&lt;90,A1725+B1725+C1725=180),1,0)</f>
        <v>0</v>
      </c>
    </row>
    <row r="1726" customFormat="false" ht="15.8" hidden="false" customHeight="false" outlineLevel="0" collapsed="false">
      <c r="A1726" s="0" t="n">
        <v>77</v>
      </c>
      <c r="B1726" s="0" t="n">
        <v>109</v>
      </c>
      <c r="C1726" s="0" t="n">
        <v>15</v>
      </c>
      <c r="D1726" s="1" t="n">
        <f aca="false">IF(AND(A1726&lt;90,B1726&lt;90,C1726&lt;90,A1726+B1726+C1726=180),1,0)</f>
        <v>0</v>
      </c>
    </row>
    <row r="1727" customFormat="false" ht="15.8" hidden="false" customHeight="false" outlineLevel="0" collapsed="false">
      <c r="A1727" s="0" t="n">
        <v>91</v>
      </c>
      <c r="B1727" s="0" t="n">
        <v>95</v>
      </c>
      <c r="C1727" s="0" t="n">
        <v>14</v>
      </c>
      <c r="D1727" s="1" t="n">
        <f aca="false">IF(AND(A1727&lt;90,B1727&lt;90,C1727&lt;90,A1727+B1727+C1727=180),1,0)</f>
        <v>0</v>
      </c>
    </row>
    <row r="1728" customFormat="false" ht="15.8" hidden="false" customHeight="false" outlineLevel="0" collapsed="false">
      <c r="A1728" s="0" t="n">
        <v>75</v>
      </c>
      <c r="B1728" s="0" t="n">
        <v>96</v>
      </c>
      <c r="C1728" s="0" t="n">
        <v>9</v>
      </c>
      <c r="D1728" s="1" t="n">
        <f aca="false">IF(AND(A1728&lt;90,B1728&lt;90,C1728&lt;90,A1728+B1728+C1728=180),1,0)</f>
        <v>0</v>
      </c>
    </row>
    <row r="1729" customFormat="false" ht="15.8" hidden="false" customHeight="false" outlineLevel="0" collapsed="false">
      <c r="A1729" s="0" t="n">
        <v>86</v>
      </c>
      <c r="B1729" s="0" t="n">
        <v>86</v>
      </c>
      <c r="C1729" s="0" t="n">
        <v>8</v>
      </c>
      <c r="D1729" s="1" t="n">
        <f aca="false">IF(AND(A1729&lt;90,B1729&lt;90,C1729&lt;90,A1729+B1729+C1729=180),1,0)</f>
        <v>1</v>
      </c>
    </row>
    <row r="1730" customFormat="false" ht="15.8" hidden="false" customHeight="false" outlineLevel="0" collapsed="false">
      <c r="A1730" s="0" t="n">
        <v>103</v>
      </c>
      <c r="B1730" s="0" t="n">
        <v>88</v>
      </c>
      <c r="C1730" s="0" t="n">
        <v>17</v>
      </c>
      <c r="D1730" s="1" t="n">
        <f aca="false">IF(AND(A1730&lt;90,B1730&lt;90,C1730&lt;90,A1730+B1730+C1730=180),1,0)</f>
        <v>0</v>
      </c>
    </row>
    <row r="1731" customFormat="false" ht="15.8" hidden="false" customHeight="false" outlineLevel="0" collapsed="false">
      <c r="A1731" s="0" t="n">
        <v>97</v>
      </c>
      <c r="B1731" s="0" t="n">
        <v>79</v>
      </c>
      <c r="C1731" s="0" t="n">
        <v>4</v>
      </c>
      <c r="D1731" s="1" t="n">
        <f aca="false">IF(AND(A1731&lt;90,B1731&lt;90,C1731&lt;90,A1731+B1731+C1731=180),1,0)</f>
        <v>0</v>
      </c>
    </row>
    <row r="1732" customFormat="false" ht="15.8" hidden="false" customHeight="false" outlineLevel="0" collapsed="false">
      <c r="A1732" s="0" t="n">
        <v>87</v>
      </c>
      <c r="B1732" s="0" t="n">
        <v>82</v>
      </c>
      <c r="C1732" s="0" t="n">
        <v>11</v>
      </c>
      <c r="D1732" s="1" t="n">
        <f aca="false">IF(AND(A1732&lt;90,B1732&lt;90,C1732&lt;90,A1732+B1732+C1732=180),1,0)</f>
        <v>1</v>
      </c>
    </row>
    <row r="1733" customFormat="false" ht="15.8" hidden="false" customHeight="false" outlineLevel="0" collapsed="false">
      <c r="A1733" s="0" t="n">
        <v>107</v>
      </c>
      <c r="B1733" s="0" t="n">
        <v>107</v>
      </c>
      <c r="C1733" s="0" t="n">
        <v>18</v>
      </c>
      <c r="D1733" s="1" t="n">
        <f aca="false">IF(AND(A1733&lt;90,B1733&lt;90,C1733&lt;90,A1733+B1733+C1733=180),1,0)</f>
        <v>0</v>
      </c>
    </row>
    <row r="1734" customFormat="false" ht="15.8" hidden="false" customHeight="false" outlineLevel="0" collapsed="false">
      <c r="A1734" s="0" t="n">
        <v>78</v>
      </c>
      <c r="B1734" s="0" t="n">
        <v>84</v>
      </c>
      <c r="C1734" s="0" t="n">
        <v>18</v>
      </c>
      <c r="D1734" s="1" t="n">
        <f aca="false">IF(AND(A1734&lt;90,B1734&lt;90,C1734&lt;90,A1734+B1734+C1734=180),1,0)</f>
        <v>1</v>
      </c>
    </row>
    <row r="1735" customFormat="false" ht="15.8" hidden="false" customHeight="false" outlineLevel="0" collapsed="false">
      <c r="A1735" s="0" t="n">
        <v>105</v>
      </c>
      <c r="B1735" s="0" t="n">
        <v>81</v>
      </c>
      <c r="C1735" s="0" t="n">
        <v>7</v>
      </c>
      <c r="D1735" s="1" t="n">
        <f aca="false">IF(AND(A1735&lt;90,B1735&lt;90,C1735&lt;90,A1735+B1735+C1735=180),1,0)</f>
        <v>0</v>
      </c>
    </row>
    <row r="1736" customFormat="false" ht="15.8" hidden="false" customHeight="false" outlineLevel="0" collapsed="false">
      <c r="A1736" s="0" t="n">
        <v>71</v>
      </c>
      <c r="B1736" s="0" t="n">
        <v>88</v>
      </c>
      <c r="C1736" s="0" t="n">
        <v>21</v>
      </c>
      <c r="D1736" s="1" t="n">
        <f aca="false">IF(AND(A1736&lt;90,B1736&lt;90,C1736&lt;90,A1736+B1736+C1736=180),1,0)</f>
        <v>1</v>
      </c>
    </row>
    <row r="1737" customFormat="false" ht="15.8" hidden="false" customHeight="false" outlineLevel="0" collapsed="false">
      <c r="A1737" s="0" t="n">
        <v>72</v>
      </c>
      <c r="B1737" s="0" t="n">
        <v>86</v>
      </c>
      <c r="C1737" s="0" t="n">
        <v>22</v>
      </c>
      <c r="D1737" s="1" t="n">
        <f aca="false">IF(AND(A1737&lt;90,B1737&lt;90,C1737&lt;90,A1737+B1737+C1737=180),1,0)</f>
        <v>1</v>
      </c>
    </row>
    <row r="1738" customFormat="false" ht="15.8" hidden="false" customHeight="false" outlineLevel="0" collapsed="false">
      <c r="A1738" s="0" t="n">
        <v>96</v>
      </c>
      <c r="B1738" s="0" t="n">
        <v>73</v>
      </c>
      <c r="C1738" s="0" t="n">
        <v>11</v>
      </c>
      <c r="D1738" s="1" t="n">
        <f aca="false">IF(AND(A1738&lt;90,B1738&lt;90,C1738&lt;90,A1738+B1738+C1738=180),1,0)</f>
        <v>0</v>
      </c>
    </row>
    <row r="1739" customFormat="false" ht="15.8" hidden="false" customHeight="false" outlineLevel="0" collapsed="false">
      <c r="A1739" s="0" t="n">
        <v>98</v>
      </c>
      <c r="B1739" s="0" t="n">
        <v>103</v>
      </c>
      <c r="C1739" s="0" t="n">
        <v>11</v>
      </c>
      <c r="D1739" s="1" t="n">
        <f aca="false">IF(AND(A1739&lt;90,B1739&lt;90,C1739&lt;90,A1739+B1739+C1739=180),1,0)</f>
        <v>0</v>
      </c>
    </row>
    <row r="1740" customFormat="false" ht="15.8" hidden="false" customHeight="false" outlineLevel="0" collapsed="false">
      <c r="A1740" s="0" t="n">
        <v>107</v>
      </c>
      <c r="B1740" s="0" t="n">
        <v>107</v>
      </c>
      <c r="C1740" s="0" t="n">
        <v>5</v>
      </c>
      <c r="D1740" s="1" t="n">
        <f aca="false">IF(AND(A1740&lt;90,B1740&lt;90,C1740&lt;90,A1740+B1740+C1740=180),1,0)</f>
        <v>0</v>
      </c>
    </row>
    <row r="1741" customFormat="false" ht="15.8" hidden="false" customHeight="false" outlineLevel="0" collapsed="false">
      <c r="A1741" s="0" t="n">
        <v>109</v>
      </c>
      <c r="B1741" s="0" t="n">
        <v>110</v>
      </c>
      <c r="C1741" s="0" t="n">
        <v>16</v>
      </c>
      <c r="D1741" s="1" t="n">
        <f aca="false">IF(AND(A1741&lt;90,B1741&lt;90,C1741&lt;90,A1741+B1741+C1741=180),1,0)</f>
        <v>0</v>
      </c>
    </row>
    <row r="1742" customFormat="false" ht="15.8" hidden="false" customHeight="false" outlineLevel="0" collapsed="false">
      <c r="A1742" s="0" t="n">
        <v>98</v>
      </c>
      <c r="B1742" s="0" t="n">
        <v>103</v>
      </c>
      <c r="C1742" s="0" t="n">
        <v>10</v>
      </c>
      <c r="D1742" s="1" t="n">
        <f aca="false">IF(AND(A1742&lt;90,B1742&lt;90,C1742&lt;90,A1742+B1742+C1742=180),1,0)</f>
        <v>0</v>
      </c>
    </row>
    <row r="1743" customFormat="false" ht="15.8" hidden="false" customHeight="false" outlineLevel="0" collapsed="false">
      <c r="A1743" s="0" t="n">
        <v>92</v>
      </c>
      <c r="B1743" s="0" t="n">
        <v>103</v>
      </c>
      <c r="C1743" s="0" t="n">
        <v>16</v>
      </c>
      <c r="D1743" s="1" t="n">
        <f aca="false">IF(AND(A1743&lt;90,B1743&lt;90,C1743&lt;90,A1743+B1743+C1743=180),1,0)</f>
        <v>0</v>
      </c>
    </row>
    <row r="1744" customFormat="false" ht="15.8" hidden="false" customHeight="false" outlineLevel="0" collapsed="false">
      <c r="A1744" s="0" t="n">
        <v>99</v>
      </c>
      <c r="B1744" s="0" t="n">
        <v>107</v>
      </c>
      <c r="C1744" s="0" t="n">
        <v>18</v>
      </c>
      <c r="D1744" s="1" t="n">
        <f aca="false">IF(AND(A1744&lt;90,B1744&lt;90,C1744&lt;90,A1744+B1744+C1744=180),1,0)</f>
        <v>0</v>
      </c>
    </row>
    <row r="1745" customFormat="false" ht="15.8" hidden="false" customHeight="false" outlineLevel="0" collapsed="false">
      <c r="A1745" s="0" t="n">
        <v>110</v>
      </c>
      <c r="B1745" s="0" t="n">
        <v>103</v>
      </c>
      <c r="C1745" s="0" t="n">
        <v>19</v>
      </c>
      <c r="D1745" s="1" t="n">
        <f aca="false">IF(AND(A1745&lt;90,B1745&lt;90,C1745&lt;90,A1745+B1745+C1745=180),1,0)</f>
        <v>0</v>
      </c>
    </row>
    <row r="1746" customFormat="false" ht="15.8" hidden="false" customHeight="false" outlineLevel="0" collapsed="false">
      <c r="A1746" s="0" t="n">
        <v>79</v>
      </c>
      <c r="B1746" s="0" t="n">
        <v>81</v>
      </c>
      <c r="C1746" s="0" t="n">
        <v>20</v>
      </c>
      <c r="D1746" s="1" t="n">
        <f aca="false">IF(AND(A1746&lt;90,B1746&lt;90,C1746&lt;90,A1746+B1746+C1746=180),1,0)</f>
        <v>1</v>
      </c>
    </row>
    <row r="1747" customFormat="false" ht="15.8" hidden="false" customHeight="false" outlineLevel="0" collapsed="false">
      <c r="A1747" s="0" t="n">
        <v>107</v>
      </c>
      <c r="B1747" s="0" t="n">
        <v>85</v>
      </c>
      <c r="C1747" s="0" t="n">
        <v>8</v>
      </c>
      <c r="D1747" s="1" t="n">
        <f aca="false">IF(AND(A1747&lt;90,B1747&lt;90,C1747&lt;90,A1747+B1747+C1747=180),1,0)</f>
        <v>0</v>
      </c>
    </row>
    <row r="1748" customFormat="false" ht="15.8" hidden="false" customHeight="false" outlineLevel="0" collapsed="false">
      <c r="A1748" s="0" t="n">
        <v>74</v>
      </c>
      <c r="B1748" s="0" t="n">
        <v>84</v>
      </c>
      <c r="C1748" s="0" t="n">
        <v>22</v>
      </c>
      <c r="D1748" s="1" t="n">
        <f aca="false">IF(AND(A1748&lt;90,B1748&lt;90,C1748&lt;90,A1748+B1748+C1748=180),1,0)</f>
        <v>1</v>
      </c>
    </row>
    <row r="1749" customFormat="false" ht="15.8" hidden="false" customHeight="false" outlineLevel="0" collapsed="false">
      <c r="A1749" s="0" t="n">
        <v>95</v>
      </c>
      <c r="B1749" s="0" t="n">
        <v>82</v>
      </c>
      <c r="C1749" s="0" t="n">
        <v>3</v>
      </c>
      <c r="D1749" s="1" t="n">
        <f aca="false">IF(AND(A1749&lt;90,B1749&lt;90,C1749&lt;90,A1749+B1749+C1749=180),1,0)</f>
        <v>0</v>
      </c>
    </row>
    <row r="1750" customFormat="false" ht="15.8" hidden="false" customHeight="false" outlineLevel="0" collapsed="false">
      <c r="A1750" s="0" t="n">
        <v>103</v>
      </c>
      <c r="B1750" s="0" t="n">
        <v>107</v>
      </c>
      <c r="C1750" s="0" t="n">
        <v>15</v>
      </c>
      <c r="D1750" s="1" t="n">
        <f aca="false">IF(AND(A1750&lt;90,B1750&lt;90,C1750&lt;90,A1750+B1750+C1750=180),1,0)</f>
        <v>0</v>
      </c>
    </row>
    <row r="1751" customFormat="false" ht="15.8" hidden="false" customHeight="false" outlineLevel="0" collapsed="false">
      <c r="A1751" s="0" t="n">
        <v>100</v>
      </c>
      <c r="B1751" s="0" t="n">
        <v>83</v>
      </c>
      <c r="C1751" s="0" t="n">
        <v>10</v>
      </c>
      <c r="D1751" s="1" t="n">
        <f aca="false">IF(AND(A1751&lt;90,B1751&lt;90,C1751&lt;90,A1751+B1751+C1751=180),1,0)</f>
        <v>0</v>
      </c>
    </row>
    <row r="1752" customFormat="false" ht="15.8" hidden="false" customHeight="false" outlineLevel="0" collapsed="false">
      <c r="A1752" s="0" t="n">
        <v>89</v>
      </c>
      <c r="B1752" s="0" t="n">
        <v>105</v>
      </c>
      <c r="C1752" s="0" t="n">
        <v>16</v>
      </c>
      <c r="D1752" s="1" t="n">
        <f aca="false">IF(AND(A1752&lt;90,B1752&lt;90,C1752&lt;90,A1752+B1752+C1752=180),1,0)</f>
        <v>0</v>
      </c>
    </row>
    <row r="1753" customFormat="false" ht="15.8" hidden="false" customHeight="false" outlineLevel="0" collapsed="false">
      <c r="A1753" s="0" t="n">
        <v>82</v>
      </c>
      <c r="B1753" s="0" t="n">
        <v>102</v>
      </c>
      <c r="C1753" s="0" t="n">
        <v>8</v>
      </c>
      <c r="D1753" s="1" t="n">
        <f aca="false">IF(AND(A1753&lt;90,B1753&lt;90,C1753&lt;90,A1753+B1753+C1753=180),1,0)</f>
        <v>0</v>
      </c>
    </row>
    <row r="1754" customFormat="false" ht="15.8" hidden="false" customHeight="false" outlineLevel="0" collapsed="false">
      <c r="A1754" s="0" t="n">
        <v>72</v>
      </c>
      <c r="B1754" s="0" t="n">
        <v>88</v>
      </c>
      <c r="C1754" s="0" t="n">
        <v>20</v>
      </c>
      <c r="D1754" s="1" t="n">
        <f aca="false">IF(AND(A1754&lt;90,B1754&lt;90,C1754&lt;90,A1754+B1754+C1754=180),1,0)</f>
        <v>1</v>
      </c>
    </row>
    <row r="1755" customFormat="false" ht="15.8" hidden="false" customHeight="false" outlineLevel="0" collapsed="false">
      <c r="A1755" s="0" t="n">
        <v>107</v>
      </c>
      <c r="B1755" s="0" t="n">
        <v>109</v>
      </c>
      <c r="C1755" s="0" t="n">
        <v>6</v>
      </c>
      <c r="D1755" s="1" t="n">
        <f aca="false">IF(AND(A1755&lt;90,B1755&lt;90,C1755&lt;90,A1755+B1755+C1755=180),1,0)</f>
        <v>0</v>
      </c>
    </row>
    <row r="1756" customFormat="false" ht="15.8" hidden="false" customHeight="false" outlineLevel="0" collapsed="false">
      <c r="A1756" s="0" t="n">
        <v>104</v>
      </c>
      <c r="B1756" s="0" t="n">
        <v>84</v>
      </c>
      <c r="C1756" s="0" t="n">
        <v>14</v>
      </c>
      <c r="D1756" s="1" t="n">
        <f aca="false">IF(AND(A1756&lt;90,B1756&lt;90,C1756&lt;90,A1756+B1756+C1756=180),1,0)</f>
        <v>0</v>
      </c>
    </row>
    <row r="1757" customFormat="false" ht="15.8" hidden="false" customHeight="false" outlineLevel="0" collapsed="false">
      <c r="A1757" s="0" t="n">
        <v>110</v>
      </c>
      <c r="B1757" s="0" t="n">
        <v>92</v>
      </c>
      <c r="C1757" s="0" t="n">
        <v>16</v>
      </c>
      <c r="D1757" s="1" t="n">
        <f aca="false">IF(AND(A1757&lt;90,B1757&lt;90,C1757&lt;90,A1757+B1757+C1757=180),1,0)</f>
        <v>0</v>
      </c>
    </row>
    <row r="1758" customFormat="false" ht="15.8" hidden="false" customHeight="false" outlineLevel="0" collapsed="false">
      <c r="A1758" s="0" t="n">
        <v>79</v>
      </c>
      <c r="B1758" s="0" t="n">
        <v>109</v>
      </c>
      <c r="C1758" s="0" t="n">
        <v>13</v>
      </c>
      <c r="D1758" s="1" t="n">
        <f aca="false">IF(AND(A1758&lt;90,B1758&lt;90,C1758&lt;90,A1758+B1758+C1758=180),1,0)</f>
        <v>0</v>
      </c>
    </row>
    <row r="1759" customFormat="false" ht="15.8" hidden="false" customHeight="false" outlineLevel="0" collapsed="false">
      <c r="A1759" s="0" t="n">
        <v>71</v>
      </c>
      <c r="B1759" s="0" t="n">
        <v>104</v>
      </c>
      <c r="C1759" s="0" t="n">
        <v>5</v>
      </c>
      <c r="D1759" s="1" t="n">
        <f aca="false">IF(AND(A1759&lt;90,B1759&lt;90,C1759&lt;90,A1759+B1759+C1759=180),1,0)</f>
        <v>0</v>
      </c>
    </row>
    <row r="1760" customFormat="false" ht="15.8" hidden="false" customHeight="false" outlineLevel="0" collapsed="false">
      <c r="A1760" s="0" t="n">
        <v>81</v>
      </c>
      <c r="B1760" s="0" t="n">
        <v>90</v>
      </c>
      <c r="C1760" s="0" t="n">
        <v>9</v>
      </c>
      <c r="D1760" s="1" t="n">
        <f aca="false">IF(AND(A1760&lt;90,B1760&lt;90,C1760&lt;90,A1760+B1760+C1760=180),1,0)</f>
        <v>0</v>
      </c>
    </row>
    <row r="1761" customFormat="false" ht="15.8" hidden="false" customHeight="false" outlineLevel="0" collapsed="false">
      <c r="A1761" s="0" t="n">
        <v>89</v>
      </c>
      <c r="B1761" s="0" t="n">
        <v>101</v>
      </c>
      <c r="C1761" s="0" t="n">
        <v>14</v>
      </c>
      <c r="D1761" s="1" t="n">
        <f aca="false">IF(AND(A1761&lt;90,B1761&lt;90,C1761&lt;90,A1761+B1761+C1761=180),1,0)</f>
        <v>0</v>
      </c>
    </row>
    <row r="1762" customFormat="false" ht="15.8" hidden="false" customHeight="false" outlineLevel="0" collapsed="false">
      <c r="A1762" s="0" t="n">
        <v>91</v>
      </c>
      <c r="B1762" s="0" t="n">
        <v>74</v>
      </c>
      <c r="C1762" s="0" t="n">
        <v>15</v>
      </c>
      <c r="D1762" s="1" t="n">
        <f aca="false">IF(AND(A1762&lt;90,B1762&lt;90,C1762&lt;90,A1762+B1762+C1762=180),1,0)</f>
        <v>0</v>
      </c>
    </row>
    <row r="1763" customFormat="false" ht="15.8" hidden="false" customHeight="false" outlineLevel="0" collapsed="false">
      <c r="A1763" s="0" t="n">
        <v>72</v>
      </c>
      <c r="B1763" s="0" t="n">
        <v>86</v>
      </c>
      <c r="C1763" s="0" t="n">
        <v>22</v>
      </c>
      <c r="D1763" s="1" t="n">
        <f aca="false">IF(AND(A1763&lt;90,B1763&lt;90,C1763&lt;90,A1763+B1763+C1763=180),1,0)</f>
        <v>1</v>
      </c>
    </row>
    <row r="1764" customFormat="false" ht="15.8" hidden="false" customHeight="false" outlineLevel="0" collapsed="false">
      <c r="A1764" s="0" t="n">
        <v>79</v>
      </c>
      <c r="B1764" s="0" t="n">
        <v>90</v>
      </c>
      <c r="C1764" s="0" t="n">
        <v>11</v>
      </c>
      <c r="D1764" s="1" t="n">
        <f aca="false">IF(AND(A1764&lt;90,B1764&lt;90,C1764&lt;90,A1764+B1764+C1764=180),1,0)</f>
        <v>0</v>
      </c>
    </row>
    <row r="1765" customFormat="false" ht="15.8" hidden="false" customHeight="false" outlineLevel="0" collapsed="false">
      <c r="A1765" s="0" t="n">
        <v>86</v>
      </c>
      <c r="B1765" s="0" t="n">
        <v>106</v>
      </c>
      <c r="C1765" s="0" t="n">
        <v>16</v>
      </c>
      <c r="D1765" s="1" t="n">
        <f aca="false">IF(AND(A1765&lt;90,B1765&lt;90,C1765&lt;90,A1765+B1765+C1765=180),1,0)</f>
        <v>0</v>
      </c>
    </row>
    <row r="1766" customFormat="false" ht="15.8" hidden="false" customHeight="false" outlineLevel="0" collapsed="false">
      <c r="A1766" s="0" t="n">
        <v>80</v>
      </c>
      <c r="B1766" s="0" t="n">
        <v>85</v>
      </c>
      <c r="C1766" s="0" t="n">
        <v>15</v>
      </c>
      <c r="D1766" s="1" t="n">
        <f aca="false">IF(AND(A1766&lt;90,B1766&lt;90,C1766&lt;90,A1766+B1766+C1766=180),1,0)</f>
        <v>1</v>
      </c>
    </row>
    <row r="1767" customFormat="false" ht="15.8" hidden="false" customHeight="false" outlineLevel="0" collapsed="false">
      <c r="A1767" s="0" t="n">
        <v>96</v>
      </c>
      <c r="B1767" s="0" t="n">
        <v>71</v>
      </c>
      <c r="C1767" s="0" t="n">
        <v>13</v>
      </c>
      <c r="D1767" s="1" t="n">
        <f aca="false">IF(AND(A1767&lt;90,B1767&lt;90,C1767&lt;90,A1767+B1767+C1767=180),1,0)</f>
        <v>0</v>
      </c>
    </row>
    <row r="1768" customFormat="false" ht="15.8" hidden="false" customHeight="false" outlineLevel="0" collapsed="false">
      <c r="A1768" s="0" t="n">
        <v>110</v>
      </c>
      <c r="B1768" s="0" t="n">
        <v>72</v>
      </c>
      <c r="C1768" s="0" t="n">
        <v>13</v>
      </c>
      <c r="D1768" s="1" t="n">
        <f aca="false">IF(AND(A1768&lt;90,B1768&lt;90,C1768&lt;90,A1768+B1768+C1768=180),1,0)</f>
        <v>0</v>
      </c>
    </row>
    <row r="1769" customFormat="false" ht="15.8" hidden="false" customHeight="false" outlineLevel="0" collapsed="false">
      <c r="A1769" s="0" t="n">
        <v>106</v>
      </c>
      <c r="B1769" s="0" t="n">
        <v>101</v>
      </c>
      <c r="C1769" s="0" t="n">
        <v>7</v>
      </c>
      <c r="D1769" s="1" t="n">
        <f aca="false">IF(AND(A1769&lt;90,B1769&lt;90,C1769&lt;90,A1769+B1769+C1769=180),1,0)</f>
        <v>0</v>
      </c>
    </row>
    <row r="1770" customFormat="false" ht="15.8" hidden="false" customHeight="false" outlineLevel="0" collapsed="false">
      <c r="A1770" s="0" t="n">
        <v>78</v>
      </c>
      <c r="B1770" s="0" t="n">
        <v>96</v>
      </c>
      <c r="C1770" s="0" t="n">
        <v>6</v>
      </c>
      <c r="D1770" s="1" t="n">
        <f aca="false">IF(AND(A1770&lt;90,B1770&lt;90,C1770&lt;90,A1770+B1770+C1770=180),1,0)</f>
        <v>0</v>
      </c>
    </row>
    <row r="1771" customFormat="false" ht="15.8" hidden="false" customHeight="false" outlineLevel="0" collapsed="false">
      <c r="A1771" s="0" t="n">
        <v>90</v>
      </c>
      <c r="B1771" s="0" t="n">
        <v>77</v>
      </c>
      <c r="C1771" s="0" t="n">
        <v>13</v>
      </c>
      <c r="D1771" s="1" t="n">
        <f aca="false">IF(AND(A1771&lt;90,B1771&lt;90,C1771&lt;90,A1771+B1771+C1771=180),1,0)</f>
        <v>0</v>
      </c>
    </row>
    <row r="1772" customFormat="false" ht="15.8" hidden="false" customHeight="false" outlineLevel="0" collapsed="false">
      <c r="A1772" s="0" t="n">
        <v>107</v>
      </c>
      <c r="B1772" s="0" t="n">
        <v>104</v>
      </c>
      <c r="C1772" s="0" t="n">
        <v>15</v>
      </c>
      <c r="D1772" s="1" t="n">
        <f aca="false">IF(AND(A1772&lt;90,B1772&lt;90,C1772&lt;90,A1772+B1772+C1772=180),1,0)</f>
        <v>0</v>
      </c>
    </row>
    <row r="1773" customFormat="false" ht="15.8" hidden="false" customHeight="false" outlineLevel="0" collapsed="false">
      <c r="A1773" s="0" t="n">
        <v>108</v>
      </c>
      <c r="B1773" s="0" t="n">
        <v>77</v>
      </c>
      <c r="C1773" s="0" t="n">
        <v>6</v>
      </c>
      <c r="D1773" s="1" t="n">
        <f aca="false">IF(AND(A1773&lt;90,B1773&lt;90,C1773&lt;90,A1773+B1773+C1773=180),1,0)</f>
        <v>0</v>
      </c>
    </row>
    <row r="1774" customFormat="false" ht="15.8" hidden="false" customHeight="false" outlineLevel="0" collapsed="false">
      <c r="A1774" s="0" t="n">
        <v>99</v>
      </c>
      <c r="B1774" s="0" t="n">
        <v>94</v>
      </c>
      <c r="C1774" s="0" t="n">
        <v>19</v>
      </c>
      <c r="D1774" s="1" t="n">
        <f aca="false">IF(AND(A1774&lt;90,B1774&lt;90,C1774&lt;90,A1774+B1774+C1774=180),1,0)</f>
        <v>0</v>
      </c>
    </row>
    <row r="1775" customFormat="false" ht="15.8" hidden="false" customHeight="false" outlineLevel="0" collapsed="false">
      <c r="A1775" s="0" t="n">
        <v>103</v>
      </c>
      <c r="B1775" s="0" t="n">
        <v>87</v>
      </c>
      <c r="C1775" s="0" t="n">
        <v>9</v>
      </c>
      <c r="D1775" s="1" t="n">
        <f aca="false">IF(AND(A1775&lt;90,B1775&lt;90,C1775&lt;90,A1775+B1775+C1775=180),1,0)</f>
        <v>0</v>
      </c>
    </row>
    <row r="1776" customFormat="false" ht="15.8" hidden="false" customHeight="false" outlineLevel="0" collapsed="false">
      <c r="A1776" s="0" t="n">
        <v>73</v>
      </c>
      <c r="B1776" s="0" t="n">
        <v>100</v>
      </c>
      <c r="C1776" s="0" t="n">
        <v>7</v>
      </c>
      <c r="D1776" s="1" t="n">
        <f aca="false">IF(AND(A1776&lt;90,B1776&lt;90,C1776&lt;90,A1776+B1776+C1776=180),1,0)</f>
        <v>0</v>
      </c>
    </row>
    <row r="1777" customFormat="false" ht="15.8" hidden="false" customHeight="false" outlineLevel="0" collapsed="false">
      <c r="A1777" s="0" t="n">
        <v>92</v>
      </c>
      <c r="B1777" s="0" t="n">
        <v>87</v>
      </c>
      <c r="C1777" s="0" t="n">
        <v>1</v>
      </c>
      <c r="D1777" s="1" t="n">
        <f aca="false">IF(AND(A1777&lt;90,B1777&lt;90,C1777&lt;90,A1777+B1777+C1777=180),1,0)</f>
        <v>0</v>
      </c>
    </row>
    <row r="1778" customFormat="false" ht="15.8" hidden="false" customHeight="false" outlineLevel="0" collapsed="false">
      <c r="A1778" s="0" t="n">
        <v>74</v>
      </c>
      <c r="B1778" s="0" t="n">
        <v>79</v>
      </c>
      <c r="C1778" s="0" t="n">
        <v>27</v>
      </c>
      <c r="D1778" s="1" t="n">
        <f aca="false">IF(AND(A1778&lt;90,B1778&lt;90,C1778&lt;90,A1778+B1778+C1778=180),1,0)</f>
        <v>1</v>
      </c>
    </row>
    <row r="1779" customFormat="false" ht="15.8" hidden="false" customHeight="false" outlineLevel="0" collapsed="false">
      <c r="A1779" s="0" t="n">
        <v>82</v>
      </c>
      <c r="B1779" s="0" t="n">
        <v>92</v>
      </c>
      <c r="C1779" s="0" t="n">
        <v>6</v>
      </c>
      <c r="D1779" s="1" t="n">
        <f aca="false">IF(AND(A1779&lt;90,B1779&lt;90,C1779&lt;90,A1779+B1779+C1779=180),1,0)</f>
        <v>0</v>
      </c>
    </row>
    <row r="1780" customFormat="false" ht="15.8" hidden="false" customHeight="false" outlineLevel="0" collapsed="false">
      <c r="A1780" s="0" t="n">
        <v>72</v>
      </c>
      <c r="B1780" s="0" t="n">
        <v>105</v>
      </c>
      <c r="C1780" s="0" t="n">
        <v>3</v>
      </c>
      <c r="D1780" s="1" t="n">
        <f aca="false">IF(AND(A1780&lt;90,B1780&lt;90,C1780&lt;90,A1780+B1780+C1780=180),1,0)</f>
        <v>0</v>
      </c>
    </row>
    <row r="1781" customFormat="false" ht="15.8" hidden="false" customHeight="false" outlineLevel="0" collapsed="false">
      <c r="A1781" s="0" t="n">
        <v>106</v>
      </c>
      <c r="B1781" s="0" t="n">
        <v>100</v>
      </c>
      <c r="C1781" s="0" t="n">
        <v>6</v>
      </c>
      <c r="D1781" s="1" t="n">
        <f aca="false">IF(AND(A1781&lt;90,B1781&lt;90,C1781&lt;90,A1781+B1781+C1781=180),1,0)</f>
        <v>0</v>
      </c>
    </row>
    <row r="1782" customFormat="false" ht="15.8" hidden="false" customHeight="false" outlineLevel="0" collapsed="false">
      <c r="A1782" s="0" t="n">
        <v>87</v>
      </c>
      <c r="B1782" s="0" t="n">
        <v>73</v>
      </c>
      <c r="C1782" s="0" t="n">
        <v>20</v>
      </c>
      <c r="D1782" s="1" t="n">
        <f aca="false">IF(AND(A1782&lt;90,B1782&lt;90,C1782&lt;90,A1782+B1782+C1782=180),1,0)</f>
        <v>1</v>
      </c>
    </row>
    <row r="1783" customFormat="false" ht="15.8" hidden="false" customHeight="false" outlineLevel="0" collapsed="false">
      <c r="A1783" s="0" t="n">
        <v>98</v>
      </c>
      <c r="B1783" s="0" t="n">
        <v>105</v>
      </c>
      <c r="C1783" s="0" t="n">
        <v>15</v>
      </c>
      <c r="D1783" s="1" t="n">
        <f aca="false">IF(AND(A1783&lt;90,B1783&lt;90,C1783&lt;90,A1783+B1783+C1783=180),1,0)</f>
        <v>0</v>
      </c>
    </row>
    <row r="1784" customFormat="false" ht="15.8" hidden="false" customHeight="false" outlineLevel="0" collapsed="false">
      <c r="A1784" s="0" t="n">
        <v>84</v>
      </c>
      <c r="B1784" s="0" t="n">
        <v>105</v>
      </c>
      <c r="C1784" s="0" t="n">
        <v>7</v>
      </c>
      <c r="D1784" s="1" t="n">
        <f aca="false">IF(AND(A1784&lt;90,B1784&lt;90,C1784&lt;90,A1784+B1784+C1784=180),1,0)</f>
        <v>0</v>
      </c>
    </row>
    <row r="1785" customFormat="false" ht="15.8" hidden="false" customHeight="false" outlineLevel="0" collapsed="false">
      <c r="A1785" s="0" t="n">
        <v>109</v>
      </c>
      <c r="B1785" s="0" t="n">
        <v>88</v>
      </c>
      <c r="C1785" s="0" t="n">
        <v>14</v>
      </c>
      <c r="D1785" s="1" t="n">
        <f aca="false">IF(AND(A1785&lt;90,B1785&lt;90,C1785&lt;90,A1785+B1785+C1785=180),1,0)</f>
        <v>0</v>
      </c>
    </row>
    <row r="1786" customFormat="false" ht="15.8" hidden="false" customHeight="false" outlineLevel="0" collapsed="false">
      <c r="A1786" s="0" t="n">
        <v>94</v>
      </c>
      <c r="B1786" s="0" t="n">
        <v>102</v>
      </c>
      <c r="C1786" s="0" t="n">
        <v>19</v>
      </c>
      <c r="D1786" s="1" t="n">
        <f aca="false">IF(AND(A1786&lt;90,B1786&lt;90,C1786&lt;90,A1786+B1786+C1786=180),1,0)</f>
        <v>0</v>
      </c>
    </row>
    <row r="1787" customFormat="false" ht="15.8" hidden="false" customHeight="false" outlineLevel="0" collapsed="false">
      <c r="A1787" s="0" t="n">
        <v>105</v>
      </c>
      <c r="B1787" s="0" t="n">
        <v>72</v>
      </c>
      <c r="C1787" s="0" t="n">
        <v>3</v>
      </c>
      <c r="D1787" s="1" t="n">
        <f aca="false">IF(AND(A1787&lt;90,B1787&lt;90,C1787&lt;90,A1787+B1787+C1787=180),1,0)</f>
        <v>0</v>
      </c>
    </row>
    <row r="1788" customFormat="false" ht="15.8" hidden="false" customHeight="false" outlineLevel="0" collapsed="false">
      <c r="A1788" s="0" t="n">
        <v>73</v>
      </c>
      <c r="B1788" s="0" t="n">
        <v>103</v>
      </c>
      <c r="C1788" s="0" t="n">
        <v>4</v>
      </c>
      <c r="D1788" s="1" t="n">
        <f aca="false">IF(AND(A1788&lt;90,B1788&lt;90,C1788&lt;90,A1788+B1788+C1788=180),1,0)</f>
        <v>0</v>
      </c>
    </row>
    <row r="1789" customFormat="false" ht="15.8" hidden="false" customHeight="false" outlineLevel="0" collapsed="false">
      <c r="A1789" s="0" t="n">
        <v>96</v>
      </c>
      <c r="B1789" s="0" t="n">
        <v>99</v>
      </c>
      <c r="C1789" s="0" t="n">
        <v>10</v>
      </c>
      <c r="D1789" s="1" t="n">
        <f aca="false">IF(AND(A1789&lt;90,B1789&lt;90,C1789&lt;90,A1789+B1789+C1789=180),1,0)</f>
        <v>0</v>
      </c>
    </row>
    <row r="1790" customFormat="false" ht="15.8" hidden="false" customHeight="false" outlineLevel="0" collapsed="false">
      <c r="A1790" s="0" t="n">
        <v>99</v>
      </c>
      <c r="B1790" s="0" t="n">
        <v>75</v>
      </c>
      <c r="C1790" s="0" t="n">
        <v>6</v>
      </c>
      <c r="D1790" s="1" t="n">
        <f aca="false">IF(AND(A1790&lt;90,B1790&lt;90,C1790&lt;90,A1790+B1790+C1790=180),1,0)</f>
        <v>0</v>
      </c>
    </row>
    <row r="1791" customFormat="false" ht="15.8" hidden="false" customHeight="false" outlineLevel="0" collapsed="false">
      <c r="A1791" s="0" t="n">
        <v>106</v>
      </c>
      <c r="B1791" s="0" t="n">
        <v>107</v>
      </c>
      <c r="C1791" s="0" t="n">
        <v>15</v>
      </c>
      <c r="D1791" s="1" t="n">
        <f aca="false">IF(AND(A1791&lt;90,B1791&lt;90,C1791&lt;90,A1791+B1791+C1791=180),1,0)</f>
        <v>0</v>
      </c>
    </row>
    <row r="1792" customFormat="false" ht="15.8" hidden="false" customHeight="false" outlineLevel="0" collapsed="false">
      <c r="A1792" s="0" t="n">
        <v>92</v>
      </c>
      <c r="B1792" s="0" t="n">
        <v>72</v>
      </c>
      <c r="C1792" s="0" t="n">
        <v>16</v>
      </c>
      <c r="D1792" s="1" t="n">
        <f aca="false">IF(AND(A1792&lt;90,B1792&lt;90,C1792&lt;90,A1792+B1792+C1792=180),1,0)</f>
        <v>0</v>
      </c>
    </row>
    <row r="1793" customFormat="false" ht="15.8" hidden="false" customHeight="false" outlineLevel="0" collapsed="false">
      <c r="A1793" s="0" t="n">
        <v>81</v>
      </c>
      <c r="B1793" s="0" t="n">
        <v>74</v>
      </c>
      <c r="C1793" s="0" t="n">
        <v>25</v>
      </c>
      <c r="D1793" s="1" t="n">
        <f aca="false">IF(AND(A1793&lt;90,B1793&lt;90,C1793&lt;90,A1793+B1793+C1793=180),1,0)</f>
        <v>1</v>
      </c>
    </row>
    <row r="1794" customFormat="false" ht="15.8" hidden="false" customHeight="false" outlineLevel="0" collapsed="false">
      <c r="A1794" s="0" t="n">
        <v>79</v>
      </c>
      <c r="B1794" s="0" t="n">
        <v>85</v>
      </c>
      <c r="C1794" s="0" t="n">
        <v>16</v>
      </c>
      <c r="D1794" s="1" t="n">
        <f aca="false">IF(AND(A1794&lt;90,B1794&lt;90,C1794&lt;90,A1794+B1794+C1794=180),1,0)</f>
        <v>1</v>
      </c>
    </row>
    <row r="1795" customFormat="false" ht="15.8" hidden="false" customHeight="false" outlineLevel="0" collapsed="false">
      <c r="A1795" s="0" t="n">
        <v>83</v>
      </c>
      <c r="B1795" s="0" t="n">
        <v>74</v>
      </c>
      <c r="C1795" s="0" t="n">
        <v>23</v>
      </c>
      <c r="D1795" s="1" t="n">
        <f aca="false">IF(AND(A1795&lt;90,B1795&lt;90,C1795&lt;90,A1795+B1795+C1795=180),1,0)</f>
        <v>1</v>
      </c>
    </row>
    <row r="1796" customFormat="false" ht="15.8" hidden="false" customHeight="false" outlineLevel="0" collapsed="false">
      <c r="A1796" s="0" t="n">
        <v>101</v>
      </c>
      <c r="B1796" s="0" t="n">
        <v>81</v>
      </c>
      <c r="C1796" s="0" t="n">
        <v>19</v>
      </c>
      <c r="D1796" s="1" t="n">
        <f aca="false">IF(AND(A1796&lt;90,B1796&lt;90,C1796&lt;90,A1796+B1796+C1796=180),1,0)</f>
        <v>0</v>
      </c>
    </row>
    <row r="1797" customFormat="false" ht="15.8" hidden="false" customHeight="false" outlineLevel="0" collapsed="false">
      <c r="A1797" s="0" t="n">
        <v>75</v>
      </c>
      <c r="B1797" s="0" t="n">
        <v>73</v>
      </c>
      <c r="C1797" s="0" t="n">
        <v>32</v>
      </c>
      <c r="D1797" s="1" t="n">
        <f aca="false">IF(AND(A1797&lt;90,B1797&lt;90,C1797&lt;90,A1797+B1797+C1797=180),1,0)</f>
        <v>1</v>
      </c>
    </row>
    <row r="1798" customFormat="false" ht="15.8" hidden="false" customHeight="false" outlineLevel="0" collapsed="false">
      <c r="A1798" s="0" t="n">
        <v>97</v>
      </c>
      <c r="B1798" s="0" t="n">
        <v>110</v>
      </c>
      <c r="C1798" s="0" t="n">
        <v>9</v>
      </c>
      <c r="D1798" s="1" t="n">
        <f aca="false">IF(AND(A1798&lt;90,B1798&lt;90,C1798&lt;90,A1798+B1798+C1798=180),1,0)</f>
        <v>0</v>
      </c>
    </row>
    <row r="1799" customFormat="false" ht="15.8" hidden="false" customHeight="false" outlineLevel="0" collapsed="false">
      <c r="A1799" s="0" t="n">
        <v>80</v>
      </c>
      <c r="B1799" s="0" t="n">
        <v>94</v>
      </c>
      <c r="C1799" s="0" t="n">
        <v>6</v>
      </c>
      <c r="D1799" s="1" t="n">
        <f aca="false">IF(AND(A1799&lt;90,B1799&lt;90,C1799&lt;90,A1799+B1799+C1799=180),1,0)</f>
        <v>0</v>
      </c>
    </row>
    <row r="1800" customFormat="false" ht="15.8" hidden="false" customHeight="false" outlineLevel="0" collapsed="false">
      <c r="A1800" s="0" t="n">
        <v>90</v>
      </c>
      <c r="B1800" s="0" t="n">
        <v>76</v>
      </c>
      <c r="C1800" s="0" t="n">
        <v>14</v>
      </c>
      <c r="D1800" s="1" t="n">
        <f aca="false">IF(AND(A1800&lt;90,B1800&lt;90,C1800&lt;90,A1800+B1800+C1800=180),1,0)</f>
        <v>0</v>
      </c>
    </row>
    <row r="1801" customFormat="false" ht="15.8" hidden="false" customHeight="false" outlineLevel="0" collapsed="false">
      <c r="A1801" s="0" t="n">
        <v>94</v>
      </c>
      <c r="B1801" s="0" t="n">
        <v>74</v>
      </c>
      <c r="C1801" s="0" t="n">
        <v>12</v>
      </c>
      <c r="D1801" s="1" t="n">
        <f aca="false">IF(AND(A1801&lt;90,B1801&lt;90,C1801&lt;90,A1801+B1801+C1801=180),1,0)</f>
        <v>0</v>
      </c>
    </row>
    <row r="1802" customFormat="false" ht="15.8" hidden="false" customHeight="false" outlineLevel="0" collapsed="false">
      <c r="A1802" s="0" t="n">
        <v>73</v>
      </c>
      <c r="B1802" s="0" t="n">
        <v>88</v>
      </c>
      <c r="C1802" s="0" t="n">
        <v>19</v>
      </c>
      <c r="D1802" s="1" t="n">
        <f aca="false">IF(AND(A1802&lt;90,B1802&lt;90,C1802&lt;90,A1802+B1802+C1802=180),1,0)</f>
        <v>1</v>
      </c>
    </row>
    <row r="1803" customFormat="false" ht="15.8" hidden="false" customHeight="false" outlineLevel="0" collapsed="false">
      <c r="A1803" s="0" t="n">
        <v>101</v>
      </c>
      <c r="B1803" s="0" t="n">
        <v>87</v>
      </c>
      <c r="C1803" s="0" t="n">
        <v>14</v>
      </c>
      <c r="D1803" s="1" t="n">
        <f aca="false">IF(AND(A1803&lt;90,B1803&lt;90,C1803&lt;90,A1803+B1803+C1803=180),1,0)</f>
        <v>0</v>
      </c>
    </row>
    <row r="1804" customFormat="false" ht="15.8" hidden="false" customHeight="false" outlineLevel="0" collapsed="false">
      <c r="A1804" s="0" t="n">
        <v>60</v>
      </c>
      <c r="B1804" s="0" t="n">
        <v>60</v>
      </c>
      <c r="C1804" s="0" t="n">
        <v>60</v>
      </c>
      <c r="D1804" s="1" t="n">
        <f aca="false">IF(AND(A1804&lt;90,B1804&lt;90,C1804&lt;90,A1804+B1804+C1804=180),1,0)</f>
        <v>1</v>
      </c>
    </row>
    <row r="1805" customFormat="false" ht="15.8" hidden="false" customHeight="false" outlineLevel="0" collapsed="false">
      <c r="A1805" s="0" t="n">
        <v>84</v>
      </c>
      <c r="B1805" s="0" t="n">
        <v>92</v>
      </c>
      <c r="C1805" s="0" t="n">
        <v>4</v>
      </c>
      <c r="D1805" s="1" t="n">
        <f aca="false">IF(AND(A1805&lt;90,B1805&lt;90,C1805&lt;90,A1805+B1805+C1805=180),1,0)</f>
        <v>0</v>
      </c>
    </row>
    <row r="1806" customFormat="false" ht="15.8" hidden="false" customHeight="false" outlineLevel="0" collapsed="false">
      <c r="A1806" s="0" t="n">
        <v>106</v>
      </c>
      <c r="B1806" s="0" t="n">
        <v>94</v>
      </c>
      <c r="C1806" s="0" t="n">
        <v>10</v>
      </c>
      <c r="D1806" s="1" t="n">
        <f aca="false">IF(AND(A1806&lt;90,B1806&lt;90,C1806&lt;90,A1806+B1806+C1806=180),1,0)</f>
        <v>0</v>
      </c>
    </row>
    <row r="1807" customFormat="false" ht="15.8" hidden="false" customHeight="false" outlineLevel="0" collapsed="false">
      <c r="A1807" s="0" t="n">
        <v>77</v>
      </c>
      <c r="B1807" s="0" t="n">
        <v>103</v>
      </c>
      <c r="C1807" s="0" t="n">
        <v>13</v>
      </c>
      <c r="D1807" s="1" t="n">
        <f aca="false">IF(AND(A1807&lt;90,B1807&lt;90,C1807&lt;90,A1807+B1807+C1807=180),1,0)</f>
        <v>0</v>
      </c>
    </row>
    <row r="1808" customFormat="false" ht="15.8" hidden="false" customHeight="false" outlineLevel="0" collapsed="false">
      <c r="A1808" s="0" t="n">
        <v>104</v>
      </c>
      <c r="B1808" s="0" t="n">
        <v>104</v>
      </c>
      <c r="C1808" s="0" t="n">
        <v>19</v>
      </c>
      <c r="D1808" s="1" t="n">
        <f aca="false">IF(AND(A1808&lt;90,B1808&lt;90,C1808&lt;90,A1808+B1808+C1808=180),1,0)</f>
        <v>0</v>
      </c>
    </row>
    <row r="1809" customFormat="false" ht="15.8" hidden="false" customHeight="false" outlineLevel="0" collapsed="false">
      <c r="A1809" s="0" t="n">
        <v>98</v>
      </c>
      <c r="B1809" s="0" t="n">
        <v>87</v>
      </c>
      <c r="C1809" s="0" t="n">
        <v>18</v>
      </c>
      <c r="D1809" s="1" t="n">
        <f aca="false">IF(AND(A1809&lt;90,B1809&lt;90,C1809&lt;90,A1809+B1809+C1809=180),1,0)</f>
        <v>0</v>
      </c>
    </row>
    <row r="1810" customFormat="false" ht="15.8" hidden="false" customHeight="false" outlineLevel="0" collapsed="false">
      <c r="A1810" s="0" t="n">
        <v>96</v>
      </c>
      <c r="B1810" s="0" t="n">
        <v>96</v>
      </c>
      <c r="C1810" s="0" t="n">
        <v>16</v>
      </c>
      <c r="D1810" s="1" t="n">
        <f aca="false">IF(AND(A1810&lt;90,B1810&lt;90,C1810&lt;90,A1810+B1810+C1810=180),1,0)</f>
        <v>0</v>
      </c>
    </row>
    <row r="1811" customFormat="false" ht="15.8" hidden="false" customHeight="false" outlineLevel="0" collapsed="false">
      <c r="A1811" s="0" t="n">
        <v>102</v>
      </c>
      <c r="B1811" s="0" t="n">
        <v>83</v>
      </c>
      <c r="C1811" s="0" t="n">
        <v>16</v>
      </c>
      <c r="D1811" s="1" t="n">
        <f aca="false">IF(AND(A1811&lt;90,B1811&lt;90,C1811&lt;90,A1811+B1811+C1811=180),1,0)</f>
        <v>0</v>
      </c>
    </row>
    <row r="1812" customFormat="false" ht="15.8" hidden="false" customHeight="false" outlineLevel="0" collapsed="false">
      <c r="A1812" s="0" t="n">
        <v>88</v>
      </c>
      <c r="B1812" s="0" t="n">
        <v>101</v>
      </c>
      <c r="C1812" s="0" t="n">
        <v>15</v>
      </c>
      <c r="D1812" s="1" t="n">
        <f aca="false">IF(AND(A1812&lt;90,B1812&lt;90,C1812&lt;90,A1812+B1812+C1812=180),1,0)</f>
        <v>0</v>
      </c>
    </row>
    <row r="1813" customFormat="false" ht="15.8" hidden="false" customHeight="false" outlineLevel="0" collapsed="false">
      <c r="A1813" s="0" t="n">
        <v>75</v>
      </c>
      <c r="B1813" s="0" t="n">
        <v>82</v>
      </c>
      <c r="C1813" s="0" t="n">
        <v>23</v>
      </c>
      <c r="D1813" s="1" t="n">
        <f aca="false">IF(AND(A1813&lt;90,B1813&lt;90,C1813&lt;90,A1813+B1813+C1813=180),1,0)</f>
        <v>1</v>
      </c>
    </row>
    <row r="1814" customFormat="false" ht="15.8" hidden="false" customHeight="false" outlineLevel="0" collapsed="false">
      <c r="A1814" s="0" t="n">
        <v>98</v>
      </c>
      <c r="B1814" s="0" t="n">
        <v>98</v>
      </c>
      <c r="C1814" s="0" t="n">
        <v>8</v>
      </c>
      <c r="D1814" s="1" t="n">
        <f aca="false">IF(AND(A1814&lt;90,B1814&lt;90,C1814&lt;90,A1814+B1814+C1814=180),1,0)</f>
        <v>0</v>
      </c>
    </row>
    <row r="1815" customFormat="false" ht="15.8" hidden="false" customHeight="false" outlineLevel="0" collapsed="false">
      <c r="A1815" s="0" t="n">
        <v>106</v>
      </c>
      <c r="B1815" s="0" t="n">
        <v>89</v>
      </c>
      <c r="C1815" s="0" t="n">
        <v>12</v>
      </c>
      <c r="D1815" s="1" t="n">
        <f aca="false">IF(AND(A1815&lt;90,B1815&lt;90,C1815&lt;90,A1815+B1815+C1815=180),1,0)</f>
        <v>0</v>
      </c>
    </row>
    <row r="1816" customFormat="false" ht="15.8" hidden="false" customHeight="false" outlineLevel="0" collapsed="false">
      <c r="A1816" s="0" t="n">
        <v>81</v>
      </c>
      <c r="B1816" s="0" t="n">
        <v>74</v>
      </c>
      <c r="C1816" s="0" t="n">
        <v>25</v>
      </c>
      <c r="D1816" s="1" t="n">
        <f aca="false">IF(AND(A1816&lt;90,B1816&lt;90,C1816&lt;90,A1816+B1816+C1816=180),1,0)</f>
        <v>1</v>
      </c>
    </row>
    <row r="1817" customFormat="false" ht="15.8" hidden="false" customHeight="false" outlineLevel="0" collapsed="false">
      <c r="A1817" s="0" t="n">
        <v>94</v>
      </c>
      <c r="B1817" s="0" t="n">
        <v>78</v>
      </c>
      <c r="C1817" s="0" t="n">
        <v>8</v>
      </c>
      <c r="D1817" s="1" t="n">
        <f aca="false">IF(AND(A1817&lt;90,B1817&lt;90,C1817&lt;90,A1817+B1817+C1817=180),1,0)</f>
        <v>0</v>
      </c>
    </row>
    <row r="1818" customFormat="false" ht="15.8" hidden="false" customHeight="false" outlineLevel="0" collapsed="false">
      <c r="A1818" s="0" t="n">
        <v>72</v>
      </c>
      <c r="B1818" s="0" t="n">
        <v>97</v>
      </c>
      <c r="C1818" s="0" t="n">
        <v>11</v>
      </c>
      <c r="D1818" s="1" t="n">
        <f aca="false">IF(AND(A1818&lt;90,B1818&lt;90,C1818&lt;90,A1818+B1818+C1818=180),1,0)</f>
        <v>0</v>
      </c>
    </row>
    <row r="1819" customFormat="false" ht="15.8" hidden="false" customHeight="false" outlineLevel="0" collapsed="false">
      <c r="A1819" s="0" t="n">
        <v>87</v>
      </c>
      <c r="B1819" s="0" t="n">
        <v>90</v>
      </c>
      <c r="C1819" s="0" t="n">
        <v>3</v>
      </c>
      <c r="D1819" s="1" t="n">
        <f aca="false">IF(AND(A1819&lt;90,B1819&lt;90,C1819&lt;90,A1819+B1819+C1819=180),1,0)</f>
        <v>0</v>
      </c>
    </row>
    <row r="1820" customFormat="false" ht="15.8" hidden="false" customHeight="false" outlineLevel="0" collapsed="false">
      <c r="A1820" s="0" t="n">
        <v>108</v>
      </c>
      <c r="B1820" s="0" t="n">
        <v>74</v>
      </c>
      <c r="C1820" s="0" t="n">
        <v>5</v>
      </c>
      <c r="D1820" s="1" t="n">
        <f aca="false">IF(AND(A1820&lt;90,B1820&lt;90,C1820&lt;90,A1820+B1820+C1820=180),1,0)</f>
        <v>0</v>
      </c>
    </row>
    <row r="1821" customFormat="false" ht="15.8" hidden="false" customHeight="false" outlineLevel="0" collapsed="false">
      <c r="A1821" s="0" t="n">
        <v>93</v>
      </c>
      <c r="B1821" s="0" t="n">
        <v>85</v>
      </c>
      <c r="C1821" s="0" t="n">
        <v>2</v>
      </c>
      <c r="D1821" s="1" t="n">
        <f aca="false">IF(AND(A1821&lt;90,B1821&lt;90,C1821&lt;90,A1821+B1821+C1821=180),1,0)</f>
        <v>0</v>
      </c>
    </row>
    <row r="1822" customFormat="false" ht="15.8" hidden="false" customHeight="false" outlineLevel="0" collapsed="false">
      <c r="A1822" s="0" t="n">
        <v>103</v>
      </c>
      <c r="B1822" s="0" t="n">
        <v>86</v>
      </c>
      <c r="C1822" s="0" t="n">
        <v>11</v>
      </c>
      <c r="D1822" s="1" t="n">
        <f aca="false">IF(AND(A1822&lt;90,B1822&lt;90,C1822&lt;90,A1822+B1822+C1822=180),1,0)</f>
        <v>0</v>
      </c>
    </row>
    <row r="1823" customFormat="false" ht="15.8" hidden="false" customHeight="false" outlineLevel="0" collapsed="false">
      <c r="A1823" s="0" t="n">
        <v>92</v>
      </c>
      <c r="B1823" s="0" t="n">
        <v>93</v>
      </c>
      <c r="C1823" s="0" t="n">
        <v>9</v>
      </c>
      <c r="D1823" s="1" t="n">
        <f aca="false">IF(AND(A1823&lt;90,B1823&lt;90,C1823&lt;90,A1823+B1823+C1823=180),1,0)</f>
        <v>0</v>
      </c>
    </row>
    <row r="1824" customFormat="false" ht="15.8" hidden="false" customHeight="false" outlineLevel="0" collapsed="false">
      <c r="A1824" s="0" t="n">
        <v>98</v>
      </c>
      <c r="B1824" s="0" t="n">
        <v>108</v>
      </c>
      <c r="C1824" s="0" t="n">
        <v>10</v>
      </c>
      <c r="D1824" s="1" t="n">
        <f aca="false">IF(AND(A1824&lt;90,B1824&lt;90,C1824&lt;90,A1824+B1824+C1824=180),1,0)</f>
        <v>0</v>
      </c>
    </row>
    <row r="1825" customFormat="false" ht="15.8" hidden="false" customHeight="false" outlineLevel="0" collapsed="false">
      <c r="A1825" s="0" t="n">
        <v>94</v>
      </c>
      <c r="B1825" s="0" t="n">
        <v>77</v>
      </c>
      <c r="C1825" s="0" t="n">
        <v>9</v>
      </c>
      <c r="D1825" s="1" t="n">
        <f aca="false">IF(AND(A1825&lt;90,B1825&lt;90,C1825&lt;90,A1825+B1825+C1825=180),1,0)</f>
        <v>0</v>
      </c>
    </row>
    <row r="1826" customFormat="false" ht="15.8" hidden="false" customHeight="false" outlineLevel="0" collapsed="false">
      <c r="A1826" s="0" t="n">
        <v>110</v>
      </c>
      <c r="B1826" s="0" t="n">
        <v>89</v>
      </c>
      <c r="C1826" s="0" t="n">
        <v>14</v>
      </c>
      <c r="D1826" s="1" t="n">
        <f aca="false">IF(AND(A1826&lt;90,B1826&lt;90,C1826&lt;90,A1826+B1826+C1826=180),1,0)</f>
        <v>0</v>
      </c>
    </row>
    <row r="1827" customFormat="false" ht="15.8" hidden="false" customHeight="false" outlineLevel="0" collapsed="false">
      <c r="A1827" s="0" t="n">
        <v>72</v>
      </c>
      <c r="B1827" s="0" t="n">
        <v>93</v>
      </c>
      <c r="C1827" s="0" t="n">
        <v>15</v>
      </c>
      <c r="D1827" s="1" t="n">
        <f aca="false">IF(AND(A1827&lt;90,B1827&lt;90,C1827&lt;90,A1827+B1827+C1827=180),1,0)</f>
        <v>0</v>
      </c>
    </row>
    <row r="1828" customFormat="false" ht="15.8" hidden="false" customHeight="false" outlineLevel="0" collapsed="false">
      <c r="A1828" s="0" t="n">
        <v>74</v>
      </c>
      <c r="B1828" s="0" t="n">
        <v>107</v>
      </c>
      <c r="C1828" s="0" t="n">
        <v>11</v>
      </c>
      <c r="D1828" s="1" t="n">
        <f aca="false">IF(AND(A1828&lt;90,B1828&lt;90,C1828&lt;90,A1828+B1828+C1828=180),1,0)</f>
        <v>0</v>
      </c>
    </row>
    <row r="1829" customFormat="false" ht="15.8" hidden="false" customHeight="false" outlineLevel="0" collapsed="false">
      <c r="A1829" s="0" t="n">
        <v>80</v>
      </c>
      <c r="B1829" s="0" t="n">
        <v>78</v>
      </c>
      <c r="C1829" s="0" t="n">
        <v>22</v>
      </c>
      <c r="D1829" s="1" t="n">
        <f aca="false">IF(AND(A1829&lt;90,B1829&lt;90,C1829&lt;90,A1829+B1829+C1829=180),1,0)</f>
        <v>1</v>
      </c>
    </row>
    <row r="1830" customFormat="false" ht="15.8" hidden="false" customHeight="false" outlineLevel="0" collapsed="false">
      <c r="A1830" s="0" t="n">
        <v>99</v>
      </c>
      <c r="B1830" s="0" t="n">
        <v>98</v>
      </c>
      <c r="C1830" s="0" t="n">
        <v>16</v>
      </c>
      <c r="D1830" s="1" t="n">
        <f aca="false">IF(AND(A1830&lt;90,B1830&lt;90,C1830&lt;90,A1830+B1830+C1830=180),1,0)</f>
        <v>0</v>
      </c>
    </row>
    <row r="1831" customFormat="false" ht="15.8" hidden="false" customHeight="false" outlineLevel="0" collapsed="false">
      <c r="A1831" s="0" t="n">
        <v>75</v>
      </c>
      <c r="B1831" s="0" t="n">
        <v>97</v>
      </c>
      <c r="C1831" s="0" t="n">
        <v>8</v>
      </c>
      <c r="D1831" s="1" t="n">
        <f aca="false">IF(AND(A1831&lt;90,B1831&lt;90,C1831&lt;90,A1831+B1831+C1831=180),1,0)</f>
        <v>0</v>
      </c>
    </row>
    <row r="1832" customFormat="false" ht="15.8" hidden="false" customHeight="false" outlineLevel="0" collapsed="false">
      <c r="A1832" s="0" t="n">
        <v>99</v>
      </c>
      <c r="B1832" s="0" t="n">
        <v>95</v>
      </c>
      <c r="C1832" s="0" t="n">
        <v>6</v>
      </c>
      <c r="D1832" s="1" t="n">
        <f aca="false">IF(AND(A1832&lt;90,B1832&lt;90,C1832&lt;90,A1832+B1832+C1832=180),1,0)</f>
        <v>0</v>
      </c>
    </row>
    <row r="1833" customFormat="false" ht="15.8" hidden="false" customHeight="false" outlineLevel="0" collapsed="false">
      <c r="A1833" s="0" t="n">
        <v>89</v>
      </c>
      <c r="B1833" s="0" t="n">
        <v>87</v>
      </c>
      <c r="C1833" s="0" t="n">
        <v>4</v>
      </c>
      <c r="D1833" s="1" t="n">
        <f aca="false">IF(AND(A1833&lt;90,B1833&lt;90,C1833&lt;90,A1833+B1833+C1833=180),1,0)</f>
        <v>1</v>
      </c>
    </row>
    <row r="1834" customFormat="false" ht="15.8" hidden="false" customHeight="false" outlineLevel="0" collapsed="false">
      <c r="A1834" s="0" t="n">
        <v>100</v>
      </c>
      <c r="B1834" s="0" t="n">
        <v>99</v>
      </c>
      <c r="C1834" s="0" t="n">
        <v>16</v>
      </c>
      <c r="D1834" s="1" t="n">
        <f aca="false">IF(AND(A1834&lt;90,B1834&lt;90,C1834&lt;90,A1834+B1834+C1834=180),1,0)</f>
        <v>0</v>
      </c>
    </row>
    <row r="1835" customFormat="false" ht="15.8" hidden="false" customHeight="false" outlineLevel="0" collapsed="false">
      <c r="A1835" s="0" t="n">
        <v>106</v>
      </c>
      <c r="B1835" s="0" t="n">
        <v>99</v>
      </c>
      <c r="C1835" s="0" t="n">
        <v>18</v>
      </c>
      <c r="D1835" s="1" t="n">
        <f aca="false">IF(AND(A1835&lt;90,B1835&lt;90,C1835&lt;90,A1835+B1835+C1835=180),1,0)</f>
        <v>0</v>
      </c>
    </row>
    <row r="1836" customFormat="false" ht="15.8" hidden="false" customHeight="false" outlineLevel="0" collapsed="false">
      <c r="A1836" s="0" t="n">
        <v>97</v>
      </c>
      <c r="B1836" s="0" t="n">
        <v>103</v>
      </c>
      <c r="C1836" s="0" t="n">
        <v>14</v>
      </c>
      <c r="D1836" s="1" t="n">
        <f aca="false">IF(AND(A1836&lt;90,B1836&lt;90,C1836&lt;90,A1836+B1836+C1836=180),1,0)</f>
        <v>0</v>
      </c>
    </row>
    <row r="1837" customFormat="false" ht="15.8" hidden="false" customHeight="false" outlineLevel="0" collapsed="false">
      <c r="A1837" s="0" t="n">
        <v>86</v>
      </c>
      <c r="B1837" s="0" t="n">
        <v>82</v>
      </c>
      <c r="C1837" s="0" t="n">
        <v>12</v>
      </c>
      <c r="D1837" s="1" t="n">
        <f aca="false">IF(AND(A1837&lt;90,B1837&lt;90,C1837&lt;90,A1837+B1837+C1837=180),1,0)</f>
        <v>1</v>
      </c>
    </row>
    <row r="1838" customFormat="false" ht="15.8" hidden="false" customHeight="false" outlineLevel="0" collapsed="false">
      <c r="A1838" s="0" t="n">
        <v>107</v>
      </c>
      <c r="B1838" s="0" t="n">
        <v>107</v>
      </c>
      <c r="C1838" s="0" t="n">
        <v>15</v>
      </c>
      <c r="D1838" s="1" t="n">
        <f aca="false">IF(AND(A1838&lt;90,B1838&lt;90,C1838&lt;90,A1838+B1838+C1838=180),1,0)</f>
        <v>0</v>
      </c>
    </row>
    <row r="1839" customFormat="false" ht="15.8" hidden="false" customHeight="false" outlineLevel="0" collapsed="false">
      <c r="A1839" s="0" t="n">
        <v>100</v>
      </c>
      <c r="B1839" s="0" t="n">
        <v>110</v>
      </c>
      <c r="C1839" s="0" t="n">
        <v>16</v>
      </c>
      <c r="D1839" s="1" t="n">
        <f aca="false">IF(AND(A1839&lt;90,B1839&lt;90,C1839&lt;90,A1839+B1839+C1839=180),1,0)</f>
        <v>0</v>
      </c>
    </row>
    <row r="1840" customFormat="false" ht="15.8" hidden="false" customHeight="false" outlineLevel="0" collapsed="false">
      <c r="A1840" s="0" t="n">
        <v>96</v>
      </c>
      <c r="B1840" s="0" t="n">
        <v>90</v>
      </c>
      <c r="C1840" s="0" t="n">
        <v>12</v>
      </c>
      <c r="D1840" s="1" t="n">
        <f aca="false">IF(AND(A1840&lt;90,B1840&lt;90,C1840&lt;90,A1840+B1840+C1840=180),1,0)</f>
        <v>0</v>
      </c>
    </row>
    <row r="1841" customFormat="false" ht="15.8" hidden="false" customHeight="false" outlineLevel="0" collapsed="false">
      <c r="A1841" s="0" t="n">
        <v>81</v>
      </c>
      <c r="B1841" s="0" t="n">
        <v>104</v>
      </c>
      <c r="C1841" s="0" t="n">
        <v>12</v>
      </c>
      <c r="D1841" s="1" t="n">
        <f aca="false">IF(AND(A1841&lt;90,B1841&lt;90,C1841&lt;90,A1841+B1841+C1841=180),1,0)</f>
        <v>0</v>
      </c>
    </row>
    <row r="1842" customFormat="false" ht="15.8" hidden="false" customHeight="false" outlineLevel="0" collapsed="false">
      <c r="A1842" s="0" t="n">
        <v>93</v>
      </c>
      <c r="B1842" s="0" t="n">
        <v>77</v>
      </c>
      <c r="C1842" s="0" t="n">
        <v>10</v>
      </c>
      <c r="D1842" s="1" t="n">
        <f aca="false">IF(AND(A1842&lt;90,B1842&lt;90,C1842&lt;90,A1842+B1842+C1842=180),1,0)</f>
        <v>0</v>
      </c>
    </row>
    <row r="1843" customFormat="false" ht="15.8" hidden="false" customHeight="false" outlineLevel="0" collapsed="false">
      <c r="A1843" s="0" t="n">
        <v>85</v>
      </c>
      <c r="B1843" s="0" t="n">
        <v>78</v>
      </c>
      <c r="C1843" s="0" t="n">
        <v>17</v>
      </c>
      <c r="D1843" s="1" t="n">
        <f aca="false">IF(AND(A1843&lt;90,B1843&lt;90,C1843&lt;90,A1843+B1843+C1843=180),1,0)</f>
        <v>1</v>
      </c>
    </row>
    <row r="1844" customFormat="false" ht="15.8" hidden="false" customHeight="false" outlineLevel="0" collapsed="false">
      <c r="A1844" s="0" t="n">
        <v>100</v>
      </c>
      <c r="B1844" s="0" t="n">
        <v>85</v>
      </c>
      <c r="C1844" s="0" t="n">
        <v>12</v>
      </c>
      <c r="D1844" s="1" t="n">
        <f aca="false">IF(AND(A1844&lt;90,B1844&lt;90,C1844&lt;90,A1844+B1844+C1844=180),1,0)</f>
        <v>0</v>
      </c>
    </row>
    <row r="1845" customFormat="false" ht="15.8" hidden="false" customHeight="false" outlineLevel="0" collapsed="false">
      <c r="A1845" s="0" t="n">
        <v>79</v>
      </c>
      <c r="B1845" s="0" t="n">
        <v>72</v>
      </c>
      <c r="C1845" s="0" t="n">
        <v>29</v>
      </c>
      <c r="D1845" s="1" t="n">
        <f aca="false">IF(AND(A1845&lt;90,B1845&lt;90,C1845&lt;90,A1845+B1845+C1845=180),1,0)</f>
        <v>1</v>
      </c>
    </row>
    <row r="1846" customFormat="false" ht="15.8" hidden="false" customHeight="false" outlineLevel="0" collapsed="false">
      <c r="A1846" s="0" t="n">
        <v>78</v>
      </c>
      <c r="B1846" s="0" t="n">
        <v>83</v>
      </c>
      <c r="C1846" s="0" t="n">
        <v>19</v>
      </c>
      <c r="D1846" s="1" t="n">
        <f aca="false">IF(AND(A1846&lt;90,B1846&lt;90,C1846&lt;90,A1846+B1846+C1846=180),1,0)</f>
        <v>1</v>
      </c>
    </row>
    <row r="1847" customFormat="false" ht="15.8" hidden="false" customHeight="false" outlineLevel="0" collapsed="false">
      <c r="A1847" s="0" t="n">
        <v>100</v>
      </c>
      <c r="B1847" s="0" t="n">
        <v>74</v>
      </c>
      <c r="C1847" s="0" t="n">
        <v>6</v>
      </c>
      <c r="D1847" s="1" t="n">
        <f aca="false">IF(AND(A1847&lt;90,B1847&lt;90,C1847&lt;90,A1847+B1847+C1847=180),1,0)</f>
        <v>0</v>
      </c>
    </row>
    <row r="1848" customFormat="false" ht="15.8" hidden="false" customHeight="false" outlineLevel="0" collapsed="false">
      <c r="A1848" s="0" t="n">
        <v>109</v>
      </c>
      <c r="B1848" s="0" t="n">
        <v>99</v>
      </c>
      <c r="C1848" s="0" t="n">
        <v>5</v>
      </c>
      <c r="D1848" s="1" t="n">
        <f aca="false">IF(AND(A1848&lt;90,B1848&lt;90,C1848&lt;90,A1848+B1848+C1848=180),1,0)</f>
        <v>0</v>
      </c>
    </row>
    <row r="1849" customFormat="false" ht="15.8" hidden="false" customHeight="false" outlineLevel="0" collapsed="false">
      <c r="A1849" s="0" t="n">
        <v>85</v>
      </c>
      <c r="B1849" s="0" t="n">
        <v>91</v>
      </c>
      <c r="C1849" s="0" t="n">
        <v>4</v>
      </c>
      <c r="D1849" s="1" t="n">
        <f aca="false">IF(AND(A1849&lt;90,B1849&lt;90,C1849&lt;90,A1849+B1849+C1849=180),1,0)</f>
        <v>0</v>
      </c>
    </row>
    <row r="1850" customFormat="false" ht="15.8" hidden="false" customHeight="false" outlineLevel="0" collapsed="false">
      <c r="A1850" s="0" t="n">
        <v>95</v>
      </c>
      <c r="B1850" s="0" t="n">
        <v>87</v>
      </c>
      <c r="C1850" s="0" t="n">
        <v>14</v>
      </c>
      <c r="D1850" s="1" t="n">
        <f aca="false">IF(AND(A1850&lt;90,B1850&lt;90,C1850&lt;90,A1850+B1850+C1850=180),1,0)</f>
        <v>0</v>
      </c>
    </row>
    <row r="1851" customFormat="false" ht="15.8" hidden="false" customHeight="false" outlineLevel="0" collapsed="false">
      <c r="A1851" s="0" t="n">
        <v>104</v>
      </c>
      <c r="B1851" s="0" t="n">
        <v>97</v>
      </c>
      <c r="C1851" s="0" t="n">
        <v>17</v>
      </c>
      <c r="D1851" s="1" t="n">
        <f aca="false">IF(AND(A1851&lt;90,B1851&lt;90,C1851&lt;90,A1851+B1851+C1851=180),1,0)</f>
        <v>0</v>
      </c>
    </row>
    <row r="1852" customFormat="false" ht="15.8" hidden="false" customHeight="false" outlineLevel="0" collapsed="false">
      <c r="A1852" s="0" t="n">
        <v>102</v>
      </c>
      <c r="B1852" s="0" t="n">
        <v>96</v>
      </c>
      <c r="C1852" s="0" t="n">
        <v>15</v>
      </c>
      <c r="D1852" s="1" t="n">
        <f aca="false">IF(AND(A1852&lt;90,B1852&lt;90,C1852&lt;90,A1852+B1852+C1852=180),1,0)</f>
        <v>0</v>
      </c>
    </row>
    <row r="1853" customFormat="false" ht="15.8" hidden="false" customHeight="false" outlineLevel="0" collapsed="false">
      <c r="A1853" s="0" t="n">
        <v>88</v>
      </c>
      <c r="B1853" s="0" t="n">
        <v>95</v>
      </c>
      <c r="C1853" s="0" t="n">
        <v>17</v>
      </c>
      <c r="D1853" s="1" t="n">
        <f aca="false">IF(AND(A1853&lt;90,B1853&lt;90,C1853&lt;90,A1853+B1853+C1853=180),1,0)</f>
        <v>0</v>
      </c>
    </row>
    <row r="1854" customFormat="false" ht="15.8" hidden="false" customHeight="false" outlineLevel="0" collapsed="false">
      <c r="A1854" s="0" t="n">
        <v>72</v>
      </c>
      <c r="B1854" s="0" t="n">
        <v>81</v>
      </c>
      <c r="C1854" s="0" t="n">
        <v>27</v>
      </c>
      <c r="D1854" s="1" t="n">
        <f aca="false">IF(AND(A1854&lt;90,B1854&lt;90,C1854&lt;90,A1854+B1854+C1854=180),1,0)</f>
        <v>1</v>
      </c>
    </row>
    <row r="1855" customFormat="false" ht="15.8" hidden="false" customHeight="false" outlineLevel="0" collapsed="false">
      <c r="A1855" s="0" t="n">
        <v>79</v>
      </c>
      <c r="B1855" s="0" t="n">
        <v>71</v>
      </c>
      <c r="C1855" s="0" t="n">
        <v>30</v>
      </c>
      <c r="D1855" s="1" t="n">
        <f aca="false">IF(AND(A1855&lt;90,B1855&lt;90,C1855&lt;90,A1855+B1855+C1855=180),1,0)</f>
        <v>1</v>
      </c>
    </row>
    <row r="1856" customFormat="false" ht="15.8" hidden="false" customHeight="false" outlineLevel="0" collapsed="false">
      <c r="A1856" s="0" t="n">
        <v>77</v>
      </c>
      <c r="B1856" s="0" t="n">
        <v>81</v>
      </c>
      <c r="C1856" s="0" t="n">
        <v>22</v>
      </c>
      <c r="D1856" s="1" t="n">
        <f aca="false">IF(AND(A1856&lt;90,B1856&lt;90,C1856&lt;90,A1856+B1856+C1856=180),1,0)</f>
        <v>1</v>
      </c>
    </row>
    <row r="1857" customFormat="false" ht="15.8" hidden="false" customHeight="false" outlineLevel="0" collapsed="false">
      <c r="A1857" s="0" t="n">
        <v>78</v>
      </c>
      <c r="B1857" s="0" t="n">
        <v>76</v>
      </c>
      <c r="C1857" s="0" t="n">
        <v>26</v>
      </c>
      <c r="D1857" s="1" t="n">
        <f aca="false">IF(AND(A1857&lt;90,B1857&lt;90,C1857&lt;90,A1857+B1857+C1857=180),1,0)</f>
        <v>1</v>
      </c>
    </row>
    <row r="1858" customFormat="false" ht="15.8" hidden="false" customHeight="false" outlineLevel="0" collapsed="false">
      <c r="A1858" s="0" t="n">
        <v>110</v>
      </c>
      <c r="B1858" s="0" t="n">
        <v>95</v>
      </c>
      <c r="C1858" s="0" t="n">
        <v>12</v>
      </c>
      <c r="D1858" s="1" t="n">
        <f aca="false">IF(AND(A1858&lt;90,B1858&lt;90,C1858&lt;90,A1858+B1858+C1858=180),1,0)</f>
        <v>0</v>
      </c>
    </row>
    <row r="1859" customFormat="false" ht="15.8" hidden="false" customHeight="false" outlineLevel="0" collapsed="false">
      <c r="A1859" s="0" t="n">
        <v>105</v>
      </c>
      <c r="B1859" s="0" t="n">
        <v>106</v>
      </c>
      <c r="C1859" s="0" t="n">
        <v>9</v>
      </c>
      <c r="D1859" s="1" t="n">
        <f aca="false">IF(AND(A1859&lt;90,B1859&lt;90,C1859&lt;90,A1859+B1859+C1859=180),1,0)</f>
        <v>0</v>
      </c>
    </row>
    <row r="1860" customFormat="false" ht="15.8" hidden="false" customHeight="false" outlineLevel="0" collapsed="false">
      <c r="A1860" s="0" t="n">
        <v>110</v>
      </c>
      <c r="B1860" s="0" t="n">
        <v>109</v>
      </c>
      <c r="C1860" s="0" t="n">
        <v>10</v>
      </c>
      <c r="D1860" s="1" t="n">
        <f aca="false">IF(AND(A1860&lt;90,B1860&lt;90,C1860&lt;90,A1860+B1860+C1860=180),1,0)</f>
        <v>0</v>
      </c>
    </row>
    <row r="1861" customFormat="false" ht="15.8" hidden="false" customHeight="false" outlineLevel="0" collapsed="false">
      <c r="A1861" s="0" t="n">
        <v>106</v>
      </c>
      <c r="B1861" s="0" t="n">
        <v>82</v>
      </c>
      <c r="C1861" s="0" t="n">
        <v>13</v>
      </c>
      <c r="D1861" s="1" t="n">
        <f aca="false">IF(AND(A1861&lt;90,B1861&lt;90,C1861&lt;90,A1861+B1861+C1861=180),1,0)</f>
        <v>0</v>
      </c>
    </row>
    <row r="1862" customFormat="false" ht="15.8" hidden="false" customHeight="false" outlineLevel="0" collapsed="false">
      <c r="A1862" s="0" t="n">
        <v>108</v>
      </c>
      <c r="B1862" s="0" t="n">
        <v>102</v>
      </c>
      <c r="C1862" s="0" t="n">
        <v>10</v>
      </c>
      <c r="D1862" s="1" t="n">
        <f aca="false">IF(AND(A1862&lt;90,B1862&lt;90,C1862&lt;90,A1862+B1862+C1862=180),1,0)</f>
        <v>0</v>
      </c>
    </row>
    <row r="1863" customFormat="false" ht="15.8" hidden="false" customHeight="false" outlineLevel="0" collapsed="false">
      <c r="A1863" s="0" t="n">
        <v>102</v>
      </c>
      <c r="B1863" s="0" t="n">
        <v>101</v>
      </c>
      <c r="C1863" s="0" t="n">
        <v>6</v>
      </c>
      <c r="D1863" s="1" t="n">
        <f aca="false">IF(AND(A1863&lt;90,B1863&lt;90,C1863&lt;90,A1863+B1863+C1863=180),1,0)</f>
        <v>0</v>
      </c>
    </row>
    <row r="1864" customFormat="false" ht="15.8" hidden="false" customHeight="false" outlineLevel="0" collapsed="false">
      <c r="A1864" s="0" t="n">
        <v>94</v>
      </c>
      <c r="B1864" s="0" t="n">
        <v>82</v>
      </c>
      <c r="C1864" s="0" t="n">
        <v>4</v>
      </c>
      <c r="D1864" s="1" t="n">
        <f aca="false">IF(AND(A1864&lt;90,B1864&lt;90,C1864&lt;90,A1864+B1864+C1864=180),1,0)</f>
        <v>0</v>
      </c>
    </row>
    <row r="1865" customFormat="false" ht="15.8" hidden="false" customHeight="false" outlineLevel="0" collapsed="false">
      <c r="A1865" s="0" t="n">
        <v>77</v>
      </c>
      <c r="B1865" s="0" t="n">
        <v>81</v>
      </c>
      <c r="C1865" s="0" t="n">
        <v>22</v>
      </c>
      <c r="D1865" s="1" t="n">
        <f aca="false">IF(AND(A1865&lt;90,B1865&lt;90,C1865&lt;90,A1865+B1865+C1865=180),1,0)</f>
        <v>1</v>
      </c>
    </row>
    <row r="1866" customFormat="false" ht="15.8" hidden="false" customHeight="false" outlineLevel="0" collapsed="false">
      <c r="A1866" s="0" t="n">
        <v>74</v>
      </c>
      <c r="B1866" s="0" t="n">
        <v>96</v>
      </c>
      <c r="C1866" s="0" t="n">
        <v>10</v>
      </c>
      <c r="D1866" s="1" t="n">
        <f aca="false">IF(AND(A1866&lt;90,B1866&lt;90,C1866&lt;90,A1866+B1866+C1866=180),1,0)</f>
        <v>0</v>
      </c>
    </row>
    <row r="1867" customFormat="false" ht="15.8" hidden="false" customHeight="false" outlineLevel="0" collapsed="false">
      <c r="A1867" s="0" t="n">
        <v>94</v>
      </c>
      <c r="B1867" s="0" t="n">
        <v>75</v>
      </c>
      <c r="C1867" s="0" t="n">
        <v>11</v>
      </c>
      <c r="D1867" s="1" t="n">
        <f aca="false">IF(AND(A1867&lt;90,B1867&lt;90,C1867&lt;90,A1867+B1867+C1867=180),1,0)</f>
        <v>0</v>
      </c>
    </row>
    <row r="1868" customFormat="false" ht="15.8" hidden="false" customHeight="false" outlineLevel="0" collapsed="false">
      <c r="A1868" s="0" t="n">
        <v>77</v>
      </c>
      <c r="B1868" s="0" t="n">
        <v>94</v>
      </c>
      <c r="C1868" s="0" t="n">
        <v>9</v>
      </c>
      <c r="D1868" s="1" t="n">
        <f aca="false">IF(AND(A1868&lt;90,B1868&lt;90,C1868&lt;90,A1868+B1868+C1868=180),1,0)</f>
        <v>0</v>
      </c>
    </row>
    <row r="1869" customFormat="false" ht="15.8" hidden="false" customHeight="false" outlineLevel="0" collapsed="false">
      <c r="A1869" s="0" t="n">
        <v>93</v>
      </c>
      <c r="B1869" s="0" t="n">
        <v>108</v>
      </c>
      <c r="C1869" s="0" t="n">
        <v>7</v>
      </c>
      <c r="D1869" s="1" t="n">
        <f aca="false">IF(AND(A1869&lt;90,B1869&lt;90,C1869&lt;90,A1869+B1869+C1869=180),1,0)</f>
        <v>0</v>
      </c>
    </row>
    <row r="1870" customFormat="false" ht="15.8" hidden="false" customHeight="false" outlineLevel="0" collapsed="false">
      <c r="A1870" s="0" t="n">
        <v>74</v>
      </c>
      <c r="B1870" s="0" t="n">
        <v>96</v>
      </c>
      <c r="C1870" s="0" t="n">
        <v>10</v>
      </c>
      <c r="D1870" s="1" t="n">
        <f aca="false">IF(AND(A1870&lt;90,B1870&lt;90,C1870&lt;90,A1870+B1870+C1870=180),1,0)</f>
        <v>0</v>
      </c>
    </row>
    <row r="1871" customFormat="false" ht="15.8" hidden="false" customHeight="false" outlineLevel="0" collapsed="false">
      <c r="A1871" s="0" t="n">
        <v>83</v>
      </c>
      <c r="B1871" s="0" t="n">
        <v>100</v>
      </c>
      <c r="C1871" s="0" t="n">
        <v>19</v>
      </c>
      <c r="D1871" s="1" t="n">
        <f aca="false">IF(AND(A1871&lt;90,B1871&lt;90,C1871&lt;90,A1871+B1871+C1871=180),1,0)</f>
        <v>0</v>
      </c>
    </row>
    <row r="1872" customFormat="false" ht="15.8" hidden="false" customHeight="false" outlineLevel="0" collapsed="false">
      <c r="A1872" s="0" t="n">
        <v>83</v>
      </c>
      <c r="B1872" s="0" t="n">
        <v>97</v>
      </c>
      <c r="C1872" s="0" t="n">
        <v>11</v>
      </c>
      <c r="D1872" s="1" t="n">
        <f aca="false">IF(AND(A1872&lt;90,B1872&lt;90,C1872&lt;90,A1872+B1872+C1872=180),1,0)</f>
        <v>0</v>
      </c>
    </row>
    <row r="1873" customFormat="false" ht="15.8" hidden="false" customHeight="false" outlineLevel="0" collapsed="false">
      <c r="A1873" s="0" t="n">
        <v>102</v>
      </c>
      <c r="B1873" s="0" t="n">
        <v>80</v>
      </c>
      <c r="C1873" s="0" t="n">
        <v>9</v>
      </c>
      <c r="D1873" s="1" t="n">
        <f aca="false">IF(AND(A1873&lt;90,B1873&lt;90,C1873&lt;90,A1873+B1873+C1873=180),1,0)</f>
        <v>0</v>
      </c>
    </row>
    <row r="1874" customFormat="false" ht="15.8" hidden="false" customHeight="false" outlineLevel="0" collapsed="false">
      <c r="A1874" s="0" t="n">
        <v>76</v>
      </c>
      <c r="B1874" s="0" t="n">
        <v>93</v>
      </c>
      <c r="C1874" s="0" t="n">
        <v>11</v>
      </c>
      <c r="D1874" s="1" t="n">
        <f aca="false">IF(AND(A1874&lt;90,B1874&lt;90,C1874&lt;90,A1874+B1874+C1874=180),1,0)</f>
        <v>0</v>
      </c>
    </row>
    <row r="1875" customFormat="false" ht="15.8" hidden="false" customHeight="false" outlineLevel="0" collapsed="false">
      <c r="A1875" s="0" t="n">
        <v>92</v>
      </c>
      <c r="B1875" s="0" t="n">
        <v>74</v>
      </c>
      <c r="C1875" s="0" t="n">
        <v>14</v>
      </c>
      <c r="D1875" s="1" t="n">
        <f aca="false">IF(AND(A1875&lt;90,B1875&lt;90,C1875&lt;90,A1875+B1875+C1875=180),1,0)</f>
        <v>0</v>
      </c>
    </row>
    <row r="1876" customFormat="false" ht="15.8" hidden="false" customHeight="false" outlineLevel="0" collapsed="false">
      <c r="A1876" s="0" t="n">
        <v>106</v>
      </c>
      <c r="B1876" s="0" t="n">
        <v>110</v>
      </c>
      <c r="C1876" s="0" t="n">
        <v>19</v>
      </c>
      <c r="D1876" s="1" t="n">
        <f aca="false">IF(AND(A1876&lt;90,B1876&lt;90,C1876&lt;90,A1876+B1876+C1876=180),1,0)</f>
        <v>0</v>
      </c>
    </row>
    <row r="1877" customFormat="false" ht="15.8" hidden="false" customHeight="false" outlineLevel="0" collapsed="false">
      <c r="A1877" s="0" t="n">
        <v>78</v>
      </c>
      <c r="B1877" s="0" t="n">
        <v>80</v>
      </c>
      <c r="C1877" s="0" t="n">
        <v>22</v>
      </c>
      <c r="D1877" s="1" t="n">
        <f aca="false">IF(AND(A1877&lt;90,B1877&lt;90,C1877&lt;90,A1877+B1877+C1877=180),1,0)</f>
        <v>1</v>
      </c>
    </row>
    <row r="1878" customFormat="false" ht="15.8" hidden="false" customHeight="false" outlineLevel="0" collapsed="false">
      <c r="A1878" s="0" t="n">
        <v>85</v>
      </c>
      <c r="B1878" s="0" t="n">
        <v>99</v>
      </c>
      <c r="C1878" s="0" t="n">
        <v>18</v>
      </c>
      <c r="D1878" s="1" t="n">
        <f aca="false">IF(AND(A1878&lt;90,B1878&lt;90,C1878&lt;90,A1878+B1878+C1878=180),1,0)</f>
        <v>0</v>
      </c>
    </row>
    <row r="1879" customFormat="false" ht="15.8" hidden="false" customHeight="false" outlineLevel="0" collapsed="false">
      <c r="A1879" s="0" t="n">
        <v>109</v>
      </c>
      <c r="B1879" s="0" t="n">
        <v>102</v>
      </c>
      <c r="C1879" s="0" t="n">
        <v>7</v>
      </c>
      <c r="D1879" s="1" t="n">
        <f aca="false">IF(AND(A1879&lt;90,B1879&lt;90,C1879&lt;90,A1879+B1879+C1879=180),1,0)</f>
        <v>0</v>
      </c>
    </row>
    <row r="1880" customFormat="false" ht="15.8" hidden="false" customHeight="false" outlineLevel="0" collapsed="false">
      <c r="A1880" s="0" t="n">
        <v>84</v>
      </c>
      <c r="B1880" s="0" t="n">
        <v>110</v>
      </c>
      <c r="C1880" s="0" t="n">
        <v>11</v>
      </c>
      <c r="D1880" s="1" t="n">
        <f aca="false">IF(AND(A1880&lt;90,B1880&lt;90,C1880&lt;90,A1880+B1880+C1880=180),1,0)</f>
        <v>0</v>
      </c>
    </row>
    <row r="1881" customFormat="false" ht="15.8" hidden="false" customHeight="false" outlineLevel="0" collapsed="false">
      <c r="A1881" s="0" t="n">
        <v>102</v>
      </c>
      <c r="B1881" s="0" t="n">
        <v>103</v>
      </c>
      <c r="C1881" s="0" t="n">
        <v>13</v>
      </c>
      <c r="D1881" s="1" t="n">
        <f aca="false">IF(AND(A1881&lt;90,B1881&lt;90,C1881&lt;90,A1881+B1881+C1881=180),1,0)</f>
        <v>0</v>
      </c>
    </row>
    <row r="1882" customFormat="false" ht="15.8" hidden="false" customHeight="false" outlineLevel="0" collapsed="false">
      <c r="A1882" s="0" t="n">
        <v>89</v>
      </c>
      <c r="B1882" s="0" t="n">
        <v>103</v>
      </c>
      <c r="C1882" s="0" t="n">
        <v>6</v>
      </c>
      <c r="D1882" s="1" t="n">
        <f aca="false">IF(AND(A1882&lt;90,B1882&lt;90,C1882&lt;90,A1882+B1882+C1882=180),1,0)</f>
        <v>0</v>
      </c>
    </row>
    <row r="1883" customFormat="false" ht="15.8" hidden="false" customHeight="false" outlineLevel="0" collapsed="false">
      <c r="A1883" s="0" t="n">
        <v>74</v>
      </c>
      <c r="B1883" s="0" t="n">
        <v>88</v>
      </c>
      <c r="C1883" s="0" t="n">
        <v>18</v>
      </c>
      <c r="D1883" s="1" t="n">
        <f aca="false">IF(AND(A1883&lt;90,B1883&lt;90,C1883&lt;90,A1883+B1883+C1883=180),1,0)</f>
        <v>1</v>
      </c>
    </row>
    <row r="1884" customFormat="false" ht="15.8" hidden="false" customHeight="false" outlineLevel="0" collapsed="false">
      <c r="A1884" s="0" t="n">
        <v>109</v>
      </c>
      <c r="B1884" s="0" t="n">
        <v>86</v>
      </c>
      <c r="C1884" s="0" t="n">
        <v>8</v>
      </c>
      <c r="D1884" s="1" t="n">
        <f aca="false">IF(AND(A1884&lt;90,B1884&lt;90,C1884&lt;90,A1884+B1884+C1884=180),1,0)</f>
        <v>0</v>
      </c>
    </row>
    <row r="1885" customFormat="false" ht="15.8" hidden="false" customHeight="false" outlineLevel="0" collapsed="false">
      <c r="A1885" s="0" t="n">
        <v>79</v>
      </c>
      <c r="B1885" s="0" t="n">
        <v>96</v>
      </c>
      <c r="C1885" s="0" t="n">
        <v>5</v>
      </c>
      <c r="D1885" s="1" t="n">
        <f aca="false">IF(AND(A1885&lt;90,B1885&lt;90,C1885&lt;90,A1885+B1885+C1885=180),1,0)</f>
        <v>0</v>
      </c>
    </row>
    <row r="1886" customFormat="false" ht="15.8" hidden="false" customHeight="false" outlineLevel="0" collapsed="false">
      <c r="A1886" s="0" t="n">
        <v>72</v>
      </c>
      <c r="B1886" s="0" t="n">
        <v>93</v>
      </c>
      <c r="C1886" s="0" t="n">
        <v>15</v>
      </c>
      <c r="D1886" s="1" t="n">
        <f aca="false">IF(AND(A1886&lt;90,B1886&lt;90,C1886&lt;90,A1886+B1886+C1886=180),1,0)</f>
        <v>0</v>
      </c>
    </row>
    <row r="1887" customFormat="false" ht="15.8" hidden="false" customHeight="false" outlineLevel="0" collapsed="false">
      <c r="A1887" s="0" t="n">
        <v>108</v>
      </c>
      <c r="B1887" s="0" t="n">
        <v>108</v>
      </c>
      <c r="C1887" s="0" t="n">
        <v>5</v>
      </c>
      <c r="D1887" s="1" t="n">
        <f aca="false">IF(AND(A1887&lt;90,B1887&lt;90,C1887&lt;90,A1887+B1887+C1887=180),1,0)</f>
        <v>0</v>
      </c>
    </row>
    <row r="1888" customFormat="false" ht="15.8" hidden="false" customHeight="false" outlineLevel="0" collapsed="false">
      <c r="A1888" s="0" t="n">
        <v>106</v>
      </c>
      <c r="B1888" s="0" t="n">
        <v>104</v>
      </c>
      <c r="C1888" s="0" t="n">
        <v>13</v>
      </c>
      <c r="D1888" s="1" t="n">
        <f aca="false">IF(AND(A1888&lt;90,B1888&lt;90,C1888&lt;90,A1888+B1888+C1888=180),1,0)</f>
        <v>0</v>
      </c>
    </row>
    <row r="1889" customFormat="false" ht="15.8" hidden="false" customHeight="false" outlineLevel="0" collapsed="false">
      <c r="A1889" s="0" t="n">
        <v>82</v>
      </c>
      <c r="B1889" s="0" t="n">
        <v>103</v>
      </c>
      <c r="C1889" s="0" t="n">
        <v>11</v>
      </c>
      <c r="D1889" s="1" t="n">
        <f aca="false">IF(AND(A1889&lt;90,B1889&lt;90,C1889&lt;90,A1889+B1889+C1889=180),1,0)</f>
        <v>0</v>
      </c>
    </row>
    <row r="1890" customFormat="false" ht="15.8" hidden="false" customHeight="false" outlineLevel="0" collapsed="false">
      <c r="A1890" s="0" t="n">
        <v>88</v>
      </c>
      <c r="B1890" s="0" t="n">
        <v>83</v>
      </c>
      <c r="C1890" s="0" t="n">
        <v>9</v>
      </c>
      <c r="D1890" s="1" t="n">
        <f aca="false">IF(AND(A1890&lt;90,B1890&lt;90,C1890&lt;90,A1890+B1890+C1890=180),1,0)</f>
        <v>1</v>
      </c>
    </row>
    <row r="1891" customFormat="false" ht="15.8" hidden="false" customHeight="false" outlineLevel="0" collapsed="false">
      <c r="A1891" s="0" t="n">
        <v>89</v>
      </c>
      <c r="B1891" s="0" t="n">
        <v>106</v>
      </c>
      <c r="C1891" s="0" t="n">
        <v>11</v>
      </c>
      <c r="D1891" s="1" t="n">
        <f aca="false">IF(AND(A1891&lt;90,B1891&lt;90,C1891&lt;90,A1891+B1891+C1891=180),1,0)</f>
        <v>0</v>
      </c>
    </row>
    <row r="1892" customFormat="false" ht="15.8" hidden="false" customHeight="false" outlineLevel="0" collapsed="false">
      <c r="A1892" s="0" t="n">
        <v>83</v>
      </c>
      <c r="B1892" s="0" t="n">
        <v>100</v>
      </c>
      <c r="C1892" s="0" t="n">
        <v>13</v>
      </c>
      <c r="D1892" s="1" t="n">
        <f aca="false">IF(AND(A1892&lt;90,B1892&lt;90,C1892&lt;90,A1892+B1892+C1892=180),1,0)</f>
        <v>0</v>
      </c>
    </row>
    <row r="1893" customFormat="false" ht="15.8" hidden="false" customHeight="false" outlineLevel="0" collapsed="false">
      <c r="A1893" s="0" t="n">
        <v>78</v>
      </c>
      <c r="B1893" s="0" t="n">
        <v>76</v>
      </c>
      <c r="C1893" s="0" t="n">
        <v>26</v>
      </c>
      <c r="D1893" s="1" t="n">
        <f aca="false">IF(AND(A1893&lt;90,B1893&lt;90,C1893&lt;90,A1893+B1893+C1893=180),1,0)</f>
        <v>1</v>
      </c>
    </row>
    <row r="1894" customFormat="false" ht="15.8" hidden="false" customHeight="false" outlineLevel="0" collapsed="false">
      <c r="A1894" s="0" t="n">
        <v>79</v>
      </c>
      <c r="B1894" s="0" t="n">
        <v>97</v>
      </c>
      <c r="C1894" s="0" t="n">
        <v>4</v>
      </c>
      <c r="D1894" s="1" t="n">
        <f aca="false">IF(AND(A1894&lt;90,B1894&lt;90,C1894&lt;90,A1894+B1894+C1894=180),1,0)</f>
        <v>0</v>
      </c>
    </row>
    <row r="1895" customFormat="false" ht="15.8" hidden="false" customHeight="false" outlineLevel="0" collapsed="false">
      <c r="A1895" s="0" t="n">
        <v>76</v>
      </c>
      <c r="B1895" s="0" t="n">
        <v>75</v>
      </c>
      <c r="C1895" s="0" t="n">
        <v>29</v>
      </c>
      <c r="D1895" s="1" t="n">
        <f aca="false">IF(AND(A1895&lt;90,B1895&lt;90,C1895&lt;90,A1895+B1895+C1895=180),1,0)</f>
        <v>1</v>
      </c>
    </row>
    <row r="1896" customFormat="false" ht="15.8" hidden="false" customHeight="false" outlineLevel="0" collapsed="false">
      <c r="A1896" s="0" t="n">
        <v>71</v>
      </c>
      <c r="B1896" s="0" t="n">
        <v>83</v>
      </c>
      <c r="C1896" s="0" t="n">
        <v>26</v>
      </c>
      <c r="D1896" s="1" t="n">
        <f aca="false">IF(AND(A1896&lt;90,B1896&lt;90,C1896&lt;90,A1896+B1896+C1896=180),1,0)</f>
        <v>1</v>
      </c>
    </row>
    <row r="1897" customFormat="false" ht="15.8" hidden="false" customHeight="false" outlineLevel="0" collapsed="false">
      <c r="A1897" s="0" t="n">
        <v>60</v>
      </c>
      <c r="B1897" s="0" t="n">
        <v>60</v>
      </c>
      <c r="C1897" s="0" t="n">
        <v>60</v>
      </c>
      <c r="D1897" s="1" t="n">
        <f aca="false">IF(AND(A1897&lt;90,B1897&lt;90,C1897&lt;90,A1897+B1897+C1897=180),1,0)</f>
        <v>1</v>
      </c>
    </row>
    <row r="1898" customFormat="false" ht="15.8" hidden="false" customHeight="false" outlineLevel="0" collapsed="false">
      <c r="A1898" s="0" t="n">
        <v>110</v>
      </c>
      <c r="B1898" s="0" t="n">
        <v>87</v>
      </c>
      <c r="C1898" s="0" t="n">
        <v>10</v>
      </c>
      <c r="D1898" s="1" t="n">
        <f aca="false">IF(AND(A1898&lt;90,B1898&lt;90,C1898&lt;90,A1898+B1898+C1898=180),1,0)</f>
        <v>0</v>
      </c>
    </row>
    <row r="1899" customFormat="false" ht="15.8" hidden="false" customHeight="false" outlineLevel="0" collapsed="false">
      <c r="A1899" s="0" t="n">
        <v>96</v>
      </c>
      <c r="B1899" s="0" t="n">
        <v>108</v>
      </c>
      <c r="C1899" s="0" t="n">
        <v>6</v>
      </c>
      <c r="D1899" s="1" t="n">
        <f aca="false">IF(AND(A1899&lt;90,B1899&lt;90,C1899&lt;90,A1899+B1899+C1899=180),1,0)</f>
        <v>0</v>
      </c>
    </row>
    <row r="1900" customFormat="false" ht="15.8" hidden="false" customHeight="false" outlineLevel="0" collapsed="false">
      <c r="A1900" s="0" t="n">
        <v>88</v>
      </c>
      <c r="B1900" s="0" t="n">
        <v>72</v>
      </c>
      <c r="C1900" s="0" t="n">
        <v>20</v>
      </c>
      <c r="D1900" s="1" t="n">
        <f aca="false">IF(AND(A1900&lt;90,B1900&lt;90,C1900&lt;90,A1900+B1900+C1900=180),1,0)</f>
        <v>1</v>
      </c>
    </row>
    <row r="1901" customFormat="false" ht="15.8" hidden="false" customHeight="false" outlineLevel="0" collapsed="false">
      <c r="A1901" s="0" t="n">
        <v>101</v>
      </c>
      <c r="B1901" s="0" t="n">
        <v>98</v>
      </c>
      <c r="C1901" s="0" t="n">
        <v>11</v>
      </c>
      <c r="D1901" s="1" t="n">
        <f aca="false">IF(AND(A1901&lt;90,B1901&lt;90,C1901&lt;90,A1901+B1901+C1901=180),1,0)</f>
        <v>0</v>
      </c>
    </row>
    <row r="1902" customFormat="false" ht="15.8" hidden="false" customHeight="false" outlineLevel="0" collapsed="false">
      <c r="A1902" s="0" t="n">
        <v>73</v>
      </c>
      <c r="B1902" s="0" t="n">
        <v>90</v>
      </c>
      <c r="C1902" s="0" t="n">
        <v>17</v>
      </c>
      <c r="D1902" s="1" t="n">
        <f aca="false">IF(AND(A1902&lt;90,B1902&lt;90,C1902&lt;90,A1902+B1902+C1902=180),1,0)</f>
        <v>0</v>
      </c>
    </row>
    <row r="1903" customFormat="false" ht="15.8" hidden="false" customHeight="false" outlineLevel="0" collapsed="false">
      <c r="A1903" s="0" t="n">
        <v>101</v>
      </c>
      <c r="B1903" s="0" t="n">
        <v>84</v>
      </c>
      <c r="C1903" s="0" t="n">
        <v>18</v>
      </c>
      <c r="D1903" s="1" t="n">
        <f aca="false">IF(AND(A1903&lt;90,B1903&lt;90,C1903&lt;90,A1903+B1903+C1903=180),1,0)</f>
        <v>0</v>
      </c>
    </row>
    <row r="1904" customFormat="false" ht="15.8" hidden="false" customHeight="false" outlineLevel="0" collapsed="false">
      <c r="A1904" s="0" t="n">
        <v>102</v>
      </c>
      <c r="B1904" s="0" t="n">
        <v>79</v>
      </c>
      <c r="C1904" s="0" t="n">
        <v>17</v>
      </c>
      <c r="D1904" s="1" t="n">
        <f aca="false">IF(AND(A1904&lt;90,B1904&lt;90,C1904&lt;90,A1904+B1904+C1904=180),1,0)</f>
        <v>0</v>
      </c>
    </row>
    <row r="1905" customFormat="false" ht="15.8" hidden="false" customHeight="false" outlineLevel="0" collapsed="false">
      <c r="A1905" s="0" t="n">
        <v>96</v>
      </c>
      <c r="B1905" s="0" t="n">
        <v>72</v>
      </c>
      <c r="C1905" s="0" t="n">
        <v>12</v>
      </c>
      <c r="D1905" s="1" t="n">
        <f aca="false">IF(AND(A1905&lt;90,B1905&lt;90,C1905&lt;90,A1905+B1905+C1905=180),1,0)</f>
        <v>0</v>
      </c>
    </row>
    <row r="1906" customFormat="false" ht="15.8" hidden="false" customHeight="false" outlineLevel="0" collapsed="false">
      <c r="A1906" s="0" t="n">
        <v>89</v>
      </c>
      <c r="B1906" s="0" t="n">
        <v>78</v>
      </c>
      <c r="C1906" s="0" t="n">
        <v>13</v>
      </c>
      <c r="D1906" s="1" t="n">
        <f aca="false">IF(AND(A1906&lt;90,B1906&lt;90,C1906&lt;90,A1906+B1906+C1906=180),1,0)</f>
        <v>1</v>
      </c>
    </row>
    <row r="1907" customFormat="false" ht="15.8" hidden="false" customHeight="false" outlineLevel="0" collapsed="false">
      <c r="A1907" s="0" t="n">
        <v>81</v>
      </c>
      <c r="B1907" s="0" t="n">
        <v>109</v>
      </c>
      <c r="C1907" s="0" t="n">
        <v>12</v>
      </c>
      <c r="D1907" s="1" t="n">
        <f aca="false">IF(AND(A1907&lt;90,B1907&lt;90,C1907&lt;90,A1907+B1907+C1907=180),1,0)</f>
        <v>0</v>
      </c>
    </row>
    <row r="1908" customFormat="false" ht="15.8" hidden="false" customHeight="false" outlineLevel="0" collapsed="false">
      <c r="A1908" s="0" t="n">
        <v>75</v>
      </c>
      <c r="B1908" s="0" t="n">
        <v>97</v>
      </c>
      <c r="C1908" s="0" t="n">
        <v>8</v>
      </c>
      <c r="D1908" s="1" t="n">
        <f aca="false">IF(AND(A1908&lt;90,B1908&lt;90,C1908&lt;90,A1908+B1908+C1908=180),1,0)</f>
        <v>0</v>
      </c>
    </row>
    <row r="1909" customFormat="false" ht="15.8" hidden="false" customHeight="false" outlineLevel="0" collapsed="false">
      <c r="A1909" s="0" t="n">
        <v>80</v>
      </c>
      <c r="B1909" s="0" t="n">
        <v>79</v>
      </c>
      <c r="C1909" s="0" t="n">
        <v>21</v>
      </c>
      <c r="D1909" s="1" t="n">
        <f aca="false">IF(AND(A1909&lt;90,B1909&lt;90,C1909&lt;90,A1909+B1909+C1909=180),1,0)</f>
        <v>1</v>
      </c>
    </row>
    <row r="1910" customFormat="false" ht="15.8" hidden="false" customHeight="false" outlineLevel="0" collapsed="false">
      <c r="A1910" s="0" t="n">
        <v>102</v>
      </c>
      <c r="B1910" s="0" t="n">
        <v>95</v>
      </c>
      <c r="C1910" s="0" t="n">
        <v>6</v>
      </c>
      <c r="D1910" s="1" t="n">
        <f aca="false">IF(AND(A1910&lt;90,B1910&lt;90,C1910&lt;90,A1910+B1910+C1910=180),1,0)</f>
        <v>0</v>
      </c>
    </row>
    <row r="1911" customFormat="false" ht="15.8" hidden="false" customHeight="false" outlineLevel="0" collapsed="false">
      <c r="A1911" s="0" t="n">
        <v>88</v>
      </c>
      <c r="B1911" s="0" t="n">
        <v>85</v>
      </c>
      <c r="C1911" s="0" t="n">
        <v>7</v>
      </c>
      <c r="D1911" s="1" t="n">
        <f aca="false">IF(AND(A1911&lt;90,B1911&lt;90,C1911&lt;90,A1911+B1911+C1911=180),1,0)</f>
        <v>1</v>
      </c>
    </row>
    <row r="1912" customFormat="false" ht="15.8" hidden="false" customHeight="false" outlineLevel="0" collapsed="false">
      <c r="A1912" s="0" t="n">
        <v>80</v>
      </c>
      <c r="B1912" s="0" t="n">
        <v>85</v>
      </c>
      <c r="C1912" s="0" t="n">
        <v>15</v>
      </c>
      <c r="D1912" s="1" t="n">
        <f aca="false">IF(AND(A1912&lt;90,B1912&lt;90,C1912&lt;90,A1912+B1912+C1912=180),1,0)</f>
        <v>1</v>
      </c>
    </row>
    <row r="1913" customFormat="false" ht="15.8" hidden="false" customHeight="false" outlineLevel="0" collapsed="false">
      <c r="A1913" s="0" t="n">
        <v>98</v>
      </c>
      <c r="B1913" s="0" t="n">
        <v>82</v>
      </c>
      <c r="C1913" s="0" t="n">
        <v>13</v>
      </c>
      <c r="D1913" s="1" t="n">
        <f aca="false">IF(AND(A1913&lt;90,B1913&lt;90,C1913&lt;90,A1913+B1913+C1913=180),1,0)</f>
        <v>0</v>
      </c>
    </row>
    <row r="1914" customFormat="false" ht="15.8" hidden="false" customHeight="false" outlineLevel="0" collapsed="false">
      <c r="A1914" s="0" t="n">
        <v>95</v>
      </c>
      <c r="B1914" s="0" t="n">
        <v>88</v>
      </c>
      <c r="C1914" s="0" t="n">
        <v>10</v>
      </c>
      <c r="D1914" s="1" t="n">
        <f aca="false">IF(AND(A1914&lt;90,B1914&lt;90,C1914&lt;90,A1914+B1914+C1914=180),1,0)</f>
        <v>0</v>
      </c>
    </row>
    <row r="1915" customFormat="false" ht="15.8" hidden="false" customHeight="false" outlineLevel="0" collapsed="false">
      <c r="A1915" s="0" t="n">
        <v>82</v>
      </c>
      <c r="B1915" s="0" t="n">
        <v>106</v>
      </c>
      <c r="C1915" s="0" t="n">
        <v>7</v>
      </c>
      <c r="D1915" s="1" t="n">
        <f aca="false">IF(AND(A1915&lt;90,B1915&lt;90,C1915&lt;90,A1915+B1915+C1915=180),1,0)</f>
        <v>0</v>
      </c>
    </row>
    <row r="1916" customFormat="false" ht="15.8" hidden="false" customHeight="false" outlineLevel="0" collapsed="false">
      <c r="A1916" s="0" t="n">
        <v>105</v>
      </c>
      <c r="B1916" s="0" t="n">
        <v>101</v>
      </c>
      <c r="C1916" s="0" t="n">
        <v>12</v>
      </c>
      <c r="D1916" s="1" t="n">
        <f aca="false">IF(AND(A1916&lt;90,B1916&lt;90,C1916&lt;90,A1916+B1916+C1916=180),1,0)</f>
        <v>0</v>
      </c>
    </row>
    <row r="1917" customFormat="false" ht="15.8" hidden="false" customHeight="false" outlineLevel="0" collapsed="false">
      <c r="A1917" s="0" t="n">
        <v>74</v>
      </c>
      <c r="B1917" s="0" t="n">
        <v>85</v>
      </c>
      <c r="C1917" s="0" t="n">
        <v>21</v>
      </c>
      <c r="D1917" s="1" t="n">
        <f aca="false">IF(AND(A1917&lt;90,B1917&lt;90,C1917&lt;90,A1917+B1917+C1917=180),1,0)</f>
        <v>1</v>
      </c>
    </row>
    <row r="1918" customFormat="false" ht="15.8" hidden="false" customHeight="false" outlineLevel="0" collapsed="false">
      <c r="A1918" s="0" t="n">
        <v>104</v>
      </c>
      <c r="B1918" s="0" t="n">
        <v>100</v>
      </c>
      <c r="C1918" s="0" t="n">
        <v>11</v>
      </c>
      <c r="D1918" s="1" t="n">
        <f aca="false">IF(AND(A1918&lt;90,B1918&lt;90,C1918&lt;90,A1918+B1918+C1918=180),1,0)</f>
        <v>0</v>
      </c>
    </row>
    <row r="1919" customFormat="false" ht="15.8" hidden="false" customHeight="false" outlineLevel="0" collapsed="false">
      <c r="A1919" s="0" t="n">
        <v>82</v>
      </c>
      <c r="B1919" s="0" t="n">
        <v>104</v>
      </c>
      <c r="C1919" s="0" t="n">
        <v>17</v>
      </c>
      <c r="D1919" s="1" t="n">
        <f aca="false">IF(AND(A1919&lt;90,B1919&lt;90,C1919&lt;90,A1919+B1919+C1919=180),1,0)</f>
        <v>0</v>
      </c>
    </row>
    <row r="1920" customFormat="false" ht="15.8" hidden="false" customHeight="false" outlineLevel="0" collapsed="false">
      <c r="A1920" s="0" t="n">
        <v>102</v>
      </c>
      <c r="B1920" s="0" t="n">
        <v>81</v>
      </c>
      <c r="C1920" s="0" t="n">
        <v>15</v>
      </c>
      <c r="D1920" s="1" t="n">
        <f aca="false">IF(AND(A1920&lt;90,B1920&lt;90,C1920&lt;90,A1920+B1920+C1920=180),1,0)</f>
        <v>0</v>
      </c>
    </row>
    <row r="1921" customFormat="false" ht="15.8" hidden="false" customHeight="false" outlineLevel="0" collapsed="false">
      <c r="A1921" s="0" t="n">
        <v>106</v>
      </c>
      <c r="B1921" s="0" t="n">
        <v>74</v>
      </c>
      <c r="C1921" s="0" t="n">
        <v>14</v>
      </c>
      <c r="D1921" s="1" t="n">
        <f aca="false">IF(AND(A1921&lt;90,B1921&lt;90,C1921&lt;90,A1921+B1921+C1921=180),1,0)</f>
        <v>0</v>
      </c>
    </row>
    <row r="1922" customFormat="false" ht="15.8" hidden="false" customHeight="false" outlineLevel="0" collapsed="false">
      <c r="A1922" s="0" t="n">
        <v>109</v>
      </c>
      <c r="B1922" s="0" t="n">
        <v>91</v>
      </c>
      <c r="C1922" s="0" t="n">
        <v>18</v>
      </c>
      <c r="D1922" s="1" t="n">
        <f aca="false">IF(AND(A1922&lt;90,B1922&lt;90,C1922&lt;90,A1922+B1922+C1922=180),1,0)</f>
        <v>0</v>
      </c>
    </row>
    <row r="1923" customFormat="false" ht="15.8" hidden="false" customHeight="false" outlineLevel="0" collapsed="false">
      <c r="A1923" s="0" t="n">
        <v>97</v>
      </c>
      <c r="B1923" s="0" t="n">
        <v>71</v>
      </c>
      <c r="C1923" s="0" t="n">
        <v>12</v>
      </c>
      <c r="D1923" s="1" t="n">
        <f aca="false">IF(AND(A1923&lt;90,B1923&lt;90,C1923&lt;90,A1923+B1923+C1923=180),1,0)</f>
        <v>0</v>
      </c>
    </row>
    <row r="1924" customFormat="false" ht="15.8" hidden="false" customHeight="false" outlineLevel="0" collapsed="false">
      <c r="A1924" s="0" t="n">
        <v>108</v>
      </c>
      <c r="B1924" s="0" t="n">
        <v>84</v>
      </c>
      <c r="C1924" s="0" t="n">
        <v>5</v>
      </c>
      <c r="D1924" s="1" t="n">
        <f aca="false">IF(AND(A1924&lt;90,B1924&lt;90,C1924&lt;90,A1924+B1924+C1924=180),1,0)</f>
        <v>0</v>
      </c>
    </row>
    <row r="1925" customFormat="false" ht="15.8" hidden="false" customHeight="false" outlineLevel="0" collapsed="false">
      <c r="A1925" s="0" t="n">
        <v>101</v>
      </c>
      <c r="B1925" s="0" t="n">
        <v>75</v>
      </c>
      <c r="C1925" s="0" t="n">
        <v>4</v>
      </c>
      <c r="D1925" s="1" t="n">
        <f aca="false">IF(AND(A1925&lt;90,B1925&lt;90,C1925&lt;90,A1925+B1925+C1925=180),1,0)</f>
        <v>0</v>
      </c>
    </row>
    <row r="1926" customFormat="false" ht="15.8" hidden="false" customHeight="false" outlineLevel="0" collapsed="false">
      <c r="A1926" s="0" t="n">
        <v>99</v>
      </c>
      <c r="B1926" s="0" t="n">
        <v>81</v>
      </c>
      <c r="C1926" s="0" t="n">
        <v>13</v>
      </c>
      <c r="D1926" s="1" t="n">
        <f aca="false">IF(AND(A1926&lt;90,B1926&lt;90,C1926&lt;90,A1926+B1926+C1926=180),1,0)</f>
        <v>0</v>
      </c>
    </row>
    <row r="1927" customFormat="false" ht="15.8" hidden="false" customHeight="false" outlineLevel="0" collapsed="false">
      <c r="A1927" s="0" t="n">
        <v>92</v>
      </c>
      <c r="B1927" s="0" t="n">
        <v>75</v>
      </c>
      <c r="C1927" s="0" t="n">
        <v>13</v>
      </c>
      <c r="D1927" s="1" t="n">
        <f aca="false">IF(AND(A1927&lt;90,B1927&lt;90,C1927&lt;90,A1927+B1927+C1927=180),1,0)</f>
        <v>0</v>
      </c>
    </row>
    <row r="1928" customFormat="false" ht="15.8" hidden="false" customHeight="false" outlineLevel="0" collapsed="false">
      <c r="A1928" s="0" t="n">
        <v>78</v>
      </c>
      <c r="B1928" s="0" t="n">
        <v>77</v>
      </c>
      <c r="C1928" s="0" t="n">
        <v>25</v>
      </c>
      <c r="D1928" s="1" t="n">
        <f aca="false">IF(AND(A1928&lt;90,B1928&lt;90,C1928&lt;90,A1928+B1928+C1928=180),1,0)</f>
        <v>1</v>
      </c>
    </row>
    <row r="1929" customFormat="false" ht="15.8" hidden="false" customHeight="false" outlineLevel="0" collapsed="false">
      <c r="A1929" s="0" t="n">
        <v>88</v>
      </c>
      <c r="B1929" s="0" t="n">
        <v>74</v>
      </c>
      <c r="C1929" s="0" t="n">
        <v>18</v>
      </c>
      <c r="D1929" s="1" t="n">
        <f aca="false">IF(AND(A1929&lt;90,B1929&lt;90,C1929&lt;90,A1929+B1929+C1929=180),1,0)</f>
        <v>1</v>
      </c>
    </row>
    <row r="1930" customFormat="false" ht="15.8" hidden="false" customHeight="false" outlineLevel="0" collapsed="false">
      <c r="A1930" s="0" t="n">
        <v>97</v>
      </c>
      <c r="B1930" s="0" t="n">
        <v>71</v>
      </c>
      <c r="C1930" s="0" t="n">
        <v>12</v>
      </c>
      <c r="D1930" s="1" t="n">
        <f aca="false">IF(AND(A1930&lt;90,B1930&lt;90,C1930&lt;90,A1930+B1930+C1930=180),1,0)</f>
        <v>0</v>
      </c>
    </row>
    <row r="1931" customFormat="false" ht="15.8" hidden="false" customHeight="false" outlineLevel="0" collapsed="false">
      <c r="A1931" s="0" t="n">
        <v>109</v>
      </c>
      <c r="B1931" s="0" t="n">
        <v>107</v>
      </c>
      <c r="C1931" s="0" t="n">
        <v>12</v>
      </c>
      <c r="D1931" s="1" t="n">
        <f aca="false">IF(AND(A1931&lt;90,B1931&lt;90,C1931&lt;90,A1931+B1931+C1931=180),1,0)</f>
        <v>0</v>
      </c>
    </row>
    <row r="1932" customFormat="false" ht="15.8" hidden="false" customHeight="false" outlineLevel="0" collapsed="false">
      <c r="A1932" s="0" t="n">
        <v>92</v>
      </c>
      <c r="B1932" s="0" t="n">
        <v>79</v>
      </c>
      <c r="C1932" s="0" t="n">
        <v>9</v>
      </c>
      <c r="D1932" s="1" t="n">
        <f aca="false">IF(AND(A1932&lt;90,B1932&lt;90,C1932&lt;90,A1932+B1932+C1932=180),1,0)</f>
        <v>0</v>
      </c>
    </row>
    <row r="1933" customFormat="false" ht="15.8" hidden="false" customHeight="false" outlineLevel="0" collapsed="false">
      <c r="A1933" s="0" t="n">
        <v>74</v>
      </c>
      <c r="B1933" s="0" t="n">
        <v>82</v>
      </c>
      <c r="C1933" s="0" t="n">
        <v>24</v>
      </c>
      <c r="D1933" s="1" t="n">
        <f aca="false">IF(AND(A1933&lt;90,B1933&lt;90,C1933&lt;90,A1933+B1933+C1933=180),1,0)</f>
        <v>1</v>
      </c>
    </row>
    <row r="1934" customFormat="false" ht="15.8" hidden="false" customHeight="false" outlineLevel="0" collapsed="false">
      <c r="A1934" s="0" t="n">
        <v>85</v>
      </c>
      <c r="B1934" s="0" t="n">
        <v>94</v>
      </c>
      <c r="C1934" s="0" t="n">
        <v>1</v>
      </c>
      <c r="D1934" s="1" t="n">
        <f aca="false">IF(AND(A1934&lt;90,B1934&lt;90,C1934&lt;90,A1934+B1934+C1934=180),1,0)</f>
        <v>0</v>
      </c>
    </row>
    <row r="1935" customFormat="false" ht="15.8" hidden="false" customHeight="false" outlineLevel="0" collapsed="false">
      <c r="A1935" s="0" t="n">
        <v>83</v>
      </c>
      <c r="B1935" s="0" t="n">
        <v>72</v>
      </c>
      <c r="C1935" s="0" t="n">
        <v>25</v>
      </c>
      <c r="D1935" s="1" t="n">
        <f aca="false">IF(AND(A1935&lt;90,B1935&lt;90,C1935&lt;90,A1935+B1935+C1935=180),1,0)</f>
        <v>1</v>
      </c>
    </row>
    <row r="1936" customFormat="false" ht="15.8" hidden="false" customHeight="false" outlineLevel="0" collapsed="false">
      <c r="A1936" s="0" t="n">
        <v>80</v>
      </c>
      <c r="B1936" s="0" t="n">
        <v>106</v>
      </c>
      <c r="C1936" s="0" t="n">
        <v>11</v>
      </c>
      <c r="D1936" s="1" t="n">
        <f aca="false">IF(AND(A1936&lt;90,B1936&lt;90,C1936&lt;90,A1936+B1936+C1936=180),1,0)</f>
        <v>0</v>
      </c>
    </row>
    <row r="1937" customFormat="false" ht="15.8" hidden="false" customHeight="false" outlineLevel="0" collapsed="false">
      <c r="A1937" s="0" t="n">
        <v>105</v>
      </c>
      <c r="B1937" s="0" t="n">
        <v>94</v>
      </c>
      <c r="C1937" s="0" t="n">
        <v>11</v>
      </c>
      <c r="D1937" s="1" t="n">
        <f aca="false">IF(AND(A1937&lt;90,B1937&lt;90,C1937&lt;90,A1937+B1937+C1937=180),1,0)</f>
        <v>0</v>
      </c>
    </row>
    <row r="1938" customFormat="false" ht="15.8" hidden="false" customHeight="false" outlineLevel="0" collapsed="false">
      <c r="A1938" s="0" t="n">
        <v>75</v>
      </c>
      <c r="B1938" s="0" t="n">
        <v>101</v>
      </c>
      <c r="C1938" s="0" t="n">
        <v>4</v>
      </c>
      <c r="D1938" s="1" t="n">
        <f aca="false">IF(AND(A1938&lt;90,B1938&lt;90,C1938&lt;90,A1938+B1938+C1938=180),1,0)</f>
        <v>0</v>
      </c>
    </row>
    <row r="1939" customFormat="false" ht="15.8" hidden="false" customHeight="false" outlineLevel="0" collapsed="false">
      <c r="A1939" s="0" t="n">
        <v>93</v>
      </c>
      <c r="B1939" s="0" t="n">
        <v>104</v>
      </c>
      <c r="C1939" s="0" t="n">
        <v>11</v>
      </c>
      <c r="D1939" s="1" t="n">
        <f aca="false">IF(AND(A1939&lt;90,B1939&lt;90,C1939&lt;90,A1939+B1939+C1939=180),1,0)</f>
        <v>0</v>
      </c>
    </row>
    <row r="1940" customFormat="false" ht="15.8" hidden="false" customHeight="false" outlineLevel="0" collapsed="false">
      <c r="A1940" s="0" t="n">
        <v>98</v>
      </c>
      <c r="B1940" s="0" t="n">
        <v>108</v>
      </c>
      <c r="C1940" s="0" t="n">
        <v>9</v>
      </c>
      <c r="D1940" s="1" t="n">
        <f aca="false">IF(AND(A1940&lt;90,B1940&lt;90,C1940&lt;90,A1940+B1940+C1940=180),1,0)</f>
        <v>0</v>
      </c>
    </row>
    <row r="1941" customFormat="false" ht="15.8" hidden="false" customHeight="false" outlineLevel="0" collapsed="false">
      <c r="A1941" s="0" t="n">
        <v>106</v>
      </c>
      <c r="B1941" s="0" t="n">
        <v>81</v>
      </c>
      <c r="C1941" s="0" t="n">
        <v>10</v>
      </c>
      <c r="D1941" s="1" t="n">
        <f aca="false">IF(AND(A1941&lt;90,B1941&lt;90,C1941&lt;90,A1941+B1941+C1941=180),1,0)</f>
        <v>0</v>
      </c>
    </row>
    <row r="1942" customFormat="false" ht="15.8" hidden="false" customHeight="false" outlineLevel="0" collapsed="false">
      <c r="A1942" s="0" t="n">
        <v>90</v>
      </c>
      <c r="B1942" s="0" t="n">
        <v>81</v>
      </c>
      <c r="C1942" s="0" t="n">
        <v>9</v>
      </c>
      <c r="D1942" s="1" t="n">
        <f aca="false">IF(AND(A1942&lt;90,B1942&lt;90,C1942&lt;90,A1942+B1942+C1942=180),1,0)</f>
        <v>0</v>
      </c>
    </row>
    <row r="1943" customFormat="false" ht="15.8" hidden="false" customHeight="false" outlineLevel="0" collapsed="false">
      <c r="A1943" s="0" t="n">
        <v>60</v>
      </c>
      <c r="B1943" s="0" t="n">
        <v>60</v>
      </c>
      <c r="C1943" s="0" t="n">
        <v>60</v>
      </c>
      <c r="D1943" s="1" t="n">
        <f aca="false">IF(AND(A1943&lt;90,B1943&lt;90,C1943&lt;90,A1943+B1943+C1943=180),1,0)</f>
        <v>1</v>
      </c>
    </row>
    <row r="1944" customFormat="false" ht="15.8" hidden="false" customHeight="false" outlineLevel="0" collapsed="false">
      <c r="A1944" s="0" t="n">
        <v>87</v>
      </c>
      <c r="B1944" s="0" t="n">
        <v>105</v>
      </c>
      <c r="C1944" s="0" t="n">
        <v>12</v>
      </c>
      <c r="D1944" s="1" t="n">
        <f aca="false">IF(AND(A1944&lt;90,B1944&lt;90,C1944&lt;90,A1944+B1944+C1944=180),1,0)</f>
        <v>0</v>
      </c>
    </row>
    <row r="1945" customFormat="false" ht="15.8" hidden="false" customHeight="false" outlineLevel="0" collapsed="false">
      <c r="A1945" s="0" t="n">
        <v>105</v>
      </c>
      <c r="B1945" s="0" t="n">
        <v>109</v>
      </c>
      <c r="C1945" s="0" t="n">
        <v>18</v>
      </c>
      <c r="D1945" s="1" t="n">
        <f aca="false">IF(AND(A1945&lt;90,B1945&lt;90,C1945&lt;90,A1945+B1945+C1945=180),1,0)</f>
        <v>0</v>
      </c>
    </row>
    <row r="1946" customFormat="false" ht="15.8" hidden="false" customHeight="false" outlineLevel="0" collapsed="false">
      <c r="A1946" s="0" t="n">
        <v>100</v>
      </c>
      <c r="B1946" s="0" t="n">
        <v>85</v>
      </c>
      <c r="C1946" s="0" t="n">
        <v>14</v>
      </c>
      <c r="D1946" s="1" t="n">
        <f aca="false">IF(AND(A1946&lt;90,B1946&lt;90,C1946&lt;90,A1946+B1946+C1946=180),1,0)</f>
        <v>0</v>
      </c>
    </row>
    <row r="1947" customFormat="false" ht="15.8" hidden="false" customHeight="false" outlineLevel="0" collapsed="false">
      <c r="A1947" s="0" t="n">
        <v>86</v>
      </c>
      <c r="B1947" s="0" t="n">
        <v>101</v>
      </c>
      <c r="C1947" s="0" t="n">
        <v>7</v>
      </c>
      <c r="D1947" s="1" t="n">
        <f aca="false">IF(AND(A1947&lt;90,B1947&lt;90,C1947&lt;90,A1947+B1947+C1947=180),1,0)</f>
        <v>0</v>
      </c>
    </row>
    <row r="1948" customFormat="false" ht="15.8" hidden="false" customHeight="false" outlineLevel="0" collapsed="false">
      <c r="A1948" s="0" t="n">
        <v>81</v>
      </c>
      <c r="B1948" s="0" t="n">
        <v>99</v>
      </c>
      <c r="C1948" s="0" t="n">
        <v>10</v>
      </c>
      <c r="D1948" s="1" t="n">
        <f aca="false">IF(AND(A1948&lt;90,B1948&lt;90,C1948&lt;90,A1948+B1948+C1948=180),1,0)</f>
        <v>0</v>
      </c>
    </row>
    <row r="1949" customFormat="false" ht="15.8" hidden="false" customHeight="false" outlineLevel="0" collapsed="false">
      <c r="A1949" s="0" t="n">
        <v>97</v>
      </c>
      <c r="B1949" s="0" t="n">
        <v>73</v>
      </c>
      <c r="C1949" s="0" t="n">
        <v>10</v>
      </c>
      <c r="D1949" s="1" t="n">
        <f aca="false">IF(AND(A1949&lt;90,B1949&lt;90,C1949&lt;90,A1949+B1949+C1949=180),1,0)</f>
        <v>0</v>
      </c>
    </row>
    <row r="1950" customFormat="false" ht="15.8" hidden="false" customHeight="false" outlineLevel="0" collapsed="false">
      <c r="A1950" s="0" t="n">
        <v>77</v>
      </c>
      <c r="B1950" s="0" t="n">
        <v>77</v>
      </c>
      <c r="C1950" s="0" t="n">
        <v>26</v>
      </c>
      <c r="D1950" s="1" t="n">
        <f aca="false">IF(AND(A1950&lt;90,B1950&lt;90,C1950&lt;90,A1950+B1950+C1950=180),1,0)</f>
        <v>1</v>
      </c>
    </row>
    <row r="1951" customFormat="false" ht="15.8" hidden="false" customHeight="false" outlineLevel="0" collapsed="false">
      <c r="A1951" s="0" t="n">
        <v>92</v>
      </c>
      <c r="B1951" s="0" t="n">
        <v>73</v>
      </c>
      <c r="C1951" s="0" t="n">
        <v>15</v>
      </c>
      <c r="D1951" s="1" t="n">
        <f aca="false">IF(AND(A1951&lt;90,B1951&lt;90,C1951&lt;90,A1951+B1951+C1951=180),1,0)</f>
        <v>0</v>
      </c>
    </row>
    <row r="1952" customFormat="false" ht="15.8" hidden="false" customHeight="false" outlineLevel="0" collapsed="false">
      <c r="A1952" s="0" t="n">
        <v>92</v>
      </c>
      <c r="B1952" s="0" t="n">
        <v>94</v>
      </c>
      <c r="C1952" s="0" t="n">
        <v>8</v>
      </c>
      <c r="D1952" s="1" t="n">
        <f aca="false">IF(AND(A1952&lt;90,B1952&lt;90,C1952&lt;90,A1952+B1952+C1952=180),1,0)</f>
        <v>0</v>
      </c>
    </row>
    <row r="1953" customFormat="false" ht="15.8" hidden="false" customHeight="false" outlineLevel="0" collapsed="false">
      <c r="A1953" s="0" t="n">
        <v>92</v>
      </c>
      <c r="B1953" s="0" t="n">
        <v>85</v>
      </c>
      <c r="C1953" s="0" t="n">
        <v>3</v>
      </c>
      <c r="D1953" s="1" t="n">
        <f aca="false">IF(AND(A1953&lt;90,B1953&lt;90,C1953&lt;90,A1953+B1953+C1953=180),1,0)</f>
        <v>0</v>
      </c>
    </row>
    <row r="1954" customFormat="false" ht="15.8" hidden="false" customHeight="false" outlineLevel="0" collapsed="false">
      <c r="A1954" s="0" t="n">
        <v>73</v>
      </c>
      <c r="B1954" s="0" t="n">
        <v>102</v>
      </c>
      <c r="C1954" s="0" t="n">
        <v>5</v>
      </c>
      <c r="D1954" s="1" t="n">
        <f aca="false">IF(AND(A1954&lt;90,B1954&lt;90,C1954&lt;90,A1954+B1954+C1954=180),1,0)</f>
        <v>0</v>
      </c>
    </row>
    <row r="1955" customFormat="false" ht="15.8" hidden="false" customHeight="false" outlineLevel="0" collapsed="false">
      <c r="A1955" s="0" t="n">
        <v>78</v>
      </c>
      <c r="B1955" s="0" t="n">
        <v>94</v>
      </c>
      <c r="C1955" s="0" t="n">
        <v>8</v>
      </c>
      <c r="D1955" s="1" t="n">
        <f aca="false">IF(AND(A1955&lt;90,B1955&lt;90,C1955&lt;90,A1955+B1955+C1955=180),1,0)</f>
        <v>0</v>
      </c>
    </row>
    <row r="1956" customFormat="false" ht="15.8" hidden="false" customHeight="false" outlineLevel="0" collapsed="false">
      <c r="A1956" s="0" t="n">
        <v>109</v>
      </c>
      <c r="B1956" s="0" t="n">
        <v>98</v>
      </c>
      <c r="C1956" s="0" t="n">
        <v>12</v>
      </c>
      <c r="D1956" s="1" t="n">
        <f aca="false">IF(AND(A1956&lt;90,B1956&lt;90,C1956&lt;90,A1956+B1956+C1956=180),1,0)</f>
        <v>0</v>
      </c>
    </row>
    <row r="1957" customFormat="false" ht="15.8" hidden="false" customHeight="false" outlineLevel="0" collapsed="false">
      <c r="A1957" s="0" t="n">
        <v>80</v>
      </c>
      <c r="B1957" s="0" t="n">
        <v>94</v>
      </c>
      <c r="C1957" s="0" t="n">
        <v>6</v>
      </c>
      <c r="D1957" s="1" t="n">
        <f aca="false">IF(AND(A1957&lt;90,B1957&lt;90,C1957&lt;90,A1957+B1957+C1957=180),1,0)</f>
        <v>0</v>
      </c>
    </row>
    <row r="1958" customFormat="false" ht="15.8" hidden="false" customHeight="false" outlineLevel="0" collapsed="false">
      <c r="A1958" s="0" t="n">
        <v>103</v>
      </c>
      <c r="B1958" s="0" t="n">
        <v>73</v>
      </c>
      <c r="C1958" s="0" t="n">
        <v>4</v>
      </c>
      <c r="D1958" s="1" t="n">
        <f aca="false">IF(AND(A1958&lt;90,B1958&lt;90,C1958&lt;90,A1958+B1958+C1958=180),1,0)</f>
        <v>0</v>
      </c>
    </row>
    <row r="1959" customFormat="false" ht="15.8" hidden="false" customHeight="false" outlineLevel="0" collapsed="false">
      <c r="A1959" s="0" t="n">
        <v>75</v>
      </c>
      <c r="B1959" s="0" t="n">
        <v>73</v>
      </c>
      <c r="C1959" s="0" t="n">
        <v>32</v>
      </c>
      <c r="D1959" s="1" t="n">
        <f aca="false">IF(AND(A1959&lt;90,B1959&lt;90,C1959&lt;90,A1959+B1959+C1959=180),1,0)</f>
        <v>1</v>
      </c>
    </row>
    <row r="1960" customFormat="false" ht="15.8" hidden="false" customHeight="false" outlineLevel="0" collapsed="false">
      <c r="A1960" s="0" t="n">
        <v>84</v>
      </c>
      <c r="B1960" s="0" t="n">
        <v>94</v>
      </c>
      <c r="C1960" s="0" t="n">
        <v>2</v>
      </c>
      <c r="D1960" s="1" t="n">
        <f aca="false">IF(AND(A1960&lt;90,B1960&lt;90,C1960&lt;90,A1960+B1960+C1960=180),1,0)</f>
        <v>0</v>
      </c>
    </row>
    <row r="1961" customFormat="false" ht="15.8" hidden="false" customHeight="false" outlineLevel="0" collapsed="false">
      <c r="A1961" s="0" t="n">
        <v>106</v>
      </c>
      <c r="B1961" s="0" t="n">
        <v>80</v>
      </c>
      <c r="C1961" s="0" t="n">
        <v>13</v>
      </c>
      <c r="D1961" s="1" t="n">
        <f aca="false">IF(AND(A1961&lt;90,B1961&lt;90,C1961&lt;90,A1961+B1961+C1961=180),1,0)</f>
        <v>0</v>
      </c>
    </row>
    <row r="1962" customFormat="false" ht="15.8" hidden="false" customHeight="false" outlineLevel="0" collapsed="false">
      <c r="A1962" s="0" t="n">
        <v>81</v>
      </c>
      <c r="B1962" s="0" t="n">
        <v>79</v>
      </c>
      <c r="C1962" s="0" t="n">
        <v>20</v>
      </c>
      <c r="D1962" s="1" t="n">
        <f aca="false">IF(AND(A1962&lt;90,B1962&lt;90,C1962&lt;90,A1962+B1962+C1962=180),1,0)</f>
        <v>1</v>
      </c>
    </row>
    <row r="1963" customFormat="false" ht="15.8" hidden="false" customHeight="false" outlineLevel="0" collapsed="false">
      <c r="A1963" s="0" t="n">
        <v>93</v>
      </c>
      <c r="B1963" s="0" t="n">
        <v>103</v>
      </c>
      <c r="C1963" s="0" t="n">
        <v>7</v>
      </c>
      <c r="D1963" s="1" t="n">
        <f aca="false">IF(AND(A1963&lt;90,B1963&lt;90,C1963&lt;90,A1963+B1963+C1963=180),1,0)</f>
        <v>0</v>
      </c>
    </row>
    <row r="1964" customFormat="false" ht="15.8" hidden="false" customHeight="false" outlineLevel="0" collapsed="false">
      <c r="A1964" s="0" t="n">
        <v>85</v>
      </c>
      <c r="B1964" s="0" t="n">
        <v>85</v>
      </c>
      <c r="C1964" s="0" t="n">
        <v>10</v>
      </c>
      <c r="D1964" s="1" t="n">
        <f aca="false">IF(AND(A1964&lt;90,B1964&lt;90,C1964&lt;90,A1964+B1964+C1964=180),1,0)</f>
        <v>1</v>
      </c>
    </row>
    <row r="1965" customFormat="false" ht="15.8" hidden="false" customHeight="false" outlineLevel="0" collapsed="false">
      <c r="A1965" s="0" t="n">
        <v>110</v>
      </c>
      <c r="B1965" s="0" t="n">
        <v>88</v>
      </c>
      <c r="C1965" s="0" t="n">
        <v>18</v>
      </c>
      <c r="D1965" s="1" t="n">
        <f aca="false">IF(AND(A1965&lt;90,B1965&lt;90,C1965&lt;90,A1965+B1965+C1965=180),1,0)</f>
        <v>0</v>
      </c>
    </row>
    <row r="1966" customFormat="false" ht="15.8" hidden="false" customHeight="false" outlineLevel="0" collapsed="false">
      <c r="A1966" s="0" t="n">
        <v>74</v>
      </c>
      <c r="B1966" s="0" t="n">
        <v>94</v>
      </c>
      <c r="C1966" s="0" t="n">
        <v>12</v>
      </c>
      <c r="D1966" s="1" t="n">
        <f aca="false">IF(AND(A1966&lt;90,B1966&lt;90,C1966&lt;90,A1966+B1966+C1966=180),1,0)</f>
        <v>0</v>
      </c>
    </row>
    <row r="1967" customFormat="false" ht="15.8" hidden="false" customHeight="false" outlineLevel="0" collapsed="false">
      <c r="A1967" s="0" t="n">
        <v>78</v>
      </c>
      <c r="B1967" s="0" t="n">
        <v>86</v>
      </c>
      <c r="C1967" s="0" t="n">
        <v>16</v>
      </c>
      <c r="D1967" s="1" t="n">
        <f aca="false">IF(AND(A1967&lt;90,B1967&lt;90,C1967&lt;90,A1967+B1967+C1967=180),1,0)</f>
        <v>1</v>
      </c>
    </row>
    <row r="1968" customFormat="false" ht="15.8" hidden="false" customHeight="false" outlineLevel="0" collapsed="false">
      <c r="A1968" s="0" t="n">
        <v>88</v>
      </c>
      <c r="B1968" s="0" t="n">
        <v>108</v>
      </c>
      <c r="C1968" s="0" t="n">
        <v>12</v>
      </c>
      <c r="D1968" s="1" t="n">
        <f aca="false">IF(AND(A1968&lt;90,B1968&lt;90,C1968&lt;90,A1968+B1968+C1968=180),1,0)</f>
        <v>0</v>
      </c>
    </row>
    <row r="1969" customFormat="false" ht="15.8" hidden="false" customHeight="false" outlineLevel="0" collapsed="false">
      <c r="A1969" s="0" t="n">
        <v>98</v>
      </c>
      <c r="B1969" s="0" t="n">
        <v>87</v>
      </c>
      <c r="C1969" s="0" t="n">
        <v>10</v>
      </c>
      <c r="D1969" s="1" t="n">
        <f aca="false">IF(AND(A1969&lt;90,B1969&lt;90,C1969&lt;90,A1969+B1969+C1969=180),1,0)</f>
        <v>0</v>
      </c>
    </row>
    <row r="1970" customFormat="false" ht="15.8" hidden="false" customHeight="false" outlineLevel="0" collapsed="false">
      <c r="A1970" s="0" t="n">
        <v>107</v>
      </c>
      <c r="B1970" s="0" t="n">
        <v>100</v>
      </c>
      <c r="C1970" s="0" t="n">
        <v>6</v>
      </c>
      <c r="D1970" s="1" t="n">
        <f aca="false">IF(AND(A1970&lt;90,B1970&lt;90,C1970&lt;90,A1970+B1970+C1970=180),1,0)</f>
        <v>0</v>
      </c>
    </row>
    <row r="1971" customFormat="false" ht="15.8" hidden="false" customHeight="false" outlineLevel="0" collapsed="false">
      <c r="A1971" s="0" t="n">
        <v>101</v>
      </c>
      <c r="B1971" s="0" t="n">
        <v>92</v>
      </c>
      <c r="C1971" s="0" t="n">
        <v>9</v>
      </c>
      <c r="D1971" s="1" t="n">
        <f aca="false">IF(AND(A1971&lt;90,B1971&lt;90,C1971&lt;90,A1971+B1971+C1971=180),1,0)</f>
        <v>0</v>
      </c>
    </row>
    <row r="1972" customFormat="false" ht="15.8" hidden="false" customHeight="false" outlineLevel="0" collapsed="false">
      <c r="A1972" s="0" t="n">
        <v>108</v>
      </c>
      <c r="B1972" s="0" t="n">
        <v>109</v>
      </c>
      <c r="C1972" s="0" t="n">
        <v>17</v>
      </c>
      <c r="D1972" s="1" t="n">
        <f aca="false">IF(AND(A1972&lt;90,B1972&lt;90,C1972&lt;90,A1972+B1972+C1972=180),1,0)</f>
        <v>0</v>
      </c>
    </row>
    <row r="1973" customFormat="false" ht="15.8" hidden="false" customHeight="false" outlineLevel="0" collapsed="false">
      <c r="A1973" s="0" t="n">
        <v>79</v>
      </c>
      <c r="B1973" s="0" t="n">
        <v>81</v>
      </c>
      <c r="C1973" s="0" t="n">
        <v>20</v>
      </c>
      <c r="D1973" s="1" t="n">
        <f aca="false">IF(AND(A1973&lt;90,B1973&lt;90,C1973&lt;90,A1973+B1973+C1973=180),1,0)</f>
        <v>1</v>
      </c>
    </row>
    <row r="1974" customFormat="false" ht="15.8" hidden="false" customHeight="false" outlineLevel="0" collapsed="false">
      <c r="A1974" s="0" t="n">
        <v>95</v>
      </c>
      <c r="B1974" s="0" t="n">
        <v>83</v>
      </c>
      <c r="C1974" s="0" t="n">
        <v>2</v>
      </c>
      <c r="D1974" s="1" t="n">
        <f aca="false">IF(AND(A1974&lt;90,B1974&lt;90,C1974&lt;90,A1974+B1974+C1974=180),1,0)</f>
        <v>0</v>
      </c>
    </row>
    <row r="1975" customFormat="false" ht="15.8" hidden="false" customHeight="false" outlineLevel="0" collapsed="false">
      <c r="A1975" s="0" t="n">
        <v>109</v>
      </c>
      <c r="B1975" s="0" t="n">
        <v>77</v>
      </c>
      <c r="C1975" s="0" t="n">
        <v>16</v>
      </c>
      <c r="D1975" s="1" t="n">
        <f aca="false">IF(AND(A1975&lt;90,B1975&lt;90,C1975&lt;90,A1975+B1975+C1975=180),1,0)</f>
        <v>0</v>
      </c>
    </row>
    <row r="1976" customFormat="false" ht="15.8" hidden="false" customHeight="false" outlineLevel="0" collapsed="false">
      <c r="A1976" s="0" t="n">
        <v>99</v>
      </c>
      <c r="B1976" s="0" t="n">
        <v>98</v>
      </c>
      <c r="C1976" s="0" t="n">
        <v>6</v>
      </c>
      <c r="D1976" s="1" t="n">
        <f aca="false">IF(AND(A1976&lt;90,B1976&lt;90,C1976&lt;90,A1976+B1976+C1976=180),1,0)</f>
        <v>0</v>
      </c>
    </row>
    <row r="1977" customFormat="false" ht="15.8" hidden="false" customHeight="false" outlineLevel="0" collapsed="false">
      <c r="A1977" s="0" t="n">
        <v>94</v>
      </c>
      <c r="B1977" s="0" t="n">
        <v>83</v>
      </c>
      <c r="C1977" s="0" t="n">
        <v>3</v>
      </c>
      <c r="D1977" s="1" t="n">
        <f aca="false">IF(AND(A1977&lt;90,B1977&lt;90,C1977&lt;90,A1977+B1977+C1977=180),1,0)</f>
        <v>0</v>
      </c>
    </row>
    <row r="1978" customFormat="false" ht="15.8" hidden="false" customHeight="false" outlineLevel="0" collapsed="false">
      <c r="A1978" s="0" t="n">
        <v>89</v>
      </c>
      <c r="B1978" s="0" t="n">
        <v>105</v>
      </c>
      <c r="C1978" s="0" t="n">
        <v>14</v>
      </c>
      <c r="D1978" s="1" t="n">
        <f aca="false">IF(AND(A1978&lt;90,B1978&lt;90,C1978&lt;90,A1978+B1978+C1978=180),1,0)</f>
        <v>0</v>
      </c>
    </row>
    <row r="1979" customFormat="false" ht="15.8" hidden="false" customHeight="false" outlineLevel="0" collapsed="false">
      <c r="A1979" s="0" t="n">
        <v>85</v>
      </c>
      <c r="B1979" s="0" t="n">
        <v>89</v>
      </c>
      <c r="C1979" s="0" t="n">
        <v>6</v>
      </c>
      <c r="D1979" s="1" t="n">
        <f aca="false">IF(AND(A1979&lt;90,B1979&lt;90,C1979&lt;90,A1979+B1979+C1979=180),1,0)</f>
        <v>1</v>
      </c>
    </row>
    <row r="1980" customFormat="false" ht="15.8" hidden="false" customHeight="false" outlineLevel="0" collapsed="false">
      <c r="A1980" s="0" t="n">
        <v>92</v>
      </c>
      <c r="B1980" s="0" t="n">
        <v>91</v>
      </c>
      <c r="C1980" s="0" t="n">
        <v>9</v>
      </c>
      <c r="D1980" s="1" t="n">
        <f aca="false">IF(AND(A1980&lt;90,B1980&lt;90,C1980&lt;90,A1980+B1980+C1980=180),1,0)</f>
        <v>0</v>
      </c>
    </row>
    <row r="1981" customFormat="false" ht="15.8" hidden="false" customHeight="false" outlineLevel="0" collapsed="false">
      <c r="A1981" s="0" t="n">
        <v>73</v>
      </c>
      <c r="B1981" s="0" t="n">
        <v>84</v>
      </c>
      <c r="C1981" s="0" t="n">
        <v>23</v>
      </c>
      <c r="D1981" s="1" t="n">
        <f aca="false">IF(AND(A1981&lt;90,B1981&lt;90,C1981&lt;90,A1981+B1981+C1981=180),1,0)</f>
        <v>1</v>
      </c>
    </row>
    <row r="1982" customFormat="false" ht="15.8" hidden="false" customHeight="false" outlineLevel="0" collapsed="false">
      <c r="A1982" s="0" t="n">
        <v>97</v>
      </c>
      <c r="B1982" s="0" t="n">
        <v>72</v>
      </c>
      <c r="C1982" s="0" t="n">
        <v>11</v>
      </c>
      <c r="D1982" s="1" t="n">
        <f aca="false">IF(AND(A1982&lt;90,B1982&lt;90,C1982&lt;90,A1982+B1982+C1982=180),1,0)</f>
        <v>0</v>
      </c>
    </row>
    <row r="1983" customFormat="false" ht="15.8" hidden="false" customHeight="false" outlineLevel="0" collapsed="false">
      <c r="A1983" s="0" t="n">
        <v>100</v>
      </c>
      <c r="B1983" s="0" t="n">
        <v>78</v>
      </c>
      <c r="C1983" s="0" t="n">
        <v>2</v>
      </c>
      <c r="D1983" s="1" t="n">
        <f aca="false">IF(AND(A1983&lt;90,B1983&lt;90,C1983&lt;90,A1983+B1983+C1983=180),1,0)</f>
        <v>0</v>
      </c>
    </row>
    <row r="1984" customFormat="false" ht="15.8" hidden="false" customHeight="false" outlineLevel="0" collapsed="false">
      <c r="A1984" s="0" t="n">
        <v>105</v>
      </c>
      <c r="B1984" s="0" t="n">
        <v>110</v>
      </c>
      <c r="C1984" s="0" t="n">
        <v>19</v>
      </c>
      <c r="D1984" s="1" t="n">
        <f aca="false">IF(AND(A1984&lt;90,B1984&lt;90,C1984&lt;90,A1984+B1984+C1984=180),1,0)</f>
        <v>0</v>
      </c>
    </row>
    <row r="1985" customFormat="false" ht="15.8" hidden="false" customHeight="false" outlineLevel="0" collapsed="false">
      <c r="A1985" s="0" t="n">
        <v>90</v>
      </c>
      <c r="B1985" s="0" t="n">
        <v>101</v>
      </c>
      <c r="C1985" s="0" t="n">
        <v>6</v>
      </c>
      <c r="D1985" s="1" t="n">
        <f aca="false">IF(AND(A1985&lt;90,B1985&lt;90,C1985&lt;90,A1985+B1985+C1985=180),1,0)</f>
        <v>0</v>
      </c>
    </row>
    <row r="1986" customFormat="false" ht="15.8" hidden="false" customHeight="false" outlineLevel="0" collapsed="false">
      <c r="A1986" s="0" t="n">
        <v>80</v>
      </c>
      <c r="B1986" s="0" t="n">
        <v>95</v>
      </c>
      <c r="C1986" s="0" t="n">
        <v>5</v>
      </c>
      <c r="D1986" s="1" t="n">
        <f aca="false">IF(AND(A1986&lt;90,B1986&lt;90,C1986&lt;90,A1986+B1986+C1986=180),1,0)</f>
        <v>0</v>
      </c>
    </row>
    <row r="1987" customFormat="false" ht="15.8" hidden="false" customHeight="false" outlineLevel="0" collapsed="false">
      <c r="A1987" s="0" t="n">
        <v>109</v>
      </c>
      <c r="B1987" s="0" t="n">
        <v>85</v>
      </c>
      <c r="C1987" s="0" t="n">
        <v>19</v>
      </c>
      <c r="D1987" s="1" t="n">
        <f aca="false">IF(AND(A1987&lt;90,B1987&lt;90,C1987&lt;90,A1987+B1987+C1987=180),1,0)</f>
        <v>0</v>
      </c>
    </row>
    <row r="1988" customFormat="false" ht="15.8" hidden="false" customHeight="false" outlineLevel="0" collapsed="false">
      <c r="A1988" s="0" t="n">
        <v>74</v>
      </c>
      <c r="B1988" s="0" t="n">
        <v>101</v>
      </c>
      <c r="C1988" s="0" t="n">
        <v>5</v>
      </c>
      <c r="D1988" s="1" t="n">
        <f aca="false">IF(AND(A1988&lt;90,B1988&lt;90,C1988&lt;90,A1988+B1988+C1988=180),1,0)</f>
        <v>0</v>
      </c>
    </row>
    <row r="1989" customFormat="false" ht="15.8" hidden="false" customHeight="false" outlineLevel="0" collapsed="false">
      <c r="A1989" s="0" t="n">
        <v>104</v>
      </c>
      <c r="B1989" s="0" t="n">
        <v>102</v>
      </c>
      <c r="C1989" s="0" t="n">
        <v>7</v>
      </c>
      <c r="D1989" s="1" t="n">
        <f aca="false">IF(AND(A1989&lt;90,B1989&lt;90,C1989&lt;90,A1989+B1989+C1989=180),1,0)</f>
        <v>0</v>
      </c>
    </row>
    <row r="1990" customFormat="false" ht="15.8" hidden="false" customHeight="false" outlineLevel="0" collapsed="false">
      <c r="A1990" s="0" t="n">
        <v>103</v>
      </c>
      <c r="B1990" s="0" t="n">
        <v>110</v>
      </c>
      <c r="C1990" s="0" t="n">
        <v>13</v>
      </c>
      <c r="D1990" s="1" t="n">
        <f aca="false">IF(AND(A1990&lt;90,B1990&lt;90,C1990&lt;90,A1990+B1990+C1990=180),1,0)</f>
        <v>0</v>
      </c>
    </row>
    <row r="1991" customFormat="false" ht="15.8" hidden="false" customHeight="false" outlineLevel="0" collapsed="false">
      <c r="A1991" s="0" t="n">
        <v>108</v>
      </c>
      <c r="B1991" s="0" t="n">
        <v>85</v>
      </c>
      <c r="C1991" s="0" t="n">
        <v>19</v>
      </c>
      <c r="D1991" s="1" t="n">
        <f aca="false">IF(AND(A1991&lt;90,B1991&lt;90,C1991&lt;90,A1991+B1991+C1991=180),1,0)</f>
        <v>0</v>
      </c>
    </row>
    <row r="1992" customFormat="false" ht="15.8" hidden="false" customHeight="false" outlineLevel="0" collapsed="false">
      <c r="A1992" s="0" t="n">
        <v>106</v>
      </c>
      <c r="B1992" s="0" t="n">
        <v>101</v>
      </c>
      <c r="C1992" s="0" t="n">
        <v>13</v>
      </c>
      <c r="D1992" s="1" t="n">
        <f aca="false">IF(AND(A1992&lt;90,B1992&lt;90,C1992&lt;90,A1992+B1992+C1992=180),1,0)</f>
        <v>0</v>
      </c>
    </row>
    <row r="1993" customFormat="false" ht="15.8" hidden="false" customHeight="false" outlineLevel="0" collapsed="false">
      <c r="A1993" s="0" t="n">
        <v>105</v>
      </c>
      <c r="B1993" s="0" t="n">
        <v>89</v>
      </c>
      <c r="C1993" s="0" t="n">
        <v>7</v>
      </c>
      <c r="D1993" s="1" t="n">
        <f aca="false">IF(AND(A1993&lt;90,B1993&lt;90,C1993&lt;90,A1993+B1993+C1993=180),1,0)</f>
        <v>0</v>
      </c>
    </row>
    <row r="1994" customFormat="false" ht="15.8" hidden="false" customHeight="false" outlineLevel="0" collapsed="false">
      <c r="A1994" s="0" t="n">
        <v>99</v>
      </c>
      <c r="B1994" s="0" t="n">
        <v>95</v>
      </c>
      <c r="C1994" s="0" t="n">
        <v>11</v>
      </c>
      <c r="D1994" s="1" t="n">
        <f aca="false">IF(AND(A1994&lt;90,B1994&lt;90,C1994&lt;90,A1994+B1994+C1994=180),1,0)</f>
        <v>0</v>
      </c>
    </row>
    <row r="1995" customFormat="false" ht="15.8" hidden="false" customHeight="false" outlineLevel="0" collapsed="false">
      <c r="A1995" s="0" t="n">
        <v>83</v>
      </c>
      <c r="B1995" s="0" t="n">
        <v>106</v>
      </c>
      <c r="C1995" s="0" t="n">
        <v>13</v>
      </c>
      <c r="D1995" s="1" t="n">
        <f aca="false">IF(AND(A1995&lt;90,B1995&lt;90,C1995&lt;90,A1995+B1995+C1995=180),1,0)</f>
        <v>0</v>
      </c>
    </row>
    <row r="1996" customFormat="false" ht="15.8" hidden="false" customHeight="false" outlineLevel="0" collapsed="false">
      <c r="A1996" s="0" t="n">
        <v>99</v>
      </c>
      <c r="B1996" s="0" t="n">
        <v>82</v>
      </c>
      <c r="C1996" s="0" t="n">
        <v>17</v>
      </c>
      <c r="D1996" s="1" t="n">
        <f aca="false">IF(AND(A1996&lt;90,B1996&lt;90,C1996&lt;90,A1996+B1996+C1996=180),1,0)</f>
        <v>0</v>
      </c>
    </row>
    <row r="1997" customFormat="false" ht="15.8" hidden="false" customHeight="false" outlineLevel="0" collapsed="false">
      <c r="A1997" s="0" t="n">
        <v>81</v>
      </c>
      <c r="B1997" s="0" t="n">
        <v>101</v>
      </c>
      <c r="C1997" s="0" t="n">
        <v>6</v>
      </c>
      <c r="D1997" s="1" t="n">
        <f aca="false">IF(AND(A1997&lt;90,B1997&lt;90,C1997&lt;90,A1997+B1997+C1997=180),1,0)</f>
        <v>0</v>
      </c>
    </row>
    <row r="1998" customFormat="false" ht="15.8" hidden="false" customHeight="false" outlineLevel="0" collapsed="false">
      <c r="A1998" s="0" t="n">
        <v>97</v>
      </c>
      <c r="B1998" s="0" t="n">
        <v>102</v>
      </c>
      <c r="C1998" s="0" t="n">
        <v>17</v>
      </c>
      <c r="D1998" s="1" t="n">
        <f aca="false">IF(AND(A1998&lt;90,B1998&lt;90,C1998&lt;90,A1998+B1998+C1998=180),1,0)</f>
        <v>0</v>
      </c>
    </row>
    <row r="1999" customFormat="false" ht="15.8" hidden="false" customHeight="false" outlineLevel="0" collapsed="false">
      <c r="A1999" s="0" t="n">
        <v>71</v>
      </c>
      <c r="B1999" s="0" t="n">
        <v>86</v>
      </c>
      <c r="C1999" s="0" t="n">
        <v>23</v>
      </c>
      <c r="D1999" s="1" t="n">
        <f aca="false">IF(AND(A1999&lt;90,B1999&lt;90,C1999&lt;90,A1999+B1999+C1999=180),1,0)</f>
        <v>1</v>
      </c>
    </row>
    <row r="2000" customFormat="false" ht="15.8" hidden="false" customHeight="false" outlineLevel="0" collapsed="false">
      <c r="A2000" s="0" t="n">
        <v>91</v>
      </c>
      <c r="B2000" s="0" t="n">
        <v>71</v>
      </c>
      <c r="C2000" s="0" t="n">
        <v>18</v>
      </c>
      <c r="D2000" s="1" t="n">
        <f aca="false">IF(AND(A2000&lt;90,B2000&lt;90,C2000&lt;90,A2000+B2000+C2000=180),1,0)</f>
        <v>0</v>
      </c>
    </row>
    <row r="2001" customFormat="false" ht="15.8" hidden="false" customHeight="false" outlineLevel="0" collapsed="false">
      <c r="A2001" s="0" t="n">
        <v>99</v>
      </c>
      <c r="B2001" s="0" t="n">
        <v>90</v>
      </c>
      <c r="C2001" s="0" t="n">
        <v>11</v>
      </c>
      <c r="D2001" s="1" t="n">
        <f aca="false">IF(AND(A2001&lt;90,B2001&lt;90,C2001&lt;90,A2001+B2001+C2001=180),1,0)</f>
        <v>0</v>
      </c>
    </row>
    <row r="2002" customFormat="false" ht="15.8" hidden="false" customHeight="false" outlineLevel="0" collapsed="false">
      <c r="A2002" s="0" t="n">
        <v>77</v>
      </c>
      <c r="B2002" s="0" t="n">
        <v>72</v>
      </c>
      <c r="C2002" s="0" t="n">
        <v>31</v>
      </c>
      <c r="D2002" s="1" t="n">
        <f aca="false">IF(AND(A2002&lt;90,B2002&lt;90,C2002&lt;90,A2002+B2002+C2002=180),1,0)</f>
        <v>1</v>
      </c>
    </row>
    <row r="2003" customFormat="false" ht="15.8" hidden="false" customHeight="false" outlineLevel="0" collapsed="false">
      <c r="A2003" s="0" t="n">
        <v>103</v>
      </c>
      <c r="B2003" s="0" t="n">
        <v>90</v>
      </c>
      <c r="C2003" s="0" t="n">
        <v>16</v>
      </c>
      <c r="D2003" s="1" t="n">
        <f aca="false">IF(AND(A2003&lt;90,B2003&lt;90,C2003&lt;90,A2003+B2003+C2003=180),1,0)</f>
        <v>0</v>
      </c>
    </row>
    <row r="2004" customFormat="false" ht="15.8" hidden="false" customHeight="false" outlineLevel="0" collapsed="false">
      <c r="A2004" s="0" t="n">
        <v>79</v>
      </c>
      <c r="B2004" s="0" t="n">
        <v>101</v>
      </c>
      <c r="C2004" s="0" t="n">
        <v>6</v>
      </c>
      <c r="D2004" s="1" t="n">
        <f aca="false">IF(AND(A2004&lt;90,B2004&lt;90,C2004&lt;90,A2004+B2004+C2004=180),1,0)</f>
        <v>0</v>
      </c>
    </row>
    <row r="2005" customFormat="false" ht="15.8" hidden="false" customHeight="false" outlineLevel="0" collapsed="false">
      <c r="A2005" s="0" t="n">
        <v>104</v>
      </c>
      <c r="B2005" s="0" t="n">
        <v>86</v>
      </c>
      <c r="C2005" s="0" t="n">
        <v>10</v>
      </c>
      <c r="D2005" s="1" t="n">
        <f aca="false">IF(AND(A2005&lt;90,B2005&lt;90,C2005&lt;90,A2005+B2005+C2005=180),1,0)</f>
        <v>0</v>
      </c>
    </row>
    <row r="2006" customFormat="false" ht="15.8" hidden="false" customHeight="false" outlineLevel="0" collapsed="false">
      <c r="A2006" s="0" t="n">
        <v>88</v>
      </c>
      <c r="B2006" s="0" t="n">
        <v>85</v>
      </c>
      <c r="C2006" s="0" t="n">
        <v>7</v>
      </c>
      <c r="D2006" s="1" t="n">
        <f aca="false">IF(AND(A2006&lt;90,B2006&lt;90,C2006&lt;90,A2006+B2006+C2006=180),1,0)</f>
        <v>1</v>
      </c>
    </row>
    <row r="2007" customFormat="false" ht="15.8" hidden="false" customHeight="false" outlineLevel="0" collapsed="false">
      <c r="A2007" s="0" t="n">
        <v>106</v>
      </c>
      <c r="B2007" s="0" t="n">
        <v>72</v>
      </c>
      <c r="C2007" s="0" t="n">
        <v>2</v>
      </c>
      <c r="D2007" s="1" t="n">
        <f aca="false">IF(AND(A2007&lt;90,B2007&lt;90,C2007&lt;90,A2007+B2007+C2007=180),1,0)</f>
        <v>0</v>
      </c>
    </row>
    <row r="2008" customFormat="false" ht="15.8" hidden="false" customHeight="false" outlineLevel="0" collapsed="false">
      <c r="A2008" s="0" t="n">
        <v>74</v>
      </c>
      <c r="B2008" s="0" t="n">
        <v>81</v>
      </c>
      <c r="C2008" s="0" t="n">
        <v>25</v>
      </c>
      <c r="D2008" s="1" t="n">
        <f aca="false">IF(AND(A2008&lt;90,B2008&lt;90,C2008&lt;90,A2008+B2008+C2008=180),1,0)</f>
        <v>1</v>
      </c>
    </row>
    <row r="2009" customFormat="false" ht="15.8" hidden="false" customHeight="false" outlineLevel="0" collapsed="false">
      <c r="A2009" s="0" t="n">
        <v>108</v>
      </c>
      <c r="B2009" s="0" t="n">
        <v>84</v>
      </c>
      <c r="C2009" s="0" t="n">
        <v>8</v>
      </c>
      <c r="D2009" s="1" t="n">
        <f aca="false">IF(AND(A2009&lt;90,B2009&lt;90,C2009&lt;90,A2009+B2009+C2009=180),1,0)</f>
        <v>0</v>
      </c>
    </row>
    <row r="2010" customFormat="false" ht="15.8" hidden="false" customHeight="false" outlineLevel="0" collapsed="false">
      <c r="A2010" s="0" t="n">
        <v>94</v>
      </c>
      <c r="B2010" s="0" t="n">
        <v>99</v>
      </c>
      <c r="C2010" s="0" t="n">
        <v>17</v>
      </c>
      <c r="D2010" s="1" t="n">
        <f aca="false">IF(AND(A2010&lt;90,B2010&lt;90,C2010&lt;90,A2010+B2010+C2010=180),1,0)</f>
        <v>0</v>
      </c>
    </row>
    <row r="2011" customFormat="false" ht="15.8" hidden="false" customHeight="false" outlineLevel="0" collapsed="false">
      <c r="A2011" s="0" t="n">
        <v>73</v>
      </c>
      <c r="B2011" s="0" t="n">
        <v>78</v>
      </c>
      <c r="C2011" s="0" t="n">
        <v>29</v>
      </c>
      <c r="D2011" s="1" t="n">
        <f aca="false">IF(AND(A2011&lt;90,B2011&lt;90,C2011&lt;90,A2011+B2011+C2011=180),1,0)</f>
        <v>1</v>
      </c>
    </row>
    <row r="2012" customFormat="false" ht="15.8" hidden="false" customHeight="false" outlineLevel="0" collapsed="false">
      <c r="A2012" s="0" t="n">
        <v>76</v>
      </c>
      <c r="B2012" s="0" t="n">
        <v>84</v>
      </c>
      <c r="C2012" s="0" t="n">
        <v>20</v>
      </c>
      <c r="D2012" s="1" t="n">
        <f aca="false">IF(AND(A2012&lt;90,B2012&lt;90,C2012&lt;90,A2012+B2012+C2012=180),1,0)</f>
        <v>1</v>
      </c>
    </row>
    <row r="2013" customFormat="false" ht="15.8" hidden="false" customHeight="false" outlineLevel="0" collapsed="false">
      <c r="A2013" s="0" t="n">
        <v>82</v>
      </c>
      <c r="B2013" s="0" t="n">
        <v>97</v>
      </c>
      <c r="C2013" s="0" t="n">
        <v>1</v>
      </c>
      <c r="D2013" s="1" t="n">
        <f aca="false">IF(AND(A2013&lt;90,B2013&lt;90,C2013&lt;90,A2013+B2013+C2013=180),1,0)</f>
        <v>0</v>
      </c>
    </row>
    <row r="2014" customFormat="false" ht="15.8" hidden="false" customHeight="false" outlineLevel="0" collapsed="false">
      <c r="A2014" s="0" t="n">
        <v>89</v>
      </c>
      <c r="B2014" s="0" t="n">
        <v>71</v>
      </c>
      <c r="C2014" s="0" t="n">
        <v>20</v>
      </c>
      <c r="D2014" s="1" t="n">
        <f aca="false">IF(AND(A2014&lt;90,B2014&lt;90,C2014&lt;90,A2014+B2014+C2014=180),1,0)</f>
        <v>1</v>
      </c>
    </row>
    <row r="2015" customFormat="false" ht="15.8" hidden="false" customHeight="false" outlineLevel="0" collapsed="false">
      <c r="A2015" s="0" t="n">
        <v>90</v>
      </c>
      <c r="B2015" s="0" t="n">
        <v>78</v>
      </c>
      <c r="C2015" s="0" t="n">
        <v>12</v>
      </c>
      <c r="D2015" s="1" t="n">
        <f aca="false">IF(AND(A2015&lt;90,B2015&lt;90,C2015&lt;90,A2015+B2015+C2015=180),1,0)</f>
        <v>0</v>
      </c>
    </row>
    <row r="2016" customFormat="false" ht="15.8" hidden="false" customHeight="false" outlineLevel="0" collapsed="false">
      <c r="A2016" s="0" t="n">
        <v>60</v>
      </c>
      <c r="B2016" s="0" t="n">
        <v>60</v>
      </c>
      <c r="C2016" s="0" t="n">
        <v>60</v>
      </c>
      <c r="D2016" s="1" t="n">
        <f aca="false">IF(AND(A2016&lt;90,B2016&lt;90,C2016&lt;90,A2016+B2016+C2016=180),1,0)</f>
        <v>1</v>
      </c>
    </row>
    <row r="2017" customFormat="false" ht="15.8" hidden="false" customHeight="false" outlineLevel="0" collapsed="false">
      <c r="A2017" s="0" t="n">
        <v>79</v>
      </c>
      <c r="B2017" s="0" t="n">
        <v>94</v>
      </c>
      <c r="C2017" s="0" t="n">
        <v>7</v>
      </c>
      <c r="D2017" s="1" t="n">
        <f aca="false">IF(AND(A2017&lt;90,B2017&lt;90,C2017&lt;90,A2017+B2017+C2017=180),1,0)</f>
        <v>0</v>
      </c>
    </row>
    <row r="2018" customFormat="false" ht="15.8" hidden="false" customHeight="false" outlineLevel="0" collapsed="false">
      <c r="A2018" s="0" t="n">
        <v>91</v>
      </c>
      <c r="B2018" s="0" t="n">
        <v>85</v>
      </c>
      <c r="C2018" s="0" t="n">
        <v>4</v>
      </c>
      <c r="D2018" s="1" t="n">
        <f aca="false">IF(AND(A2018&lt;90,B2018&lt;90,C2018&lt;90,A2018+B2018+C2018=180),1,0)</f>
        <v>0</v>
      </c>
    </row>
    <row r="2019" customFormat="false" ht="15.8" hidden="false" customHeight="false" outlineLevel="0" collapsed="false">
      <c r="A2019" s="0" t="n">
        <v>101</v>
      </c>
      <c r="B2019" s="0" t="n">
        <v>89</v>
      </c>
      <c r="C2019" s="0" t="n">
        <v>7</v>
      </c>
      <c r="D2019" s="1" t="n">
        <f aca="false">IF(AND(A2019&lt;90,B2019&lt;90,C2019&lt;90,A2019+B2019+C2019=180),1,0)</f>
        <v>0</v>
      </c>
    </row>
    <row r="2020" customFormat="false" ht="15.8" hidden="false" customHeight="false" outlineLevel="0" collapsed="false">
      <c r="A2020" s="0" t="n">
        <v>90</v>
      </c>
      <c r="B2020" s="0" t="n">
        <v>77</v>
      </c>
      <c r="C2020" s="0" t="n">
        <v>13</v>
      </c>
      <c r="D2020" s="1" t="n">
        <f aca="false">IF(AND(A2020&lt;90,B2020&lt;90,C2020&lt;90,A2020+B2020+C2020=180),1,0)</f>
        <v>0</v>
      </c>
    </row>
    <row r="2021" customFormat="false" ht="15.8" hidden="false" customHeight="false" outlineLevel="0" collapsed="false">
      <c r="A2021" s="0" t="n">
        <v>73</v>
      </c>
      <c r="B2021" s="0" t="n">
        <v>99</v>
      </c>
      <c r="C2021" s="0" t="n">
        <v>8</v>
      </c>
      <c r="D2021" s="1" t="n">
        <f aca="false">IF(AND(A2021&lt;90,B2021&lt;90,C2021&lt;90,A2021+B2021+C2021=180),1,0)</f>
        <v>0</v>
      </c>
    </row>
    <row r="2022" customFormat="false" ht="15.8" hidden="false" customHeight="false" outlineLevel="0" collapsed="false">
      <c r="A2022" s="0" t="n">
        <v>102</v>
      </c>
      <c r="B2022" s="0" t="n">
        <v>78</v>
      </c>
      <c r="C2022" s="0" t="n">
        <v>12</v>
      </c>
      <c r="D2022" s="1" t="n">
        <f aca="false">IF(AND(A2022&lt;90,B2022&lt;90,C2022&lt;90,A2022+B2022+C2022=180),1,0)</f>
        <v>0</v>
      </c>
    </row>
    <row r="2023" customFormat="false" ht="15.8" hidden="false" customHeight="false" outlineLevel="0" collapsed="false">
      <c r="A2023" s="0" t="n">
        <v>74</v>
      </c>
      <c r="B2023" s="0" t="n">
        <v>107</v>
      </c>
      <c r="C2023" s="0" t="n">
        <v>7</v>
      </c>
      <c r="D2023" s="1" t="n">
        <f aca="false">IF(AND(A2023&lt;90,B2023&lt;90,C2023&lt;90,A2023+B2023+C2023=180),1,0)</f>
        <v>0</v>
      </c>
    </row>
    <row r="2024" customFormat="false" ht="15.8" hidden="false" customHeight="false" outlineLevel="0" collapsed="false">
      <c r="A2024" s="0" t="n">
        <v>106</v>
      </c>
      <c r="B2024" s="0" t="n">
        <v>99</v>
      </c>
      <c r="C2024" s="0" t="n">
        <v>19</v>
      </c>
      <c r="D2024" s="1" t="n">
        <f aca="false">IF(AND(A2024&lt;90,B2024&lt;90,C2024&lt;90,A2024+B2024+C2024=180),1,0)</f>
        <v>0</v>
      </c>
    </row>
    <row r="2025" customFormat="false" ht="15.8" hidden="false" customHeight="false" outlineLevel="0" collapsed="false">
      <c r="A2025" s="0" t="n">
        <v>82</v>
      </c>
      <c r="B2025" s="0" t="n">
        <v>101</v>
      </c>
      <c r="C2025" s="0" t="n">
        <v>15</v>
      </c>
      <c r="D2025" s="1" t="n">
        <f aca="false">IF(AND(A2025&lt;90,B2025&lt;90,C2025&lt;90,A2025+B2025+C2025=180),1,0)</f>
        <v>0</v>
      </c>
    </row>
    <row r="2026" customFormat="false" ht="15.8" hidden="false" customHeight="false" outlineLevel="0" collapsed="false">
      <c r="A2026" s="0" t="n">
        <v>100</v>
      </c>
      <c r="B2026" s="0" t="n">
        <v>71</v>
      </c>
      <c r="C2026" s="0" t="n">
        <v>9</v>
      </c>
      <c r="D2026" s="1" t="n">
        <f aca="false">IF(AND(A2026&lt;90,B2026&lt;90,C2026&lt;90,A2026+B2026+C2026=180),1,0)</f>
        <v>0</v>
      </c>
    </row>
    <row r="2027" customFormat="false" ht="15.8" hidden="false" customHeight="false" outlineLevel="0" collapsed="false">
      <c r="A2027" s="0" t="n">
        <v>95</v>
      </c>
      <c r="B2027" s="0" t="n">
        <v>84</v>
      </c>
      <c r="C2027" s="0" t="n">
        <v>1</v>
      </c>
      <c r="D2027" s="1" t="n">
        <f aca="false">IF(AND(A2027&lt;90,B2027&lt;90,C2027&lt;90,A2027+B2027+C2027=180),1,0)</f>
        <v>0</v>
      </c>
    </row>
    <row r="2028" customFormat="false" ht="15.8" hidden="false" customHeight="false" outlineLevel="0" collapsed="false">
      <c r="A2028" s="0" t="n">
        <v>103</v>
      </c>
      <c r="B2028" s="0" t="n">
        <v>71</v>
      </c>
      <c r="C2028" s="0" t="n">
        <v>6</v>
      </c>
      <c r="D2028" s="1" t="n">
        <f aca="false">IF(AND(A2028&lt;90,B2028&lt;90,C2028&lt;90,A2028+B2028+C2028=180),1,0)</f>
        <v>0</v>
      </c>
    </row>
    <row r="2029" customFormat="false" ht="15.8" hidden="false" customHeight="false" outlineLevel="0" collapsed="false">
      <c r="A2029" s="0" t="n">
        <v>105</v>
      </c>
      <c r="B2029" s="0" t="n">
        <v>95</v>
      </c>
      <c r="C2029" s="0" t="n">
        <v>18</v>
      </c>
      <c r="D2029" s="1" t="n">
        <f aca="false">IF(AND(A2029&lt;90,B2029&lt;90,C2029&lt;90,A2029+B2029+C2029=180),1,0)</f>
        <v>0</v>
      </c>
    </row>
    <row r="2030" customFormat="false" ht="15.8" hidden="false" customHeight="false" outlineLevel="0" collapsed="false">
      <c r="A2030" s="0" t="n">
        <v>110</v>
      </c>
      <c r="B2030" s="0" t="n">
        <v>103</v>
      </c>
      <c r="C2030" s="0" t="n">
        <v>5</v>
      </c>
      <c r="D2030" s="1" t="n">
        <f aca="false">IF(AND(A2030&lt;90,B2030&lt;90,C2030&lt;90,A2030+B2030+C2030=180),1,0)</f>
        <v>0</v>
      </c>
    </row>
    <row r="2031" customFormat="false" ht="15.8" hidden="false" customHeight="false" outlineLevel="0" collapsed="false">
      <c r="A2031" s="0" t="n">
        <v>106</v>
      </c>
      <c r="B2031" s="0" t="n">
        <v>86</v>
      </c>
      <c r="C2031" s="0" t="n">
        <v>7</v>
      </c>
      <c r="D2031" s="1" t="n">
        <f aca="false">IF(AND(A2031&lt;90,B2031&lt;90,C2031&lt;90,A2031+B2031+C2031=180),1,0)</f>
        <v>0</v>
      </c>
    </row>
    <row r="2032" customFormat="false" ht="15.8" hidden="false" customHeight="false" outlineLevel="0" collapsed="false">
      <c r="A2032" s="0" t="n">
        <v>81</v>
      </c>
      <c r="B2032" s="0" t="n">
        <v>90</v>
      </c>
      <c r="C2032" s="0" t="n">
        <v>9</v>
      </c>
      <c r="D2032" s="1" t="n">
        <f aca="false">IF(AND(A2032&lt;90,B2032&lt;90,C2032&lt;90,A2032+B2032+C2032=180),1,0)</f>
        <v>0</v>
      </c>
    </row>
    <row r="2033" customFormat="false" ht="15.8" hidden="false" customHeight="false" outlineLevel="0" collapsed="false">
      <c r="A2033" s="0" t="n">
        <v>100</v>
      </c>
      <c r="B2033" s="0" t="n">
        <v>85</v>
      </c>
      <c r="C2033" s="0" t="n">
        <v>10</v>
      </c>
      <c r="D2033" s="1" t="n">
        <f aca="false">IF(AND(A2033&lt;90,B2033&lt;90,C2033&lt;90,A2033+B2033+C2033=180),1,0)</f>
        <v>0</v>
      </c>
    </row>
    <row r="2034" customFormat="false" ht="15.8" hidden="false" customHeight="false" outlineLevel="0" collapsed="false">
      <c r="A2034" s="0" t="n">
        <v>72</v>
      </c>
      <c r="B2034" s="0" t="n">
        <v>102</v>
      </c>
      <c r="C2034" s="0" t="n">
        <v>6</v>
      </c>
      <c r="D2034" s="1" t="n">
        <f aca="false">IF(AND(A2034&lt;90,B2034&lt;90,C2034&lt;90,A2034+B2034+C2034=180),1,0)</f>
        <v>0</v>
      </c>
    </row>
    <row r="2035" customFormat="false" ht="15.8" hidden="false" customHeight="false" outlineLevel="0" collapsed="false">
      <c r="A2035" s="0" t="n">
        <v>74</v>
      </c>
      <c r="B2035" s="0" t="n">
        <v>103</v>
      </c>
      <c r="C2035" s="0" t="n">
        <v>3</v>
      </c>
      <c r="D2035" s="1" t="n">
        <f aca="false">IF(AND(A2035&lt;90,B2035&lt;90,C2035&lt;90,A2035+B2035+C2035=180),1,0)</f>
        <v>0</v>
      </c>
    </row>
    <row r="2036" customFormat="false" ht="15.8" hidden="false" customHeight="false" outlineLevel="0" collapsed="false">
      <c r="A2036" s="0" t="n">
        <v>87</v>
      </c>
      <c r="B2036" s="0" t="n">
        <v>96</v>
      </c>
      <c r="C2036" s="0" t="n">
        <v>11</v>
      </c>
      <c r="D2036" s="1" t="n">
        <f aca="false">IF(AND(A2036&lt;90,B2036&lt;90,C2036&lt;90,A2036+B2036+C2036=180),1,0)</f>
        <v>0</v>
      </c>
    </row>
    <row r="2037" customFormat="false" ht="15.8" hidden="false" customHeight="false" outlineLevel="0" collapsed="false">
      <c r="A2037" s="0" t="n">
        <v>82</v>
      </c>
      <c r="B2037" s="0" t="n">
        <v>80</v>
      </c>
      <c r="C2037" s="0" t="n">
        <v>18</v>
      </c>
      <c r="D2037" s="1" t="n">
        <f aca="false">IF(AND(A2037&lt;90,B2037&lt;90,C2037&lt;90,A2037+B2037+C2037=180),1,0)</f>
        <v>1</v>
      </c>
    </row>
    <row r="2038" customFormat="false" ht="15.8" hidden="false" customHeight="false" outlineLevel="0" collapsed="false">
      <c r="A2038" s="0" t="n">
        <v>90</v>
      </c>
      <c r="B2038" s="0" t="n">
        <v>98</v>
      </c>
      <c r="C2038" s="0" t="n">
        <v>16</v>
      </c>
      <c r="D2038" s="1" t="n">
        <f aca="false">IF(AND(A2038&lt;90,B2038&lt;90,C2038&lt;90,A2038+B2038+C2038=180),1,0)</f>
        <v>0</v>
      </c>
    </row>
    <row r="2039" customFormat="false" ht="15.8" hidden="false" customHeight="false" outlineLevel="0" collapsed="false">
      <c r="A2039" s="0" t="n">
        <v>99</v>
      </c>
      <c r="B2039" s="0" t="n">
        <v>73</v>
      </c>
      <c r="C2039" s="0" t="n">
        <v>8</v>
      </c>
      <c r="D2039" s="1" t="n">
        <f aca="false">IF(AND(A2039&lt;90,B2039&lt;90,C2039&lt;90,A2039+B2039+C2039=180),1,0)</f>
        <v>0</v>
      </c>
    </row>
    <row r="2040" customFormat="false" ht="15.8" hidden="false" customHeight="false" outlineLevel="0" collapsed="false">
      <c r="A2040" s="0" t="n">
        <v>106</v>
      </c>
      <c r="B2040" s="0" t="n">
        <v>75</v>
      </c>
      <c r="C2040" s="0" t="n">
        <v>13</v>
      </c>
      <c r="D2040" s="1" t="n">
        <f aca="false">IF(AND(A2040&lt;90,B2040&lt;90,C2040&lt;90,A2040+B2040+C2040=180),1,0)</f>
        <v>0</v>
      </c>
    </row>
    <row r="2041" customFormat="false" ht="15.8" hidden="false" customHeight="false" outlineLevel="0" collapsed="false">
      <c r="A2041" s="0" t="n">
        <v>86</v>
      </c>
      <c r="B2041" s="0" t="n">
        <v>91</v>
      </c>
      <c r="C2041" s="0" t="n">
        <v>3</v>
      </c>
      <c r="D2041" s="1" t="n">
        <f aca="false">IF(AND(A2041&lt;90,B2041&lt;90,C2041&lt;90,A2041+B2041+C2041=180),1,0)</f>
        <v>0</v>
      </c>
    </row>
    <row r="2042" customFormat="false" ht="15.8" hidden="false" customHeight="false" outlineLevel="0" collapsed="false">
      <c r="A2042" s="0" t="n">
        <v>90</v>
      </c>
      <c r="B2042" s="0" t="n">
        <v>91</v>
      </c>
      <c r="C2042" s="0" t="n">
        <v>17</v>
      </c>
      <c r="D2042" s="1" t="n">
        <f aca="false">IF(AND(A2042&lt;90,B2042&lt;90,C2042&lt;90,A2042+B2042+C2042=180),1,0)</f>
        <v>0</v>
      </c>
    </row>
    <row r="2043" customFormat="false" ht="15.8" hidden="false" customHeight="false" outlineLevel="0" collapsed="false">
      <c r="A2043" s="0" t="n">
        <v>109</v>
      </c>
      <c r="B2043" s="0" t="n">
        <v>108</v>
      </c>
      <c r="C2043" s="0" t="n">
        <v>17</v>
      </c>
      <c r="D2043" s="1" t="n">
        <f aca="false">IF(AND(A2043&lt;90,B2043&lt;90,C2043&lt;90,A2043+B2043+C2043=180),1,0)</f>
        <v>0</v>
      </c>
    </row>
    <row r="2044" customFormat="false" ht="15.8" hidden="false" customHeight="false" outlineLevel="0" collapsed="false">
      <c r="A2044" s="0" t="n">
        <v>94</v>
      </c>
      <c r="B2044" s="0" t="n">
        <v>98</v>
      </c>
      <c r="C2044" s="0" t="n">
        <v>12</v>
      </c>
      <c r="D2044" s="1" t="n">
        <f aca="false">IF(AND(A2044&lt;90,B2044&lt;90,C2044&lt;90,A2044+B2044+C2044=180),1,0)</f>
        <v>0</v>
      </c>
    </row>
    <row r="2045" customFormat="false" ht="15.8" hidden="false" customHeight="false" outlineLevel="0" collapsed="false">
      <c r="A2045" s="0" t="n">
        <v>80</v>
      </c>
      <c r="B2045" s="0" t="n">
        <v>94</v>
      </c>
      <c r="C2045" s="0" t="n">
        <v>6</v>
      </c>
      <c r="D2045" s="1" t="n">
        <f aca="false">IF(AND(A2045&lt;90,B2045&lt;90,C2045&lt;90,A2045+B2045+C2045=180),1,0)</f>
        <v>0</v>
      </c>
    </row>
    <row r="2046" customFormat="false" ht="15.8" hidden="false" customHeight="false" outlineLevel="0" collapsed="false">
      <c r="A2046" s="0" t="n">
        <v>86</v>
      </c>
      <c r="B2046" s="0" t="n">
        <v>89</v>
      </c>
      <c r="C2046" s="0" t="n">
        <v>5</v>
      </c>
      <c r="D2046" s="1" t="n">
        <f aca="false">IF(AND(A2046&lt;90,B2046&lt;90,C2046&lt;90,A2046+B2046+C2046=180),1,0)</f>
        <v>1</v>
      </c>
    </row>
    <row r="2047" customFormat="false" ht="15.8" hidden="false" customHeight="false" outlineLevel="0" collapsed="false">
      <c r="A2047" s="0" t="n">
        <v>77</v>
      </c>
      <c r="B2047" s="0" t="n">
        <v>89</v>
      </c>
      <c r="C2047" s="0" t="n">
        <v>14</v>
      </c>
      <c r="D2047" s="1" t="n">
        <f aca="false">IF(AND(A2047&lt;90,B2047&lt;90,C2047&lt;90,A2047+B2047+C2047=180),1,0)</f>
        <v>1</v>
      </c>
    </row>
    <row r="2048" customFormat="false" ht="15.8" hidden="false" customHeight="false" outlineLevel="0" collapsed="false">
      <c r="A2048" s="0" t="n">
        <v>94</v>
      </c>
      <c r="B2048" s="0" t="n">
        <v>81</v>
      </c>
      <c r="C2048" s="0" t="n">
        <v>5</v>
      </c>
      <c r="D2048" s="1" t="n">
        <f aca="false">IF(AND(A2048&lt;90,B2048&lt;90,C2048&lt;90,A2048+B2048+C2048=180),1,0)</f>
        <v>0</v>
      </c>
    </row>
    <row r="2049" customFormat="false" ht="15.8" hidden="false" customHeight="false" outlineLevel="0" collapsed="false">
      <c r="A2049" s="0" t="n">
        <v>71</v>
      </c>
      <c r="B2049" s="0" t="n">
        <v>83</v>
      </c>
      <c r="C2049" s="0" t="n">
        <v>26</v>
      </c>
      <c r="D2049" s="1" t="n">
        <f aca="false">IF(AND(A2049&lt;90,B2049&lt;90,C2049&lt;90,A2049+B2049+C2049=180),1,0)</f>
        <v>1</v>
      </c>
    </row>
    <row r="2050" customFormat="false" ht="15.8" hidden="false" customHeight="false" outlineLevel="0" collapsed="false">
      <c r="A2050" s="0" t="n">
        <v>101</v>
      </c>
      <c r="B2050" s="0" t="n">
        <v>108</v>
      </c>
      <c r="C2050" s="0" t="n">
        <v>14</v>
      </c>
      <c r="D2050" s="1" t="n">
        <f aca="false">IF(AND(A2050&lt;90,B2050&lt;90,C2050&lt;90,A2050+B2050+C2050=180),1,0)</f>
        <v>0</v>
      </c>
    </row>
    <row r="2051" customFormat="false" ht="15.8" hidden="false" customHeight="false" outlineLevel="0" collapsed="false">
      <c r="A2051" s="0" t="n">
        <v>99</v>
      </c>
      <c r="B2051" s="0" t="n">
        <v>83</v>
      </c>
      <c r="C2051" s="0" t="n">
        <v>19</v>
      </c>
      <c r="D2051" s="1" t="n">
        <f aca="false">IF(AND(A2051&lt;90,B2051&lt;90,C2051&lt;90,A2051+B2051+C2051=180),1,0)</f>
        <v>0</v>
      </c>
    </row>
    <row r="2052" customFormat="false" ht="15.8" hidden="false" customHeight="false" outlineLevel="0" collapsed="false">
      <c r="A2052" s="0" t="n">
        <v>75</v>
      </c>
      <c r="B2052" s="0" t="n">
        <v>86</v>
      </c>
      <c r="C2052" s="0" t="n">
        <v>19</v>
      </c>
      <c r="D2052" s="1" t="n">
        <f aca="false">IF(AND(A2052&lt;90,B2052&lt;90,C2052&lt;90,A2052+B2052+C2052=180),1,0)</f>
        <v>1</v>
      </c>
    </row>
    <row r="2053" customFormat="false" ht="15.8" hidden="false" customHeight="false" outlineLevel="0" collapsed="false">
      <c r="A2053" s="0" t="n">
        <v>83</v>
      </c>
      <c r="B2053" s="0" t="n">
        <v>83</v>
      </c>
      <c r="C2053" s="0" t="n">
        <v>14</v>
      </c>
      <c r="D2053" s="1" t="n">
        <f aca="false">IF(AND(A2053&lt;90,B2053&lt;90,C2053&lt;90,A2053+B2053+C2053=180),1,0)</f>
        <v>1</v>
      </c>
    </row>
    <row r="2054" customFormat="false" ht="15.8" hidden="false" customHeight="false" outlineLevel="0" collapsed="false">
      <c r="A2054" s="0" t="n">
        <v>91</v>
      </c>
      <c r="B2054" s="0" t="n">
        <v>74</v>
      </c>
      <c r="C2054" s="0" t="n">
        <v>15</v>
      </c>
      <c r="D2054" s="1" t="n">
        <f aca="false">IF(AND(A2054&lt;90,B2054&lt;90,C2054&lt;90,A2054+B2054+C2054=180),1,0)</f>
        <v>0</v>
      </c>
    </row>
    <row r="2055" customFormat="false" ht="15.8" hidden="false" customHeight="false" outlineLevel="0" collapsed="false">
      <c r="A2055" s="0" t="n">
        <v>101</v>
      </c>
      <c r="B2055" s="0" t="n">
        <v>87</v>
      </c>
      <c r="C2055" s="0" t="n">
        <v>7</v>
      </c>
      <c r="D2055" s="1" t="n">
        <f aca="false">IF(AND(A2055&lt;90,B2055&lt;90,C2055&lt;90,A2055+B2055+C2055=180),1,0)</f>
        <v>0</v>
      </c>
    </row>
    <row r="2056" customFormat="false" ht="15.8" hidden="false" customHeight="false" outlineLevel="0" collapsed="false">
      <c r="A2056" s="0" t="n">
        <v>99</v>
      </c>
      <c r="B2056" s="0" t="n">
        <v>99</v>
      </c>
      <c r="C2056" s="0" t="n">
        <v>5</v>
      </c>
      <c r="D2056" s="1" t="n">
        <f aca="false">IF(AND(A2056&lt;90,B2056&lt;90,C2056&lt;90,A2056+B2056+C2056=180),1,0)</f>
        <v>0</v>
      </c>
    </row>
    <row r="2057" customFormat="false" ht="15.8" hidden="false" customHeight="false" outlineLevel="0" collapsed="false">
      <c r="A2057" s="0" t="n">
        <v>79</v>
      </c>
      <c r="B2057" s="0" t="n">
        <v>73</v>
      </c>
      <c r="C2057" s="0" t="n">
        <v>28</v>
      </c>
      <c r="D2057" s="1" t="n">
        <f aca="false">IF(AND(A2057&lt;90,B2057&lt;90,C2057&lt;90,A2057+B2057+C2057=180),1,0)</f>
        <v>1</v>
      </c>
    </row>
    <row r="2058" customFormat="false" ht="15.8" hidden="false" customHeight="false" outlineLevel="0" collapsed="false">
      <c r="A2058" s="0" t="n">
        <v>107</v>
      </c>
      <c r="B2058" s="0" t="n">
        <v>81</v>
      </c>
      <c r="C2058" s="0" t="n">
        <v>17</v>
      </c>
      <c r="D2058" s="1" t="n">
        <f aca="false">IF(AND(A2058&lt;90,B2058&lt;90,C2058&lt;90,A2058+B2058+C2058=180),1,0)</f>
        <v>0</v>
      </c>
    </row>
    <row r="2059" customFormat="false" ht="15.8" hidden="false" customHeight="false" outlineLevel="0" collapsed="false">
      <c r="A2059" s="0" t="n">
        <v>96</v>
      </c>
      <c r="B2059" s="0" t="n">
        <v>78</v>
      </c>
      <c r="C2059" s="0" t="n">
        <v>6</v>
      </c>
      <c r="D2059" s="1" t="n">
        <f aca="false">IF(AND(A2059&lt;90,B2059&lt;90,C2059&lt;90,A2059+B2059+C2059=180),1,0)</f>
        <v>0</v>
      </c>
    </row>
    <row r="2060" customFormat="false" ht="15.8" hidden="false" customHeight="false" outlineLevel="0" collapsed="false">
      <c r="A2060" s="0" t="n">
        <v>73</v>
      </c>
      <c r="B2060" s="0" t="n">
        <v>78</v>
      </c>
      <c r="C2060" s="0" t="n">
        <v>29</v>
      </c>
      <c r="D2060" s="1" t="n">
        <f aca="false">IF(AND(A2060&lt;90,B2060&lt;90,C2060&lt;90,A2060+B2060+C2060=180),1,0)</f>
        <v>1</v>
      </c>
    </row>
    <row r="2061" customFormat="false" ht="15.8" hidden="false" customHeight="false" outlineLevel="0" collapsed="false">
      <c r="A2061" s="0" t="n">
        <v>103</v>
      </c>
      <c r="B2061" s="0" t="n">
        <v>110</v>
      </c>
      <c r="C2061" s="0" t="n">
        <v>17</v>
      </c>
      <c r="D2061" s="1" t="n">
        <f aca="false">IF(AND(A2061&lt;90,B2061&lt;90,C2061&lt;90,A2061+B2061+C2061=180),1,0)</f>
        <v>0</v>
      </c>
    </row>
    <row r="2062" customFormat="false" ht="15.8" hidden="false" customHeight="false" outlineLevel="0" collapsed="false">
      <c r="A2062" s="0" t="n">
        <v>73</v>
      </c>
      <c r="B2062" s="0" t="n">
        <v>110</v>
      </c>
      <c r="C2062" s="0" t="n">
        <v>16</v>
      </c>
      <c r="D2062" s="1" t="n">
        <f aca="false">IF(AND(A2062&lt;90,B2062&lt;90,C2062&lt;90,A2062+B2062+C2062=180),1,0)</f>
        <v>0</v>
      </c>
    </row>
    <row r="2063" customFormat="false" ht="15.8" hidden="false" customHeight="false" outlineLevel="0" collapsed="false">
      <c r="A2063" s="0" t="n">
        <v>105</v>
      </c>
      <c r="B2063" s="0" t="n">
        <v>80</v>
      </c>
      <c r="C2063" s="0" t="n">
        <v>9</v>
      </c>
      <c r="D2063" s="1" t="n">
        <f aca="false">IF(AND(A2063&lt;90,B2063&lt;90,C2063&lt;90,A2063+B2063+C2063=180),1,0)</f>
        <v>0</v>
      </c>
    </row>
    <row r="2064" customFormat="false" ht="15.8" hidden="false" customHeight="false" outlineLevel="0" collapsed="false">
      <c r="A2064" s="0" t="n">
        <v>100</v>
      </c>
      <c r="B2064" s="0" t="n">
        <v>81</v>
      </c>
      <c r="C2064" s="0" t="n">
        <v>10</v>
      </c>
      <c r="D2064" s="1" t="n">
        <f aca="false">IF(AND(A2064&lt;90,B2064&lt;90,C2064&lt;90,A2064+B2064+C2064=180),1,0)</f>
        <v>0</v>
      </c>
    </row>
    <row r="2065" customFormat="false" ht="15.8" hidden="false" customHeight="false" outlineLevel="0" collapsed="false">
      <c r="A2065" s="0" t="n">
        <v>88</v>
      </c>
      <c r="B2065" s="0" t="n">
        <v>73</v>
      </c>
      <c r="C2065" s="0" t="n">
        <v>19</v>
      </c>
      <c r="D2065" s="1" t="n">
        <f aca="false">IF(AND(A2065&lt;90,B2065&lt;90,C2065&lt;90,A2065+B2065+C2065=180),1,0)</f>
        <v>1</v>
      </c>
    </row>
    <row r="2066" customFormat="false" ht="15.8" hidden="false" customHeight="false" outlineLevel="0" collapsed="false">
      <c r="A2066" s="0" t="n">
        <v>88</v>
      </c>
      <c r="B2066" s="0" t="n">
        <v>109</v>
      </c>
      <c r="C2066" s="0" t="n">
        <v>12</v>
      </c>
      <c r="D2066" s="1" t="n">
        <f aca="false">IF(AND(A2066&lt;90,B2066&lt;90,C2066&lt;90,A2066+B2066+C2066=180),1,0)</f>
        <v>0</v>
      </c>
    </row>
    <row r="2067" customFormat="false" ht="15.8" hidden="false" customHeight="false" outlineLevel="0" collapsed="false">
      <c r="A2067" s="0" t="n">
        <v>85</v>
      </c>
      <c r="B2067" s="0" t="n">
        <v>72</v>
      </c>
      <c r="C2067" s="0" t="n">
        <v>23</v>
      </c>
      <c r="D2067" s="1" t="n">
        <f aca="false">IF(AND(A2067&lt;90,B2067&lt;90,C2067&lt;90,A2067+B2067+C2067=180),1,0)</f>
        <v>1</v>
      </c>
    </row>
    <row r="2068" customFormat="false" ht="15.8" hidden="false" customHeight="false" outlineLevel="0" collapsed="false">
      <c r="A2068" s="0" t="n">
        <v>80</v>
      </c>
      <c r="B2068" s="0" t="n">
        <v>87</v>
      </c>
      <c r="C2068" s="0" t="n">
        <v>13</v>
      </c>
      <c r="D2068" s="1" t="n">
        <f aca="false">IF(AND(A2068&lt;90,B2068&lt;90,C2068&lt;90,A2068+B2068+C2068=180),1,0)</f>
        <v>1</v>
      </c>
    </row>
    <row r="2069" customFormat="false" ht="15.8" hidden="false" customHeight="false" outlineLevel="0" collapsed="false">
      <c r="A2069" s="0" t="n">
        <v>75</v>
      </c>
      <c r="B2069" s="0" t="n">
        <v>104</v>
      </c>
      <c r="C2069" s="0" t="n">
        <v>1</v>
      </c>
      <c r="D2069" s="1" t="n">
        <f aca="false">IF(AND(A2069&lt;90,B2069&lt;90,C2069&lt;90,A2069+B2069+C2069=180),1,0)</f>
        <v>0</v>
      </c>
    </row>
    <row r="2070" customFormat="false" ht="15.8" hidden="false" customHeight="false" outlineLevel="0" collapsed="false">
      <c r="A2070" s="0" t="n">
        <v>107</v>
      </c>
      <c r="B2070" s="0" t="n">
        <v>96</v>
      </c>
      <c r="C2070" s="0" t="n">
        <v>5</v>
      </c>
      <c r="D2070" s="1" t="n">
        <f aca="false">IF(AND(A2070&lt;90,B2070&lt;90,C2070&lt;90,A2070+B2070+C2070=180),1,0)</f>
        <v>0</v>
      </c>
    </row>
    <row r="2071" customFormat="false" ht="15.8" hidden="false" customHeight="false" outlineLevel="0" collapsed="false">
      <c r="A2071" s="0" t="n">
        <v>95</v>
      </c>
      <c r="B2071" s="0" t="n">
        <v>97</v>
      </c>
      <c r="C2071" s="0" t="n">
        <v>9</v>
      </c>
      <c r="D2071" s="1" t="n">
        <f aca="false">IF(AND(A2071&lt;90,B2071&lt;90,C2071&lt;90,A2071+B2071+C2071=180),1,0)</f>
        <v>0</v>
      </c>
    </row>
    <row r="2072" customFormat="false" ht="15.8" hidden="false" customHeight="false" outlineLevel="0" collapsed="false">
      <c r="A2072" s="0" t="n">
        <v>100</v>
      </c>
      <c r="B2072" s="0" t="n">
        <v>93</v>
      </c>
      <c r="C2072" s="0" t="n">
        <v>14</v>
      </c>
      <c r="D2072" s="1" t="n">
        <f aca="false">IF(AND(A2072&lt;90,B2072&lt;90,C2072&lt;90,A2072+B2072+C2072=180),1,0)</f>
        <v>0</v>
      </c>
    </row>
    <row r="2073" customFormat="false" ht="15.8" hidden="false" customHeight="false" outlineLevel="0" collapsed="false">
      <c r="A2073" s="0" t="n">
        <v>71</v>
      </c>
      <c r="B2073" s="0" t="n">
        <v>88</v>
      </c>
      <c r="C2073" s="0" t="n">
        <v>21</v>
      </c>
      <c r="D2073" s="1" t="n">
        <f aca="false">IF(AND(A2073&lt;90,B2073&lt;90,C2073&lt;90,A2073+B2073+C2073=180),1,0)</f>
        <v>1</v>
      </c>
    </row>
    <row r="2074" customFormat="false" ht="15.8" hidden="false" customHeight="false" outlineLevel="0" collapsed="false">
      <c r="A2074" s="0" t="n">
        <v>106</v>
      </c>
      <c r="B2074" s="0" t="n">
        <v>80</v>
      </c>
      <c r="C2074" s="0" t="n">
        <v>17</v>
      </c>
      <c r="D2074" s="1" t="n">
        <f aca="false">IF(AND(A2074&lt;90,B2074&lt;90,C2074&lt;90,A2074+B2074+C2074=180),1,0)</f>
        <v>0</v>
      </c>
    </row>
    <row r="2075" customFormat="false" ht="15.8" hidden="false" customHeight="false" outlineLevel="0" collapsed="false">
      <c r="A2075" s="0" t="n">
        <v>84</v>
      </c>
      <c r="B2075" s="0" t="n">
        <v>104</v>
      </c>
      <c r="C2075" s="0" t="n">
        <v>8</v>
      </c>
      <c r="D2075" s="1" t="n">
        <f aca="false">IF(AND(A2075&lt;90,B2075&lt;90,C2075&lt;90,A2075+B2075+C2075=180),1,0)</f>
        <v>0</v>
      </c>
    </row>
    <row r="2076" customFormat="false" ht="15.8" hidden="false" customHeight="false" outlineLevel="0" collapsed="false">
      <c r="A2076" s="0" t="n">
        <v>83</v>
      </c>
      <c r="B2076" s="0" t="n">
        <v>100</v>
      </c>
      <c r="C2076" s="0" t="n">
        <v>7</v>
      </c>
      <c r="D2076" s="1" t="n">
        <f aca="false">IF(AND(A2076&lt;90,B2076&lt;90,C2076&lt;90,A2076+B2076+C2076=180),1,0)</f>
        <v>0</v>
      </c>
    </row>
    <row r="2077" customFormat="false" ht="15.8" hidden="false" customHeight="false" outlineLevel="0" collapsed="false">
      <c r="A2077" s="0" t="n">
        <v>78</v>
      </c>
      <c r="B2077" s="0" t="n">
        <v>100</v>
      </c>
      <c r="C2077" s="0" t="n">
        <v>2</v>
      </c>
      <c r="D2077" s="1" t="n">
        <f aca="false">IF(AND(A2077&lt;90,B2077&lt;90,C2077&lt;90,A2077+B2077+C2077=180),1,0)</f>
        <v>0</v>
      </c>
    </row>
    <row r="2078" customFormat="false" ht="15.8" hidden="false" customHeight="false" outlineLevel="0" collapsed="false">
      <c r="A2078" s="0" t="n">
        <v>94</v>
      </c>
      <c r="B2078" s="0" t="n">
        <v>100</v>
      </c>
      <c r="C2078" s="0" t="n">
        <v>13</v>
      </c>
      <c r="D2078" s="1" t="n">
        <f aca="false">IF(AND(A2078&lt;90,B2078&lt;90,C2078&lt;90,A2078+B2078+C2078=180),1,0)</f>
        <v>0</v>
      </c>
    </row>
    <row r="2079" customFormat="false" ht="15.8" hidden="false" customHeight="false" outlineLevel="0" collapsed="false">
      <c r="A2079" s="0" t="n">
        <v>94</v>
      </c>
      <c r="B2079" s="0" t="n">
        <v>75</v>
      </c>
      <c r="C2079" s="0" t="n">
        <v>11</v>
      </c>
      <c r="D2079" s="1" t="n">
        <f aca="false">IF(AND(A2079&lt;90,B2079&lt;90,C2079&lt;90,A2079+B2079+C2079=180),1,0)</f>
        <v>0</v>
      </c>
    </row>
    <row r="2080" customFormat="false" ht="15.8" hidden="false" customHeight="false" outlineLevel="0" collapsed="false">
      <c r="A2080" s="0" t="n">
        <v>79</v>
      </c>
      <c r="B2080" s="0" t="n">
        <v>106</v>
      </c>
      <c r="C2080" s="0" t="n">
        <v>8</v>
      </c>
      <c r="D2080" s="1" t="n">
        <f aca="false">IF(AND(A2080&lt;90,B2080&lt;90,C2080&lt;90,A2080+B2080+C2080=180),1,0)</f>
        <v>0</v>
      </c>
    </row>
    <row r="2081" customFormat="false" ht="15.8" hidden="false" customHeight="false" outlineLevel="0" collapsed="false">
      <c r="A2081" s="0" t="n">
        <v>90</v>
      </c>
      <c r="B2081" s="0" t="n">
        <v>98</v>
      </c>
      <c r="C2081" s="0" t="n">
        <v>13</v>
      </c>
      <c r="D2081" s="1" t="n">
        <f aca="false">IF(AND(A2081&lt;90,B2081&lt;90,C2081&lt;90,A2081+B2081+C2081=180),1,0)</f>
        <v>0</v>
      </c>
    </row>
    <row r="2082" customFormat="false" ht="15.8" hidden="false" customHeight="false" outlineLevel="0" collapsed="false">
      <c r="A2082" s="0" t="n">
        <v>88</v>
      </c>
      <c r="B2082" s="0" t="n">
        <v>85</v>
      </c>
      <c r="C2082" s="0" t="n">
        <v>7</v>
      </c>
      <c r="D2082" s="1" t="n">
        <f aca="false">IF(AND(A2082&lt;90,B2082&lt;90,C2082&lt;90,A2082+B2082+C2082=180),1,0)</f>
        <v>1</v>
      </c>
    </row>
    <row r="2083" customFormat="false" ht="15.8" hidden="false" customHeight="false" outlineLevel="0" collapsed="false">
      <c r="A2083" s="0" t="n">
        <v>85</v>
      </c>
      <c r="B2083" s="0" t="n">
        <v>85</v>
      </c>
      <c r="C2083" s="0" t="n">
        <v>10</v>
      </c>
      <c r="D2083" s="1" t="n">
        <f aca="false">IF(AND(A2083&lt;90,B2083&lt;90,C2083&lt;90,A2083+B2083+C2083=180),1,0)</f>
        <v>1</v>
      </c>
    </row>
    <row r="2084" customFormat="false" ht="15.8" hidden="false" customHeight="false" outlineLevel="0" collapsed="false">
      <c r="A2084" s="0" t="n">
        <v>92</v>
      </c>
      <c r="B2084" s="0" t="n">
        <v>85</v>
      </c>
      <c r="C2084" s="0" t="n">
        <v>3</v>
      </c>
      <c r="D2084" s="1" t="n">
        <f aca="false">IF(AND(A2084&lt;90,B2084&lt;90,C2084&lt;90,A2084+B2084+C2084=180),1,0)</f>
        <v>0</v>
      </c>
    </row>
    <row r="2085" customFormat="false" ht="15.8" hidden="false" customHeight="false" outlineLevel="0" collapsed="false">
      <c r="A2085" s="0" t="n">
        <v>95</v>
      </c>
      <c r="B2085" s="0" t="n">
        <v>77</v>
      </c>
      <c r="C2085" s="0" t="n">
        <v>8</v>
      </c>
      <c r="D2085" s="1" t="n">
        <f aca="false">IF(AND(A2085&lt;90,B2085&lt;90,C2085&lt;90,A2085+B2085+C2085=180),1,0)</f>
        <v>0</v>
      </c>
    </row>
    <row r="2086" customFormat="false" ht="15.8" hidden="false" customHeight="false" outlineLevel="0" collapsed="false">
      <c r="A2086" s="0" t="n">
        <v>97</v>
      </c>
      <c r="B2086" s="0" t="n">
        <v>97</v>
      </c>
      <c r="C2086" s="0" t="n">
        <v>8</v>
      </c>
      <c r="D2086" s="1" t="n">
        <f aca="false">IF(AND(A2086&lt;90,B2086&lt;90,C2086&lt;90,A2086+B2086+C2086=180),1,0)</f>
        <v>0</v>
      </c>
    </row>
    <row r="2087" customFormat="false" ht="15.8" hidden="false" customHeight="false" outlineLevel="0" collapsed="false">
      <c r="A2087" s="0" t="n">
        <v>90</v>
      </c>
      <c r="B2087" s="0" t="n">
        <v>110</v>
      </c>
      <c r="C2087" s="0" t="n">
        <v>5</v>
      </c>
      <c r="D2087" s="1" t="n">
        <f aca="false">IF(AND(A2087&lt;90,B2087&lt;90,C2087&lt;90,A2087+B2087+C2087=180),1,0)</f>
        <v>0</v>
      </c>
    </row>
    <row r="2088" customFormat="false" ht="15.8" hidden="false" customHeight="false" outlineLevel="0" collapsed="false">
      <c r="A2088" s="0" t="n">
        <v>95</v>
      </c>
      <c r="B2088" s="0" t="n">
        <v>87</v>
      </c>
      <c r="C2088" s="0" t="n">
        <v>8</v>
      </c>
      <c r="D2088" s="1" t="n">
        <f aca="false">IF(AND(A2088&lt;90,B2088&lt;90,C2088&lt;90,A2088+B2088+C2088=180),1,0)</f>
        <v>0</v>
      </c>
    </row>
    <row r="2089" customFormat="false" ht="15.8" hidden="false" customHeight="false" outlineLevel="0" collapsed="false">
      <c r="A2089" s="0" t="n">
        <v>87</v>
      </c>
      <c r="B2089" s="0" t="n">
        <v>95</v>
      </c>
      <c r="C2089" s="0" t="n">
        <v>19</v>
      </c>
      <c r="D2089" s="1" t="n">
        <f aca="false">IF(AND(A2089&lt;90,B2089&lt;90,C2089&lt;90,A2089+B2089+C2089=180),1,0)</f>
        <v>0</v>
      </c>
    </row>
    <row r="2090" customFormat="false" ht="15.8" hidden="false" customHeight="false" outlineLevel="0" collapsed="false">
      <c r="A2090" s="0" t="n">
        <v>109</v>
      </c>
      <c r="B2090" s="0" t="n">
        <v>108</v>
      </c>
      <c r="C2090" s="0" t="n">
        <v>14</v>
      </c>
      <c r="D2090" s="1" t="n">
        <f aca="false">IF(AND(A2090&lt;90,B2090&lt;90,C2090&lt;90,A2090+B2090+C2090=180),1,0)</f>
        <v>0</v>
      </c>
    </row>
    <row r="2091" customFormat="false" ht="15.8" hidden="false" customHeight="false" outlineLevel="0" collapsed="false">
      <c r="A2091" s="0" t="n">
        <v>92</v>
      </c>
      <c r="B2091" s="0" t="n">
        <v>77</v>
      </c>
      <c r="C2091" s="0" t="n">
        <v>11</v>
      </c>
      <c r="D2091" s="1" t="n">
        <f aca="false">IF(AND(A2091&lt;90,B2091&lt;90,C2091&lt;90,A2091+B2091+C2091=180),1,0)</f>
        <v>0</v>
      </c>
    </row>
    <row r="2092" customFormat="false" ht="15.8" hidden="false" customHeight="false" outlineLevel="0" collapsed="false">
      <c r="A2092" s="0" t="n">
        <v>89</v>
      </c>
      <c r="B2092" s="0" t="n">
        <v>71</v>
      </c>
      <c r="C2092" s="0" t="n">
        <v>20</v>
      </c>
      <c r="D2092" s="1" t="n">
        <f aca="false">IF(AND(A2092&lt;90,B2092&lt;90,C2092&lt;90,A2092+B2092+C2092=180),1,0)</f>
        <v>1</v>
      </c>
    </row>
    <row r="2093" customFormat="false" ht="15.8" hidden="false" customHeight="false" outlineLevel="0" collapsed="false">
      <c r="A2093" s="0" t="n">
        <v>86</v>
      </c>
      <c r="B2093" s="0" t="n">
        <v>96</v>
      </c>
      <c r="C2093" s="0" t="n">
        <v>19</v>
      </c>
      <c r="D2093" s="1" t="n">
        <f aca="false">IF(AND(A2093&lt;90,B2093&lt;90,C2093&lt;90,A2093+B2093+C2093=180),1,0)</f>
        <v>0</v>
      </c>
    </row>
    <row r="2094" customFormat="false" ht="15.8" hidden="false" customHeight="false" outlineLevel="0" collapsed="false">
      <c r="A2094" s="0" t="n">
        <v>107</v>
      </c>
      <c r="B2094" s="0" t="n">
        <v>95</v>
      </c>
      <c r="C2094" s="0" t="n">
        <v>13</v>
      </c>
      <c r="D2094" s="1" t="n">
        <f aca="false">IF(AND(A2094&lt;90,B2094&lt;90,C2094&lt;90,A2094+B2094+C2094=180),1,0)</f>
        <v>0</v>
      </c>
    </row>
    <row r="2095" customFormat="false" ht="15.8" hidden="false" customHeight="false" outlineLevel="0" collapsed="false">
      <c r="A2095" s="0" t="n">
        <v>96</v>
      </c>
      <c r="B2095" s="0" t="n">
        <v>92</v>
      </c>
      <c r="C2095" s="0" t="n">
        <v>18</v>
      </c>
      <c r="D2095" s="1" t="n">
        <f aca="false">IF(AND(A2095&lt;90,B2095&lt;90,C2095&lt;90,A2095+B2095+C2095=180),1,0)</f>
        <v>0</v>
      </c>
    </row>
    <row r="2096" customFormat="false" ht="15.8" hidden="false" customHeight="false" outlineLevel="0" collapsed="false">
      <c r="A2096" s="0" t="n">
        <v>106</v>
      </c>
      <c r="B2096" s="0" t="n">
        <v>91</v>
      </c>
      <c r="C2096" s="0" t="n">
        <v>8</v>
      </c>
      <c r="D2096" s="1" t="n">
        <f aca="false">IF(AND(A2096&lt;90,B2096&lt;90,C2096&lt;90,A2096+B2096+C2096=180),1,0)</f>
        <v>0</v>
      </c>
    </row>
    <row r="2097" customFormat="false" ht="15.8" hidden="false" customHeight="false" outlineLevel="0" collapsed="false">
      <c r="A2097" s="0" t="n">
        <v>92</v>
      </c>
      <c r="B2097" s="0" t="n">
        <v>72</v>
      </c>
      <c r="C2097" s="0" t="n">
        <v>16</v>
      </c>
      <c r="D2097" s="1" t="n">
        <f aca="false">IF(AND(A2097&lt;90,B2097&lt;90,C2097&lt;90,A2097+B2097+C2097=180),1,0)</f>
        <v>0</v>
      </c>
    </row>
    <row r="2098" customFormat="false" ht="15.8" hidden="false" customHeight="false" outlineLevel="0" collapsed="false">
      <c r="A2098" s="0" t="n">
        <v>101</v>
      </c>
      <c r="B2098" s="0" t="n">
        <v>108</v>
      </c>
      <c r="C2098" s="0" t="n">
        <v>8</v>
      </c>
      <c r="D2098" s="1" t="n">
        <f aca="false">IF(AND(A2098&lt;90,B2098&lt;90,C2098&lt;90,A2098+B2098+C2098=180),1,0)</f>
        <v>0</v>
      </c>
    </row>
    <row r="2099" customFormat="false" ht="15.8" hidden="false" customHeight="false" outlineLevel="0" collapsed="false">
      <c r="A2099" s="0" t="n">
        <v>82</v>
      </c>
      <c r="B2099" s="0" t="n">
        <v>86</v>
      </c>
      <c r="C2099" s="0" t="n">
        <v>12</v>
      </c>
      <c r="D2099" s="1" t="n">
        <f aca="false">IF(AND(A2099&lt;90,B2099&lt;90,C2099&lt;90,A2099+B2099+C2099=180),1,0)</f>
        <v>1</v>
      </c>
    </row>
    <row r="2100" customFormat="false" ht="15.8" hidden="false" customHeight="false" outlineLevel="0" collapsed="false">
      <c r="A2100" s="0" t="n">
        <v>82</v>
      </c>
      <c r="B2100" s="0" t="n">
        <v>74</v>
      </c>
      <c r="C2100" s="0" t="n">
        <v>24</v>
      </c>
      <c r="D2100" s="1" t="n">
        <f aca="false">IF(AND(A2100&lt;90,B2100&lt;90,C2100&lt;90,A2100+B2100+C2100=180),1,0)</f>
        <v>1</v>
      </c>
    </row>
    <row r="2101" customFormat="false" ht="15.8" hidden="false" customHeight="false" outlineLevel="0" collapsed="false">
      <c r="A2101" s="0" t="n">
        <v>90</v>
      </c>
      <c r="B2101" s="0" t="n">
        <v>85</v>
      </c>
      <c r="C2101" s="0" t="n">
        <v>5</v>
      </c>
      <c r="D2101" s="1" t="n">
        <f aca="false">IF(AND(A2101&lt;90,B2101&lt;90,C2101&lt;90,A2101+B2101+C2101=180),1,0)</f>
        <v>0</v>
      </c>
    </row>
    <row r="2102" customFormat="false" ht="15.8" hidden="false" customHeight="false" outlineLevel="0" collapsed="false">
      <c r="A2102" s="0" t="n">
        <v>71</v>
      </c>
      <c r="B2102" s="0" t="n">
        <v>97</v>
      </c>
      <c r="C2102" s="0" t="n">
        <v>12</v>
      </c>
      <c r="D2102" s="1" t="n">
        <f aca="false">IF(AND(A2102&lt;90,B2102&lt;90,C2102&lt;90,A2102+B2102+C2102=180),1,0)</f>
        <v>0</v>
      </c>
    </row>
    <row r="2103" customFormat="false" ht="15.8" hidden="false" customHeight="false" outlineLevel="0" collapsed="false">
      <c r="A2103" s="0" t="n">
        <v>83</v>
      </c>
      <c r="B2103" s="0" t="n">
        <v>106</v>
      </c>
      <c r="C2103" s="0" t="n">
        <v>16</v>
      </c>
      <c r="D2103" s="1" t="n">
        <f aca="false">IF(AND(A2103&lt;90,B2103&lt;90,C2103&lt;90,A2103+B2103+C2103=180),1,0)</f>
        <v>0</v>
      </c>
    </row>
    <row r="2104" customFormat="false" ht="15.8" hidden="false" customHeight="false" outlineLevel="0" collapsed="false">
      <c r="A2104" s="0" t="n">
        <v>78</v>
      </c>
      <c r="B2104" s="0" t="n">
        <v>87</v>
      </c>
      <c r="C2104" s="0" t="n">
        <v>15</v>
      </c>
      <c r="D2104" s="1" t="n">
        <f aca="false">IF(AND(A2104&lt;90,B2104&lt;90,C2104&lt;90,A2104+B2104+C2104=180),1,0)</f>
        <v>1</v>
      </c>
    </row>
    <row r="2105" customFormat="false" ht="15.8" hidden="false" customHeight="false" outlineLevel="0" collapsed="false">
      <c r="A2105" s="0" t="n">
        <v>110</v>
      </c>
      <c r="B2105" s="0" t="n">
        <v>90</v>
      </c>
      <c r="C2105" s="0" t="n">
        <v>17</v>
      </c>
      <c r="D2105" s="1" t="n">
        <f aca="false">IF(AND(A2105&lt;90,B2105&lt;90,C2105&lt;90,A2105+B2105+C2105=180),1,0)</f>
        <v>0</v>
      </c>
    </row>
    <row r="2106" customFormat="false" ht="15.8" hidden="false" customHeight="false" outlineLevel="0" collapsed="false">
      <c r="A2106" s="0" t="n">
        <v>72</v>
      </c>
      <c r="B2106" s="0" t="n">
        <v>103</v>
      </c>
      <c r="C2106" s="0" t="n">
        <v>5</v>
      </c>
      <c r="D2106" s="1" t="n">
        <f aca="false">IF(AND(A2106&lt;90,B2106&lt;90,C2106&lt;90,A2106+B2106+C2106=180),1,0)</f>
        <v>0</v>
      </c>
    </row>
    <row r="2107" customFormat="false" ht="15.8" hidden="false" customHeight="false" outlineLevel="0" collapsed="false">
      <c r="A2107" s="0" t="n">
        <v>73</v>
      </c>
      <c r="B2107" s="0" t="n">
        <v>96</v>
      </c>
      <c r="C2107" s="0" t="n">
        <v>11</v>
      </c>
      <c r="D2107" s="1" t="n">
        <f aca="false">IF(AND(A2107&lt;90,B2107&lt;90,C2107&lt;90,A2107+B2107+C2107=180),1,0)</f>
        <v>0</v>
      </c>
    </row>
    <row r="2108" customFormat="false" ht="15.8" hidden="false" customHeight="false" outlineLevel="0" collapsed="false">
      <c r="A2108" s="0" t="n">
        <v>106</v>
      </c>
      <c r="B2108" s="0" t="n">
        <v>81</v>
      </c>
      <c r="C2108" s="0" t="n">
        <v>6</v>
      </c>
      <c r="D2108" s="1" t="n">
        <f aca="false">IF(AND(A2108&lt;90,B2108&lt;90,C2108&lt;90,A2108+B2108+C2108=180),1,0)</f>
        <v>0</v>
      </c>
    </row>
    <row r="2109" customFormat="false" ht="15.8" hidden="false" customHeight="false" outlineLevel="0" collapsed="false">
      <c r="A2109" s="0" t="n">
        <v>90</v>
      </c>
      <c r="B2109" s="0" t="n">
        <v>102</v>
      </c>
      <c r="C2109" s="0" t="n">
        <v>5</v>
      </c>
      <c r="D2109" s="1" t="n">
        <f aca="false">IF(AND(A2109&lt;90,B2109&lt;90,C2109&lt;90,A2109+B2109+C2109=180),1,0)</f>
        <v>0</v>
      </c>
    </row>
    <row r="2110" customFormat="false" ht="15.8" hidden="false" customHeight="false" outlineLevel="0" collapsed="false">
      <c r="A2110" s="0" t="n">
        <v>83</v>
      </c>
      <c r="B2110" s="0" t="n">
        <v>84</v>
      </c>
      <c r="C2110" s="0" t="n">
        <v>13</v>
      </c>
      <c r="D2110" s="1" t="n">
        <f aca="false">IF(AND(A2110&lt;90,B2110&lt;90,C2110&lt;90,A2110+B2110+C2110=180),1,0)</f>
        <v>1</v>
      </c>
    </row>
    <row r="2111" customFormat="false" ht="15.8" hidden="false" customHeight="false" outlineLevel="0" collapsed="false">
      <c r="A2111" s="0" t="n">
        <v>76</v>
      </c>
      <c r="B2111" s="0" t="n">
        <v>77</v>
      </c>
      <c r="C2111" s="0" t="n">
        <v>27</v>
      </c>
      <c r="D2111" s="1" t="n">
        <f aca="false">IF(AND(A2111&lt;90,B2111&lt;90,C2111&lt;90,A2111+B2111+C2111=180),1,0)</f>
        <v>1</v>
      </c>
    </row>
    <row r="2112" customFormat="false" ht="15.8" hidden="false" customHeight="false" outlineLevel="0" collapsed="false">
      <c r="A2112" s="0" t="n">
        <v>100</v>
      </c>
      <c r="B2112" s="0" t="n">
        <v>80</v>
      </c>
      <c r="C2112" s="0" t="n">
        <v>6</v>
      </c>
      <c r="D2112" s="1" t="n">
        <f aca="false">IF(AND(A2112&lt;90,B2112&lt;90,C2112&lt;90,A2112+B2112+C2112=180),1,0)</f>
        <v>0</v>
      </c>
    </row>
    <row r="2113" customFormat="false" ht="15.8" hidden="false" customHeight="false" outlineLevel="0" collapsed="false">
      <c r="A2113" s="0" t="n">
        <v>93</v>
      </c>
      <c r="B2113" s="0" t="n">
        <v>83</v>
      </c>
      <c r="C2113" s="0" t="n">
        <v>4</v>
      </c>
      <c r="D2113" s="1" t="n">
        <f aca="false">IF(AND(A2113&lt;90,B2113&lt;90,C2113&lt;90,A2113+B2113+C2113=180),1,0)</f>
        <v>0</v>
      </c>
    </row>
    <row r="2114" customFormat="false" ht="15.8" hidden="false" customHeight="false" outlineLevel="0" collapsed="false">
      <c r="A2114" s="0" t="n">
        <v>85</v>
      </c>
      <c r="B2114" s="0" t="n">
        <v>84</v>
      </c>
      <c r="C2114" s="0" t="n">
        <v>11</v>
      </c>
      <c r="D2114" s="1" t="n">
        <f aca="false">IF(AND(A2114&lt;90,B2114&lt;90,C2114&lt;90,A2114+B2114+C2114=180),1,0)</f>
        <v>1</v>
      </c>
    </row>
    <row r="2115" customFormat="false" ht="15.8" hidden="false" customHeight="false" outlineLevel="0" collapsed="false">
      <c r="A2115" s="0" t="n">
        <v>101</v>
      </c>
      <c r="B2115" s="0" t="n">
        <v>97</v>
      </c>
      <c r="C2115" s="0" t="n">
        <v>18</v>
      </c>
      <c r="D2115" s="1" t="n">
        <f aca="false">IF(AND(A2115&lt;90,B2115&lt;90,C2115&lt;90,A2115+B2115+C2115=180),1,0)</f>
        <v>0</v>
      </c>
    </row>
    <row r="2116" customFormat="false" ht="15.8" hidden="false" customHeight="false" outlineLevel="0" collapsed="false">
      <c r="A2116" s="0" t="n">
        <v>91</v>
      </c>
      <c r="B2116" s="0" t="n">
        <v>89</v>
      </c>
      <c r="C2116" s="0" t="n">
        <v>7</v>
      </c>
      <c r="D2116" s="1" t="n">
        <f aca="false">IF(AND(A2116&lt;90,B2116&lt;90,C2116&lt;90,A2116+B2116+C2116=180),1,0)</f>
        <v>0</v>
      </c>
    </row>
    <row r="2117" customFormat="false" ht="15.8" hidden="false" customHeight="false" outlineLevel="0" collapsed="false">
      <c r="A2117" s="0" t="n">
        <v>105</v>
      </c>
      <c r="B2117" s="0" t="n">
        <v>75</v>
      </c>
      <c r="C2117" s="0" t="n">
        <v>13</v>
      </c>
      <c r="D2117" s="1" t="n">
        <f aca="false">IF(AND(A2117&lt;90,B2117&lt;90,C2117&lt;90,A2117+B2117+C2117=180),1,0)</f>
        <v>0</v>
      </c>
    </row>
    <row r="2118" customFormat="false" ht="15.8" hidden="false" customHeight="false" outlineLevel="0" collapsed="false">
      <c r="A2118" s="0" t="n">
        <v>102</v>
      </c>
      <c r="B2118" s="0" t="n">
        <v>108</v>
      </c>
      <c r="C2118" s="0" t="n">
        <v>7</v>
      </c>
      <c r="D2118" s="1" t="n">
        <f aca="false">IF(AND(A2118&lt;90,B2118&lt;90,C2118&lt;90,A2118+B2118+C2118=180),1,0)</f>
        <v>0</v>
      </c>
    </row>
    <row r="2119" customFormat="false" ht="15.8" hidden="false" customHeight="false" outlineLevel="0" collapsed="false">
      <c r="A2119" s="0" t="n">
        <v>80</v>
      </c>
      <c r="B2119" s="0" t="n">
        <v>76</v>
      </c>
      <c r="C2119" s="0" t="n">
        <v>24</v>
      </c>
      <c r="D2119" s="1" t="n">
        <f aca="false">IF(AND(A2119&lt;90,B2119&lt;90,C2119&lt;90,A2119+B2119+C2119=180),1,0)</f>
        <v>1</v>
      </c>
    </row>
    <row r="2120" customFormat="false" ht="15.8" hidden="false" customHeight="false" outlineLevel="0" collapsed="false">
      <c r="A2120" s="0" t="n">
        <v>74</v>
      </c>
      <c r="B2120" s="0" t="n">
        <v>100</v>
      </c>
      <c r="C2120" s="0" t="n">
        <v>6</v>
      </c>
      <c r="D2120" s="1" t="n">
        <f aca="false">IF(AND(A2120&lt;90,B2120&lt;90,C2120&lt;90,A2120+B2120+C2120=180),1,0)</f>
        <v>0</v>
      </c>
    </row>
    <row r="2121" customFormat="false" ht="15.8" hidden="false" customHeight="false" outlineLevel="0" collapsed="false">
      <c r="A2121" s="0" t="n">
        <v>84</v>
      </c>
      <c r="B2121" s="0" t="n">
        <v>86</v>
      </c>
      <c r="C2121" s="0" t="n">
        <v>10</v>
      </c>
      <c r="D2121" s="1" t="n">
        <f aca="false">IF(AND(A2121&lt;90,B2121&lt;90,C2121&lt;90,A2121+B2121+C2121=180),1,0)</f>
        <v>1</v>
      </c>
    </row>
    <row r="2122" customFormat="false" ht="15.8" hidden="false" customHeight="false" outlineLevel="0" collapsed="false">
      <c r="A2122" s="0" t="n">
        <v>103</v>
      </c>
      <c r="B2122" s="0" t="n">
        <v>107</v>
      </c>
      <c r="C2122" s="0" t="n">
        <v>7</v>
      </c>
      <c r="D2122" s="1" t="n">
        <f aca="false">IF(AND(A2122&lt;90,B2122&lt;90,C2122&lt;90,A2122+B2122+C2122=180),1,0)</f>
        <v>0</v>
      </c>
    </row>
    <row r="2123" customFormat="false" ht="15.8" hidden="false" customHeight="false" outlineLevel="0" collapsed="false">
      <c r="A2123" s="0" t="n">
        <v>83</v>
      </c>
      <c r="B2123" s="0" t="n">
        <v>100</v>
      </c>
      <c r="C2123" s="0" t="n">
        <v>12</v>
      </c>
      <c r="D2123" s="1" t="n">
        <f aca="false">IF(AND(A2123&lt;90,B2123&lt;90,C2123&lt;90,A2123+B2123+C2123=180),1,0)</f>
        <v>0</v>
      </c>
    </row>
    <row r="2124" customFormat="false" ht="15.8" hidden="false" customHeight="false" outlineLevel="0" collapsed="false">
      <c r="A2124" s="0" t="n">
        <v>107</v>
      </c>
      <c r="B2124" s="0" t="n">
        <v>106</v>
      </c>
      <c r="C2124" s="0" t="n">
        <v>7</v>
      </c>
      <c r="D2124" s="1" t="n">
        <f aca="false">IF(AND(A2124&lt;90,B2124&lt;90,C2124&lt;90,A2124+B2124+C2124=180),1,0)</f>
        <v>0</v>
      </c>
    </row>
    <row r="2125" customFormat="false" ht="15.8" hidden="false" customHeight="false" outlineLevel="0" collapsed="false">
      <c r="A2125" s="0" t="n">
        <v>104</v>
      </c>
      <c r="B2125" s="0" t="n">
        <v>105</v>
      </c>
      <c r="C2125" s="0" t="n">
        <v>7</v>
      </c>
      <c r="D2125" s="1" t="n">
        <f aca="false">IF(AND(A2125&lt;90,B2125&lt;90,C2125&lt;90,A2125+B2125+C2125=180),1,0)</f>
        <v>0</v>
      </c>
    </row>
    <row r="2126" customFormat="false" ht="15.8" hidden="false" customHeight="false" outlineLevel="0" collapsed="false">
      <c r="A2126" s="0" t="n">
        <v>77</v>
      </c>
      <c r="B2126" s="0" t="n">
        <v>81</v>
      </c>
      <c r="C2126" s="0" t="n">
        <v>22</v>
      </c>
      <c r="D2126" s="1" t="n">
        <f aca="false">IF(AND(A2126&lt;90,B2126&lt;90,C2126&lt;90,A2126+B2126+C2126=180),1,0)</f>
        <v>1</v>
      </c>
    </row>
    <row r="2127" customFormat="false" ht="15.8" hidden="false" customHeight="false" outlineLevel="0" collapsed="false">
      <c r="A2127" s="0" t="n">
        <v>83</v>
      </c>
      <c r="B2127" s="0" t="n">
        <v>110</v>
      </c>
      <c r="C2127" s="0" t="n">
        <v>13</v>
      </c>
      <c r="D2127" s="1" t="n">
        <f aca="false">IF(AND(A2127&lt;90,B2127&lt;90,C2127&lt;90,A2127+B2127+C2127=180),1,0)</f>
        <v>0</v>
      </c>
    </row>
    <row r="2128" customFormat="false" ht="15.8" hidden="false" customHeight="false" outlineLevel="0" collapsed="false">
      <c r="A2128" s="0" t="n">
        <v>97</v>
      </c>
      <c r="B2128" s="0" t="n">
        <v>89</v>
      </c>
      <c r="C2128" s="0" t="n">
        <v>18</v>
      </c>
      <c r="D2128" s="1" t="n">
        <f aca="false">IF(AND(A2128&lt;90,B2128&lt;90,C2128&lt;90,A2128+B2128+C2128=180),1,0)</f>
        <v>0</v>
      </c>
    </row>
    <row r="2129" customFormat="false" ht="15.8" hidden="false" customHeight="false" outlineLevel="0" collapsed="false">
      <c r="A2129" s="0" t="n">
        <v>91</v>
      </c>
      <c r="B2129" s="0" t="n">
        <v>80</v>
      </c>
      <c r="C2129" s="0" t="n">
        <v>9</v>
      </c>
      <c r="D2129" s="1" t="n">
        <f aca="false">IF(AND(A2129&lt;90,B2129&lt;90,C2129&lt;90,A2129+B2129+C2129=180),1,0)</f>
        <v>0</v>
      </c>
    </row>
    <row r="2130" customFormat="false" ht="15.8" hidden="false" customHeight="false" outlineLevel="0" collapsed="false">
      <c r="A2130" s="0" t="n">
        <v>107</v>
      </c>
      <c r="B2130" s="0" t="n">
        <v>83</v>
      </c>
      <c r="C2130" s="0" t="n">
        <v>8</v>
      </c>
      <c r="D2130" s="1" t="n">
        <f aca="false">IF(AND(A2130&lt;90,B2130&lt;90,C2130&lt;90,A2130+B2130+C2130=180),1,0)</f>
        <v>0</v>
      </c>
    </row>
    <row r="2131" customFormat="false" ht="15.8" hidden="false" customHeight="false" outlineLevel="0" collapsed="false">
      <c r="A2131" s="0" t="n">
        <v>98</v>
      </c>
      <c r="B2131" s="0" t="n">
        <v>93</v>
      </c>
      <c r="C2131" s="0" t="n">
        <v>5</v>
      </c>
      <c r="D2131" s="1" t="n">
        <f aca="false">IF(AND(A2131&lt;90,B2131&lt;90,C2131&lt;90,A2131+B2131+C2131=180),1,0)</f>
        <v>0</v>
      </c>
    </row>
    <row r="2132" customFormat="false" ht="15.8" hidden="false" customHeight="false" outlineLevel="0" collapsed="false">
      <c r="A2132" s="0" t="n">
        <v>92</v>
      </c>
      <c r="B2132" s="0" t="n">
        <v>86</v>
      </c>
      <c r="C2132" s="0" t="n">
        <v>2</v>
      </c>
      <c r="D2132" s="1" t="n">
        <f aca="false">IF(AND(A2132&lt;90,B2132&lt;90,C2132&lt;90,A2132+B2132+C2132=180),1,0)</f>
        <v>0</v>
      </c>
    </row>
    <row r="2133" customFormat="false" ht="15.8" hidden="false" customHeight="false" outlineLevel="0" collapsed="false">
      <c r="A2133" s="0" t="n">
        <v>103</v>
      </c>
      <c r="B2133" s="0" t="n">
        <v>105</v>
      </c>
      <c r="C2133" s="0" t="n">
        <v>19</v>
      </c>
      <c r="D2133" s="1" t="n">
        <f aca="false">IF(AND(A2133&lt;90,B2133&lt;90,C2133&lt;90,A2133+B2133+C2133=180),1,0)</f>
        <v>0</v>
      </c>
    </row>
    <row r="2134" customFormat="false" ht="15.8" hidden="false" customHeight="false" outlineLevel="0" collapsed="false">
      <c r="A2134" s="0" t="n">
        <v>89</v>
      </c>
      <c r="B2134" s="0" t="n">
        <v>87</v>
      </c>
      <c r="C2134" s="0" t="n">
        <v>4</v>
      </c>
      <c r="D2134" s="1" t="n">
        <f aca="false">IF(AND(A2134&lt;90,B2134&lt;90,C2134&lt;90,A2134+B2134+C2134=180),1,0)</f>
        <v>1</v>
      </c>
    </row>
    <row r="2135" customFormat="false" ht="15.8" hidden="false" customHeight="false" outlineLevel="0" collapsed="false">
      <c r="A2135" s="0" t="n">
        <v>60</v>
      </c>
      <c r="B2135" s="0" t="n">
        <v>60</v>
      </c>
      <c r="C2135" s="0" t="n">
        <v>60</v>
      </c>
      <c r="D2135" s="1" t="n">
        <f aca="false">IF(AND(A2135&lt;90,B2135&lt;90,C2135&lt;90,A2135+B2135+C2135=180),1,0)</f>
        <v>1</v>
      </c>
    </row>
    <row r="2136" customFormat="false" ht="15.8" hidden="false" customHeight="false" outlineLevel="0" collapsed="false">
      <c r="A2136" s="0" t="n">
        <v>94</v>
      </c>
      <c r="B2136" s="0" t="n">
        <v>82</v>
      </c>
      <c r="C2136" s="0" t="n">
        <v>4</v>
      </c>
      <c r="D2136" s="1" t="n">
        <f aca="false">IF(AND(A2136&lt;90,B2136&lt;90,C2136&lt;90,A2136+B2136+C2136=180),1,0)</f>
        <v>0</v>
      </c>
    </row>
    <row r="2137" customFormat="false" ht="15.8" hidden="false" customHeight="false" outlineLevel="0" collapsed="false">
      <c r="A2137" s="0" t="n">
        <v>91</v>
      </c>
      <c r="B2137" s="0" t="n">
        <v>86</v>
      </c>
      <c r="C2137" s="0" t="n">
        <v>3</v>
      </c>
      <c r="D2137" s="1" t="n">
        <f aca="false">IF(AND(A2137&lt;90,B2137&lt;90,C2137&lt;90,A2137+B2137+C2137=180),1,0)</f>
        <v>0</v>
      </c>
    </row>
    <row r="2138" customFormat="false" ht="15.8" hidden="false" customHeight="false" outlineLevel="0" collapsed="false">
      <c r="A2138" s="0" t="n">
        <v>77</v>
      </c>
      <c r="B2138" s="0" t="n">
        <v>73</v>
      </c>
      <c r="C2138" s="0" t="n">
        <v>30</v>
      </c>
      <c r="D2138" s="1" t="n">
        <f aca="false">IF(AND(A2138&lt;90,B2138&lt;90,C2138&lt;90,A2138+B2138+C2138=180),1,0)</f>
        <v>1</v>
      </c>
    </row>
    <row r="2139" customFormat="false" ht="15.8" hidden="false" customHeight="false" outlineLevel="0" collapsed="false">
      <c r="A2139" s="0" t="n">
        <v>83</v>
      </c>
      <c r="B2139" s="0" t="n">
        <v>71</v>
      </c>
      <c r="C2139" s="0" t="n">
        <v>26</v>
      </c>
      <c r="D2139" s="1" t="n">
        <f aca="false">IF(AND(A2139&lt;90,B2139&lt;90,C2139&lt;90,A2139+B2139+C2139=180),1,0)</f>
        <v>1</v>
      </c>
    </row>
    <row r="2140" customFormat="false" ht="15.8" hidden="false" customHeight="false" outlineLevel="0" collapsed="false">
      <c r="A2140" s="0" t="n">
        <v>99</v>
      </c>
      <c r="B2140" s="0" t="n">
        <v>110</v>
      </c>
      <c r="C2140" s="0" t="n">
        <v>12</v>
      </c>
      <c r="D2140" s="1" t="n">
        <f aca="false">IF(AND(A2140&lt;90,B2140&lt;90,C2140&lt;90,A2140+B2140+C2140=180),1,0)</f>
        <v>0</v>
      </c>
    </row>
    <row r="2141" customFormat="false" ht="15.8" hidden="false" customHeight="false" outlineLevel="0" collapsed="false">
      <c r="A2141" s="0" t="n">
        <v>77</v>
      </c>
      <c r="B2141" s="0" t="n">
        <v>77</v>
      </c>
      <c r="C2141" s="0" t="n">
        <v>26</v>
      </c>
      <c r="D2141" s="1" t="n">
        <f aca="false">IF(AND(A2141&lt;90,B2141&lt;90,C2141&lt;90,A2141+B2141+C2141=180),1,0)</f>
        <v>1</v>
      </c>
    </row>
    <row r="2142" customFormat="false" ht="15.8" hidden="false" customHeight="false" outlineLevel="0" collapsed="false">
      <c r="A2142" s="0" t="n">
        <v>92</v>
      </c>
      <c r="B2142" s="0" t="n">
        <v>93</v>
      </c>
      <c r="C2142" s="0" t="n">
        <v>9</v>
      </c>
      <c r="D2142" s="1" t="n">
        <f aca="false">IF(AND(A2142&lt;90,B2142&lt;90,C2142&lt;90,A2142+B2142+C2142=180),1,0)</f>
        <v>0</v>
      </c>
    </row>
    <row r="2143" customFormat="false" ht="15.8" hidden="false" customHeight="false" outlineLevel="0" collapsed="false">
      <c r="A2143" s="0" t="n">
        <v>86</v>
      </c>
      <c r="B2143" s="0" t="n">
        <v>77</v>
      </c>
      <c r="C2143" s="0" t="n">
        <v>17</v>
      </c>
      <c r="D2143" s="1" t="n">
        <f aca="false">IF(AND(A2143&lt;90,B2143&lt;90,C2143&lt;90,A2143+B2143+C2143=180),1,0)</f>
        <v>1</v>
      </c>
    </row>
    <row r="2144" customFormat="false" ht="15.8" hidden="false" customHeight="false" outlineLevel="0" collapsed="false">
      <c r="A2144" s="0" t="n">
        <v>107</v>
      </c>
      <c r="B2144" s="0" t="n">
        <v>97</v>
      </c>
      <c r="C2144" s="0" t="n">
        <v>5</v>
      </c>
      <c r="D2144" s="1" t="n">
        <f aca="false">IF(AND(A2144&lt;90,B2144&lt;90,C2144&lt;90,A2144+B2144+C2144=180),1,0)</f>
        <v>0</v>
      </c>
    </row>
    <row r="2145" customFormat="false" ht="15.8" hidden="false" customHeight="false" outlineLevel="0" collapsed="false">
      <c r="A2145" s="0" t="n">
        <v>76</v>
      </c>
      <c r="B2145" s="0" t="n">
        <v>90</v>
      </c>
      <c r="C2145" s="0" t="n">
        <v>14</v>
      </c>
      <c r="D2145" s="1" t="n">
        <f aca="false">IF(AND(A2145&lt;90,B2145&lt;90,C2145&lt;90,A2145+B2145+C2145=180),1,0)</f>
        <v>0</v>
      </c>
    </row>
    <row r="2146" customFormat="false" ht="15.8" hidden="false" customHeight="false" outlineLevel="0" collapsed="false">
      <c r="A2146" s="0" t="n">
        <v>96</v>
      </c>
      <c r="B2146" s="0" t="n">
        <v>84</v>
      </c>
      <c r="C2146" s="0" t="n">
        <v>19</v>
      </c>
      <c r="D2146" s="1" t="n">
        <f aca="false">IF(AND(A2146&lt;90,B2146&lt;90,C2146&lt;90,A2146+B2146+C2146=180),1,0)</f>
        <v>0</v>
      </c>
    </row>
    <row r="2147" customFormat="false" ht="15.8" hidden="false" customHeight="false" outlineLevel="0" collapsed="false">
      <c r="A2147" s="0" t="n">
        <v>77</v>
      </c>
      <c r="B2147" s="0" t="n">
        <v>83</v>
      </c>
      <c r="C2147" s="0" t="n">
        <v>20</v>
      </c>
      <c r="D2147" s="1" t="n">
        <f aca="false">IF(AND(A2147&lt;90,B2147&lt;90,C2147&lt;90,A2147+B2147+C2147=180),1,0)</f>
        <v>1</v>
      </c>
    </row>
    <row r="2148" customFormat="false" ht="15.8" hidden="false" customHeight="false" outlineLevel="0" collapsed="false">
      <c r="A2148" s="0" t="n">
        <v>103</v>
      </c>
      <c r="B2148" s="0" t="n">
        <v>92</v>
      </c>
      <c r="C2148" s="0" t="n">
        <v>15</v>
      </c>
      <c r="D2148" s="1" t="n">
        <f aca="false">IF(AND(A2148&lt;90,B2148&lt;90,C2148&lt;90,A2148+B2148+C2148=180),1,0)</f>
        <v>0</v>
      </c>
    </row>
    <row r="2149" customFormat="false" ht="15.8" hidden="false" customHeight="false" outlineLevel="0" collapsed="false">
      <c r="A2149" s="0" t="n">
        <v>107</v>
      </c>
      <c r="B2149" s="0" t="n">
        <v>75</v>
      </c>
      <c r="C2149" s="0" t="n">
        <v>17</v>
      </c>
      <c r="D2149" s="1" t="n">
        <f aca="false">IF(AND(A2149&lt;90,B2149&lt;90,C2149&lt;90,A2149+B2149+C2149=180),1,0)</f>
        <v>0</v>
      </c>
    </row>
    <row r="2150" customFormat="false" ht="15.8" hidden="false" customHeight="false" outlineLevel="0" collapsed="false">
      <c r="A2150" s="0" t="n">
        <v>89</v>
      </c>
      <c r="B2150" s="0" t="n">
        <v>92</v>
      </c>
      <c r="C2150" s="0" t="n">
        <v>16</v>
      </c>
      <c r="D2150" s="1" t="n">
        <f aca="false">IF(AND(A2150&lt;90,B2150&lt;90,C2150&lt;90,A2150+B2150+C2150=180),1,0)</f>
        <v>0</v>
      </c>
    </row>
    <row r="2151" customFormat="false" ht="15.8" hidden="false" customHeight="false" outlineLevel="0" collapsed="false">
      <c r="A2151" s="0" t="n">
        <v>98</v>
      </c>
      <c r="B2151" s="0" t="n">
        <v>72</v>
      </c>
      <c r="C2151" s="0" t="n">
        <v>10</v>
      </c>
      <c r="D2151" s="1" t="n">
        <f aca="false">IF(AND(A2151&lt;90,B2151&lt;90,C2151&lt;90,A2151+B2151+C2151=180),1,0)</f>
        <v>0</v>
      </c>
    </row>
    <row r="2152" customFormat="false" ht="15.8" hidden="false" customHeight="false" outlineLevel="0" collapsed="false">
      <c r="A2152" s="0" t="n">
        <v>105</v>
      </c>
      <c r="B2152" s="0" t="n">
        <v>94</v>
      </c>
      <c r="C2152" s="0" t="n">
        <v>9</v>
      </c>
      <c r="D2152" s="1" t="n">
        <f aca="false">IF(AND(A2152&lt;90,B2152&lt;90,C2152&lt;90,A2152+B2152+C2152=180),1,0)</f>
        <v>0</v>
      </c>
    </row>
    <row r="2153" customFormat="false" ht="15.8" hidden="false" customHeight="false" outlineLevel="0" collapsed="false">
      <c r="A2153" s="0" t="n">
        <v>103</v>
      </c>
      <c r="B2153" s="0" t="n">
        <v>71</v>
      </c>
      <c r="C2153" s="0" t="n">
        <v>6</v>
      </c>
      <c r="D2153" s="1" t="n">
        <f aca="false">IF(AND(A2153&lt;90,B2153&lt;90,C2153&lt;90,A2153+B2153+C2153=180),1,0)</f>
        <v>0</v>
      </c>
    </row>
    <row r="2154" customFormat="false" ht="15.8" hidden="false" customHeight="false" outlineLevel="0" collapsed="false">
      <c r="A2154" s="0" t="n">
        <v>73</v>
      </c>
      <c r="B2154" s="0" t="n">
        <v>94</v>
      </c>
      <c r="C2154" s="0" t="n">
        <v>13</v>
      </c>
      <c r="D2154" s="1" t="n">
        <f aca="false">IF(AND(A2154&lt;90,B2154&lt;90,C2154&lt;90,A2154+B2154+C2154=180),1,0)</f>
        <v>0</v>
      </c>
    </row>
    <row r="2155" customFormat="false" ht="15.8" hidden="false" customHeight="false" outlineLevel="0" collapsed="false">
      <c r="A2155" s="0" t="n">
        <v>91</v>
      </c>
      <c r="B2155" s="0" t="n">
        <v>71</v>
      </c>
      <c r="C2155" s="0" t="n">
        <v>18</v>
      </c>
      <c r="D2155" s="1" t="n">
        <f aca="false">IF(AND(A2155&lt;90,B2155&lt;90,C2155&lt;90,A2155+B2155+C2155=180),1,0)</f>
        <v>0</v>
      </c>
    </row>
    <row r="2156" customFormat="false" ht="15.8" hidden="false" customHeight="false" outlineLevel="0" collapsed="false">
      <c r="A2156" s="0" t="n">
        <v>96</v>
      </c>
      <c r="B2156" s="0" t="n">
        <v>89</v>
      </c>
      <c r="C2156" s="0" t="n">
        <v>15</v>
      </c>
      <c r="D2156" s="1" t="n">
        <f aca="false">IF(AND(A2156&lt;90,B2156&lt;90,C2156&lt;90,A2156+B2156+C2156=180),1,0)</f>
        <v>0</v>
      </c>
    </row>
    <row r="2157" customFormat="false" ht="15.8" hidden="false" customHeight="false" outlineLevel="0" collapsed="false">
      <c r="A2157" s="0" t="n">
        <v>105</v>
      </c>
      <c r="B2157" s="0" t="n">
        <v>98</v>
      </c>
      <c r="C2157" s="0" t="n">
        <v>9</v>
      </c>
      <c r="D2157" s="1" t="n">
        <f aca="false">IF(AND(A2157&lt;90,B2157&lt;90,C2157&lt;90,A2157+B2157+C2157=180),1,0)</f>
        <v>0</v>
      </c>
    </row>
    <row r="2158" customFormat="false" ht="15.8" hidden="false" customHeight="false" outlineLevel="0" collapsed="false">
      <c r="A2158" s="0" t="n">
        <v>88</v>
      </c>
      <c r="B2158" s="0" t="n">
        <v>95</v>
      </c>
      <c r="C2158" s="0" t="n">
        <v>12</v>
      </c>
      <c r="D2158" s="1" t="n">
        <f aca="false">IF(AND(A2158&lt;90,B2158&lt;90,C2158&lt;90,A2158+B2158+C2158=180),1,0)</f>
        <v>0</v>
      </c>
    </row>
    <row r="2159" customFormat="false" ht="15.8" hidden="false" customHeight="false" outlineLevel="0" collapsed="false">
      <c r="A2159" s="0" t="n">
        <v>87</v>
      </c>
      <c r="B2159" s="0" t="n">
        <v>104</v>
      </c>
      <c r="C2159" s="0" t="n">
        <v>17</v>
      </c>
      <c r="D2159" s="1" t="n">
        <f aca="false">IF(AND(A2159&lt;90,B2159&lt;90,C2159&lt;90,A2159+B2159+C2159=180),1,0)</f>
        <v>0</v>
      </c>
    </row>
    <row r="2160" customFormat="false" ht="15.8" hidden="false" customHeight="false" outlineLevel="0" collapsed="false">
      <c r="A2160" s="0" t="n">
        <v>87</v>
      </c>
      <c r="B2160" s="0" t="n">
        <v>73</v>
      </c>
      <c r="C2160" s="0" t="n">
        <v>20</v>
      </c>
      <c r="D2160" s="1" t="n">
        <f aca="false">IF(AND(A2160&lt;90,B2160&lt;90,C2160&lt;90,A2160+B2160+C2160=180),1,0)</f>
        <v>1</v>
      </c>
    </row>
    <row r="2161" customFormat="false" ht="15.8" hidden="false" customHeight="false" outlineLevel="0" collapsed="false">
      <c r="A2161" s="0" t="n">
        <v>96</v>
      </c>
      <c r="B2161" s="0" t="n">
        <v>96</v>
      </c>
      <c r="C2161" s="0" t="n">
        <v>12</v>
      </c>
      <c r="D2161" s="1" t="n">
        <f aca="false">IF(AND(A2161&lt;90,B2161&lt;90,C2161&lt;90,A2161+B2161+C2161=180),1,0)</f>
        <v>0</v>
      </c>
    </row>
    <row r="2162" customFormat="false" ht="15.8" hidden="false" customHeight="false" outlineLevel="0" collapsed="false">
      <c r="A2162" s="0" t="n">
        <v>108</v>
      </c>
      <c r="B2162" s="0" t="n">
        <v>104</v>
      </c>
      <c r="C2162" s="0" t="n">
        <v>12</v>
      </c>
      <c r="D2162" s="1" t="n">
        <f aca="false">IF(AND(A2162&lt;90,B2162&lt;90,C2162&lt;90,A2162+B2162+C2162=180),1,0)</f>
        <v>0</v>
      </c>
    </row>
    <row r="2163" customFormat="false" ht="15.8" hidden="false" customHeight="false" outlineLevel="0" collapsed="false">
      <c r="A2163" s="0" t="n">
        <v>83</v>
      </c>
      <c r="B2163" s="0" t="n">
        <v>89</v>
      </c>
      <c r="C2163" s="0" t="n">
        <v>8</v>
      </c>
      <c r="D2163" s="1" t="n">
        <f aca="false">IF(AND(A2163&lt;90,B2163&lt;90,C2163&lt;90,A2163+B2163+C2163=180),1,0)</f>
        <v>1</v>
      </c>
    </row>
    <row r="2164" customFormat="false" ht="15.8" hidden="false" customHeight="false" outlineLevel="0" collapsed="false">
      <c r="A2164" s="0" t="n">
        <v>106</v>
      </c>
      <c r="B2164" s="0" t="n">
        <v>86</v>
      </c>
      <c r="C2164" s="0" t="n">
        <v>18</v>
      </c>
      <c r="D2164" s="1" t="n">
        <f aca="false">IF(AND(A2164&lt;90,B2164&lt;90,C2164&lt;90,A2164+B2164+C2164=180),1,0)</f>
        <v>0</v>
      </c>
    </row>
    <row r="2165" customFormat="false" ht="15.8" hidden="false" customHeight="false" outlineLevel="0" collapsed="false">
      <c r="A2165" s="0" t="n">
        <v>88</v>
      </c>
      <c r="B2165" s="0" t="n">
        <v>71</v>
      </c>
      <c r="C2165" s="0" t="n">
        <v>21</v>
      </c>
      <c r="D2165" s="1" t="n">
        <f aca="false">IF(AND(A2165&lt;90,B2165&lt;90,C2165&lt;90,A2165+B2165+C2165=180),1,0)</f>
        <v>1</v>
      </c>
    </row>
    <row r="2166" customFormat="false" ht="15.8" hidden="false" customHeight="false" outlineLevel="0" collapsed="false">
      <c r="A2166" s="0" t="n">
        <v>81</v>
      </c>
      <c r="B2166" s="0" t="n">
        <v>80</v>
      </c>
      <c r="C2166" s="0" t="n">
        <v>19</v>
      </c>
      <c r="D2166" s="1" t="n">
        <f aca="false">IF(AND(A2166&lt;90,B2166&lt;90,C2166&lt;90,A2166+B2166+C2166=180),1,0)</f>
        <v>1</v>
      </c>
    </row>
    <row r="2167" customFormat="false" ht="15.8" hidden="false" customHeight="false" outlineLevel="0" collapsed="false">
      <c r="A2167" s="0" t="n">
        <v>83</v>
      </c>
      <c r="B2167" s="0" t="n">
        <v>109</v>
      </c>
      <c r="C2167" s="0" t="n">
        <v>13</v>
      </c>
      <c r="D2167" s="1" t="n">
        <f aca="false">IF(AND(A2167&lt;90,B2167&lt;90,C2167&lt;90,A2167+B2167+C2167=180),1,0)</f>
        <v>0</v>
      </c>
    </row>
    <row r="2168" customFormat="false" ht="15.8" hidden="false" customHeight="false" outlineLevel="0" collapsed="false">
      <c r="A2168" s="0" t="n">
        <v>80</v>
      </c>
      <c r="B2168" s="0" t="n">
        <v>81</v>
      </c>
      <c r="C2168" s="0" t="n">
        <v>19</v>
      </c>
      <c r="D2168" s="1" t="n">
        <f aca="false">IF(AND(A2168&lt;90,B2168&lt;90,C2168&lt;90,A2168+B2168+C2168=180),1,0)</f>
        <v>1</v>
      </c>
    </row>
    <row r="2169" customFormat="false" ht="15.8" hidden="false" customHeight="false" outlineLevel="0" collapsed="false">
      <c r="A2169" s="0" t="n">
        <v>77</v>
      </c>
      <c r="B2169" s="0" t="n">
        <v>83</v>
      </c>
      <c r="C2169" s="0" t="n">
        <v>20</v>
      </c>
      <c r="D2169" s="1" t="n">
        <f aca="false">IF(AND(A2169&lt;90,B2169&lt;90,C2169&lt;90,A2169+B2169+C2169=180),1,0)</f>
        <v>1</v>
      </c>
    </row>
    <row r="2170" customFormat="false" ht="15.8" hidden="false" customHeight="false" outlineLevel="0" collapsed="false">
      <c r="A2170" s="0" t="n">
        <v>77</v>
      </c>
      <c r="B2170" s="0" t="n">
        <v>75</v>
      </c>
      <c r="C2170" s="0" t="n">
        <v>28</v>
      </c>
      <c r="D2170" s="1" t="n">
        <f aca="false">IF(AND(A2170&lt;90,B2170&lt;90,C2170&lt;90,A2170+B2170+C2170=180),1,0)</f>
        <v>1</v>
      </c>
    </row>
    <row r="2171" customFormat="false" ht="15.8" hidden="false" customHeight="false" outlineLevel="0" collapsed="false">
      <c r="A2171" s="0" t="n">
        <v>86</v>
      </c>
      <c r="B2171" s="0" t="n">
        <v>87</v>
      </c>
      <c r="C2171" s="0" t="n">
        <v>7</v>
      </c>
      <c r="D2171" s="1" t="n">
        <f aca="false">IF(AND(A2171&lt;90,B2171&lt;90,C2171&lt;90,A2171+B2171+C2171=180),1,0)</f>
        <v>1</v>
      </c>
    </row>
    <row r="2172" customFormat="false" ht="15.8" hidden="false" customHeight="false" outlineLevel="0" collapsed="false">
      <c r="A2172" s="0" t="n">
        <v>71</v>
      </c>
      <c r="B2172" s="0" t="n">
        <v>84</v>
      </c>
      <c r="C2172" s="0" t="n">
        <v>25</v>
      </c>
      <c r="D2172" s="1" t="n">
        <f aca="false">IF(AND(A2172&lt;90,B2172&lt;90,C2172&lt;90,A2172+B2172+C2172=180),1,0)</f>
        <v>1</v>
      </c>
    </row>
    <row r="2173" customFormat="false" ht="15.8" hidden="false" customHeight="false" outlineLevel="0" collapsed="false">
      <c r="A2173" s="0" t="n">
        <v>86</v>
      </c>
      <c r="B2173" s="0" t="n">
        <v>73</v>
      </c>
      <c r="C2173" s="0" t="n">
        <v>21</v>
      </c>
      <c r="D2173" s="1" t="n">
        <f aca="false">IF(AND(A2173&lt;90,B2173&lt;90,C2173&lt;90,A2173+B2173+C2173=180),1,0)</f>
        <v>1</v>
      </c>
    </row>
    <row r="2174" customFormat="false" ht="15.8" hidden="false" customHeight="false" outlineLevel="0" collapsed="false">
      <c r="A2174" s="0" t="n">
        <v>93</v>
      </c>
      <c r="B2174" s="0" t="n">
        <v>99</v>
      </c>
      <c r="C2174" s="0" t="n">
        <v>9</v>
      </c>
      <c r="D2174" s="1" t="n">
        <f aca="false">IF(AND(A2174&lt;90,B2174&lt;90,C2174&lt;90,A2174+B2174+C2174=180),1,0)</f>
        <v>0</v>
      </c>
    </row>
    <row r="2175" customFormat="false" ht="15.8" hidden="false" customHeight="false" outlineLevel="0" collapsed="false">
      <c r="A2175" s="0" t="n">
        <v>109</v>
      </c>
      <c r="B2175" s="0" t="n">
        <v>83</v>
      </c>
      <c r="C2175" s="0" t="n">
        <v>13</v>
      </c>
      <c r="D2175" s="1" t="n">
        <f aca="false">IF(AND(A2175&lt;90,B2175&lt;90,C2175&lt;90,A2175+B2175+C2175=180),1,0)</f>
        <v>0</v>
      </c>
    </row>
    <row r="2176" customFormat="false" ht="15.8" hidden="false" customHeight="false" outlineLevel="0" collapsed="false">
      <c r="A2176" s="0" t="n">
        <v>77</v>
      </c>
      <c r="B2176" s="0" t="n">
        <v>76</v>
      </c>
      <c r="C2176" s="0" t="n">
        <v>27</v>
      </c>
      <c r="D2176" s="1" t="n">
        <f aca="false">IF(AND(A2176&lt;90,B2176&lt;90,C2176&lt;90,A2176+B2176+C2176=180),1,0)</f>
        <v>1</v>
      </c>
    </row>
    <row r="2177" customFormat="false" ht="15.8" hidden="false" customHeight="false" outlineLevel="0" collapsed="false">
      <c r="A2177" s="0" t="n">
        <v>102</v>
      </c>
      <c r="B2177" s="0" t="n">
        <v>83</v>
      </c>
      <c r="C2177" s="0" t="n">
        <v>9</v>
      </c>
      <c r="D2177" s="1" t="n">
        <f aca="false">IF(AND(A2177&lt;90,B2177&lt;90,C2177&lt;90,A2177+B2177+C2177=180),1,0)</f>
        <v>0</v>
      </c>
    </row>
    <row r="2178" customFormat="false" ht="15.8" hidden="false" customHeight="false" outlineLevel="0" collapsed="false">
      <c r="A2178" s="0" t="n">
        <v>90</v>
      </c>
      <c r="B2178" s="0" t="n">
        <v>99</v>
      </c>
      <c r="C2178" s="0" t="n">
        <v>11</v>
      </c>
      <c r="D2178" s="1" t="n">
        <f aca="false">IF(AND(A2178&lt;90,B2178&lt;90,C2178&lt;90,A2178+B2178+C2178=180),1,0)</f>
        <v>0</v>
      </c>
    </row>
    <row r="2179" customFormat="false" ht="15.8" hidden="false" customHeight="false" outlineLevel="0" collapsed="false">
      <c r="A2179" s="0" t="n">
        <v>89</v>
      </c>
      <c r="B2179" s="0" t="n">
        <v>110</v>
      </c>
      <c r="C2179" s="0" t="n">
        <v>7</v>
      </c>
      <c r="D2179" s="1" t="n">
        <f aca="false">IF(AND(A2179&lt;90,B2179&lt;90,C2179&lt;90,A2179+B2179+C2179=180),1,0)</f>
        <v>0</v>
      </c>
    </row>
    <row r="2180" customFormat="false" ht="15.8" hidden="false" customHeight="false" outlineLevel="0" collapsed="false">
      <c r="A2180" s="0" t="n">
        <v>102</v>
      </c>
      <c r="B2180" s="0" t="n">
        <v>97</v>
      </c>
      <c r="C2180" s="0" t="n">
        <v>9</v>
      </c>
      <c r="D2180" s="1" t="n">
        <f aca="false">IF(AND(A2180&lt;90,B2180&lt;90,C2180&lt;90,A2180+B2180+C2180=180),1,0)</f>
        <v>0</v>
      </c>
    </row>
    <row r="2181" customFormat="false" ht="15.8" hidden="false" customHeight="false" outlineLevel="0" collapsed="false">
      <c r="A2181" s="0" t="n">
        <v>81</v>
      </c>
      <c r="B2181" s="0" t="n">
        <v>71</v>
      </c>
      <c r="C2181" s="0" t="n">
        <v>28</v>
      </c>
      <c r="D2181" s="1" t="n">
        <f aca="false">IF(AND(A2181&lt;90,B2181&lt;90,C2181&lt;90,A2181+B2181+C2181=180),1,0)</f>
        <v>1</v>
      </c>
    </row>
    <row r="2182" customFormat="false" ht="15.8" hidden="false" customHeight="false" outlineLevel="0" collapsed="false">
      <c r="A2182" s="0" t="n">
        <v>75</v>
      </c>
      <c r="B2182" s="0" t="n">
        <v>104</v>
      </c>
      <c r="C2182" s="0" t="n">
        <v>1</v>
      </c>
      <c r="D2182" s="1" t="n">
        <f aca="false">IF(AND(A2182&lt;90,B2182&lt;90,C2182&lt;90,A2182+B2182+C2182=180),1,0)</f>
        <v>0</v>
      </c>
    </row>
    <row r="2183" customFormat="false" ht="15.8" hidden="false" customHeight="false" outlineLevel="0" collapsed="false">
      <c r="A2183" s="0" t="n">
        <v>106</v>
      </c>
      <c r="B2183" s="0" t="n">
        <v>86</v>
      </c>
      <c r="C2183" s="0" t="n">
        <v>9</v>
      </c>
      <c r="D2183" s="1" t="n">
        <f aca="false">IF(AND(A2183&lt;90,B2183&lt;90,C2183&lt;90,A2183+B2183+C2183=180),1,0)</f>
        <v>0</v>
      </c>
    </row>
    <row r="2184" customFormat="false" ht="15.8" hidden="false" customHeight="false" outlineLevel="0" collapsed="false">
      <c r="A2184" s="0" t="n">
        <v>77</v>
      </c>
      <c r="B2184" s="0" t="n">
        <v>83</v>
      </c>
      <c r="C2184" s="0" t="n">
        <v>20</v>
      </c>
      <c r="D2184" s="1" t="n">
        <f aca="false">IF(AND(A2184&lt;90,B2184&lt;90,C2184&lt;90,A2184+B2184+C2184=180),1,0)</f>
        <v>1</v>
      </c>
    </row>
    <row r="2185" customFormat="false" ht="15.8" hidden="false" customHeight="false" outlineLevel="0" collapsed="false">
      <c r="A2185" s="0" t="n">
        <v>101</v>
      </c>
      <c r="B2185" s="0" t="n">
        <v>76</v>
      </c>
      <c r="C2185" s="0" t="n">
        <v>3</v>
      </c>
      <c r="D2185" s="1" t="n">
        <f aca="false">IF(AND(A2185&lt;90,B2185&lt;90,C2185&lt;90,A2185+B2185+C2185=180),1,0)</f>
        <v>0</v>
      </c>
    </row>
    <row r="2186" customFormat="false" ht="15.8" hidden="false" customHeight="false" outlineLevel="0" collapsed="false">
      <c r="A2186" s="0" t="n">
        <v>72</v>
      </c>
      <c r="B2186" s="0" t="n">
        <v>82</v>
      </c>
      <c r="C2186" s="0" t="n">
        <v>26</v>
      </c>
      <c r="D2186" s="1" t="n">
        <f aca="false">IF(AND(A2186&lt;90,B2186&lt;90,C2186&lt;90,A2186+B2186+C2186=180),1,0)</f>
        <v>1</v>
      </c>
    </row>
    <row r="2187" customFormat="false" ht="15.8" hidden="false" customHeight="false" outlineLevel="0" collapsed="false">
      <c r="A2187" s="0" t="n">
        <v>73</v>
      </c>
      <c r="B2187" s="0" t="n">
        <v>100</v>
      </c>
      <c r="C2187" s="0" t="n">
        <v>7</v>
      </c>
      <c r="D2187" s="1" t="n">
        <f aca="false">IF(AND(A2187&lt;90,B2187&lt;90,C2187&lt;90,A2187+B2187+C2187=180),1,0)</f>
        <v>0</v>
      </c>
    </row>
    <row r="2188" customFormat="false" ht="15.8" hidden="false" customHeight="false" outlineLevel="0" collapsed="false">
      <c r="A2188" s="0" t="n">
        <v>92</v>
      </c>
      <c r="B2188" s="0" t="n">
        <v>95</v>
      </c>
      <c r="C2188" s="0" t="n">
        <v>11</v>
      </c>
      <c r="D2188" s="1" t="n">
        <f aca="false">IF(AND(A2188&lt;90,B2188&lt;90,C2188&lt;90,A2188+B2188+C2188=180),1,0)</f>
        <v>0</v>
      </c>
    </row>
    <row r="2189" customFormat="false" ht="15.8" hidden="false" customHeight="false" outlineLevel="0" collapsed="false">
      <c r="A2189" s="0" t="n">
        <v>94</v>
      </c>
      <c r="B2189" s="0" t="n">
        <v>87</v>
      </c>
      <c r="C2189" s="0" t="n">
        <v>9</v>
      </c>
      <c r="D2189" s="1" t="n">
        <f aca="false">IF(AND(A2189&lt;90,B2189&lt;90,C2189&lt;90,A2189+B2189+C2189=180),1,0)</f>
        <v>0</v>
      </c>
    </row>
    <row r="2190" customFormat="false" ht="15.8" hidden="false" customHeight="false" outlineLevel="0" collapsed="false">
      <c r="A2190" s="0" t="n">
        <v>108</v>
      </c>
      <c r="B2190" s="0" t="n">
        <v>87</v>
      </c>
      <c r="C2190" s="0" t="n">
        <v>16</v>
      </c>
      <c r="D2190" s="1" t="n">
        <f aca="false">IF(AND(A2190&lt;90,B2190&lt;90,C2190&lt;90,A2190+B2190+C2190=180),1,0)</f>
        <v>0</v>
      </c>
    </row>
    <row r="2191" customFormat="false" ht="15.8" hidden="false" customHeight="false" outlineLevel="0" collapsed="false">
      <c r="A2191" s="0" t="n">
        <v>76</v>
      </c>
      <c r="B2191" s="0" t="n">
        <v>77</v>
      </c>
      <c r="C2191" s="0" t="n">
        <v>27</v>
      </c>
      <c r="D2191" s="1" t="n">
        <f aca="false">IF(AND(A2191&lt;90,B2191&lt;90,C2191&lt;90,A2191+B2191+C2191=180),1,0)</f>
        <v>1</v>
      </c>
    </row>
    <row r="2192" customFormat="false" ht="15.8" hidden="false" customHeight="false" outlineLevel="0" collapsed="false">
      <c r="A2192" s="0" t="n">
        <v>72</v>
      </c>
      <c r="B2192" s="0" t="n">
        <v>110</v>
      </c>
      <c r="C2192" s="0" t="n">
        <v>7</v>
      </c>
      <c r="D2192" s="1" t="n">
        <f aca="false">IF(AND(A2192&lt;90,B2192&lt;90,C2192&lt;90,A2192+B2192+C2192=180),1,0)</f>
        <v>0</v>
      </c>
    </row>
    <row r="2193" customFormat="false" ht="15.8" hidden="false" customHeight="false" outlineLevel="0" collapsed="false">
      <c r="A2193" s="0" t="n">
        <v>82</v>
      </c>
      <c r="B2193" s="0" t="n">
        <v>84</v>
      </c>
      <c r="C2193" s="0" t="n">
        <v>14</v>
      </c>
      <c r="D2193" s="1" t="n">
        <f aca="false">IF(AND(A2193&lt;90,B2193&lt;90,C2193&lt;90,A2193+B2193+C2193=180),1,0)</f>
        <v>1</v>
      </c>
    </row>
    <row r="2194" customFormat="false" ht="15.8" hidden="false" customHeight="false" outlineLevel="0" collapsed="false">
      <c r="A2194" s="0" t="n">
        <v>93</v>
      </c>
      <c r="B2194" s="0" t="n">
        <v>80</v>
      </c>
      <c r="C2194" s="0" t="n">
        <v>7</v>
      </c>
      <c r="D2194" s="1" t="n">
        <f aca="false">IF(AND(A2194&lt;90,B2194&lt;90,C2194&lt;90,A2194+B2194+C2194=180),1,0)</f>
        <v>0</v>
      </c>
    </row>
    <row r="2195" customFormat="false" ht="15.8" hidden="false" customHeight="false" outlineLevel="0" collapsed="false">
      <c r="A2195" s="0" t="n">
        <v>99</v>
      </c>
      <c r="B2195" s="0" t="n">
        <v>105</v>
      </c>
      <c r="C2195" s="0" t="n">
        <v>14</v>
      </c>
      <c r="D2195" s="1" t="n">
        <f aca="false">IF(AND(A2195&lt;90,B2195&lt;90,C2195&lt;90,A2195+B2195+C2195=180),1,0)</f>
        <v>0</v>
      </c>
    </row>
    <row r="2196" customFormat="false" ht="15.8" hidden="false" customHeight="false" outlineLevel="0" collapsed="false">
      <c r="A2196" s="0" t="n">
        <v>90</v>
      </c>
      <c r="B2196" s="0" t="n">
        <v>100</v>
      </c>
      <c r="C2196" s="0" t="n">
        <v>10</v>
      </c>
      <c r="D2196" s="1" t="n">
        <f aca="false">IF(AND(A2196&lt;90,B2196&lt;90,C2196&lt;90,A2196+B2196+C2196=180),1,0)</f>
        <v>0</v>
      </c>
    </row>
    <row r="2197" customFormat="false" ht="15.8" hidden="false" customHeight="false" outlineLevel="0" collapsed="false">
      <c r="A2197" s="0" t="n">
        <v>76</v>
      </c>
      <c r="B2197" s="0" t="n">
        <v>90</v>
      </c>
      <c r="C2197" s="0" t="n">
        <v>14</v>
      </c>
      <c r="D2197" s="1" t="n">
        <f aca="false">IF(AND(A2197&lt;90,B2197&lt;90,C2197&lt;90,A2197+B2197+C2197=180),1,0)</f>
        <v>0</v>
      </c>
    </row>
    <row r="2198" customFormat="false" ht="15.8" hidden="false" customHeight="false" outlineLevel="0" collapsed="false">
      <c r="A2198" s="0" t="n">
        <v>91</v>
      </c>
      <c r="B2198" s="0" t="n">
        <v>92</v>
      </c>
      <c r="C2198" s="0" t="n">
        <v>14</v>
      </c>
      <c r="D2198" s="1" t="n">
        <f aca="false">IF(AND(A2198&lt;90,B2198&lt;90,C2198&lt;90,A2198+B2198+C2198=180),1,0)</f>
        <v>0</v>
      </c>
    </row>
    <row r="2199" customFormat="false" ht="15.8" hidden="false" customHeight="false" outlineLevel="0" collapsed="false">
      <c r="A2199" s="0" t="n">
        <v>97</v>
      </c>
      <c r="B2199" s="0" t="n">
        <v>92</v>
      </c>
      <c r="C2199" s="0" t="n">
        <v>15</v>
      </c>
      <c r="D2199" s="1" t="n">
        <f aca="false">IF(AND(A2199&lt;90,B2199&lt;90,C2199&lt;90,A2199+B2199+C2199=180),1,0)</f>
        <v>0</v>
      </c>
    </row>
    <row r="2200" customFormat="false" ht="15.8" hidden="false" customHeight="false" outlineLevel="0" collapsed="false">
      <c r="A2200" s="0" t="n">
        <v>73</v>
      </c>
      <c r="B2200" s="0" t="n">
        <v>90</v>
      </c>
      <c r="C2200" s="0" t="n">
        <v>17</v>
      </c>
      <c r="D2200" s="1" t="n">
        <f aca="false">IF(AND(A2200&lt;90,B2200&lt;90,C2200&lt;90,A2200+B2200+C2200=180),1,0)</f>
        <v>0</v>
      </c>
    </row>
    <row r="2201" customFormat="false" ht="15.8" hidden="false" customHeight="false" outlineLevel="0" collapsed="false">
      <c r="A2201" s="0" t="n">
        <v>109</v>
      </c>
      <c r="B2201" s="0" t="n">
        <v>81</v>
      </c>
      <c r="C2201" s="0" t="n">
        <v>5</v>
      </c>
      <c r="D2201" s="1" t="n">
        <f aca="false">IF(AND(A2201&lt;90,B2201&lt;90,C2201&lt;90,A2201+B2201+C2201=180),1,0)</f>
        <v>0</v>
      </c>
    </row>
    <row r="2202" customFormat="false" ht="15.8" hidden="false" customHeight="false" outlineLevel="0" collapsed="false">
      <c r="A2202" s="0" t="n">
        <v>74</v>
      </c>
      <c r="B2202" s="0" t="n">
        <v>96</v>
      </c>
      <c r="C2202" s="0" t="n">
        <v>10</v>
      </c>
      <c r="D2202" s="1" t="n">
        <f aca="false">IF(AND(A2202&lt;90,B2202&lt;90,C2202&lt;90,A2202+B2202+C2202=180),1,0)</f>
        <v>0</v>
      </c>
    </row>
    <row r="2203" customFormat="false" ht="15.8" hidden="false" customHeight="false" outlineLevel="0" collapsed="false">
      <c r="A2203" s="0" t="n">
        <v>102</v>
      </c>
      <c r="B2203" s="0" t="n">
        <v>83</v>
      </c>
      <c r="C2203" s="0" t="n">
        <v>18</v>
      </c>
      <c r="D2203" s="1" t="n">
        <f aca="false">IF(AND(A2203&lt;90,B2203&lt;90,C2203&lt;90,A2203+B2203+C2203=180),1,0)</f>
        <v>0</v>
      </c>
    </row>
    <row r="2204" customFormat="false" ht="15.8" hidden="false" customHeight="false" outlineLevel="0" collapsed="false">
      <c r="A2204" s="0" t="n">
        <v>85</v>
      </c>
      <c r="B2204" s="0" t="n">
        <v>106</v>
      </c>
      <c r="C2204" s="0" t="n">
        <v>11</v>
      </c>
      <c r="D2204" s="1" t="n">
        <f aca="false">IF(AND(A2204&lt;90,B2204&lt;90,C2204&lt;90,A2204+B2204+C2204=180),1,0)</f>
        <v>0</v>
      </c>
    </row>
    <row r="2205" customFormat="false" ht="15.8" hidden="false" customHeight="false" outlineLevel="0" collapsed="false">
      <c r="A2205" s="0" t="n">
        <v>97</v>
      </c>
      <c r="B2205" s="0" t="n">
        <v>88</v>
      </c>
      <c r="C2205" s="0" t="n">
        <v>10</v>
      </c>
      <c r="D2205" s="1" t="n">
        <f aca="false">IF(AND(A2205&lt;90,B2205&lt;90,C2205&lt;90,A2205+B2205+C2205=180),1,0)</f>
        <v>0</v>
      </c>
    </row>
    <row r="2206" customFormat="false" ht="15.8" hidden="false" customHeight="false" outlineLevel="0" collapsed="false">
      <c r="A2206" s="0" t="n">
        <v>98</v>
      </c>
      <c r="B2206" s="0" t="n">
        <v>71</v>
      </c>
      <c r="C2206" s="0" t="n">
        <v>11</v>
      </c>
      <c r="D2206" s="1" t="n">
        <f aca="false">IF(AND(A2206&lt;90,B2206&lt;90,C2206&lt;90,A2206+B2206+C2206=180),1,0)</f>
        <v>0</v>
      </c>
    </row>
    <row r="2207" customFormat="false" ht="15.8" hidden="false" customHeight="false" outlineLevel="0" collapsed="false">
      <c r="A2207" s="0" t="n">
        <v>106</v>
      </c>
      <c r="B2207" s="0" t="n">
        <v>91</v>
      </c>
      <c r="C2207" s="0" t="n">
        <v>13</v>
      </c>
      <c r="D2207" s="1" t="n">
        <f aca="false">IF(AND(A2207&lt;90,B2207&lt;90,C2207&lt;90,A2207+B2207+C2207=180),1,0)</f>
        <v>0</v>
      </c>
    </row>
    <row r="2208" customFormat="false" ht="15.8" hidden="false" customHeight="false" outlineLevel="0" collapsed="false">
      <c r="A2208" s="0" t="n">
        <v>108</v>
      </c>
      <c r="B2208" s="0" t="n">
        <v>95</v>
      </c>
      <c r="C2208" s="0" t="n">
        <v>7</v>
      </c>
      <c r="D2208" s="1" t="n">
        <f aca="false">IF(AND(A2208&lt;90,B2208&lt;90,C2208&lt;90,A2208+B2208+C2208=180),1,0)</f>
        <v>0</v>
      </c>
    </row>
    <row r="2209" customFormat="false" ht="15.8" hidden="false" customHeight="false" outlineLevel="0" collapsed="false">
      <c r="A2209" s="0" t="n">
        <v>103</v>
      </c>
      <c r="B2209" s="0" t="n">
        <v>78</v>
      </c>
      <c r="C2209" s="0" t="n">
        <v>12</v>
      </c>
      <c r="D2209" s="1" t="n">
        <f aca="false">IF(AND(A2209&lt;90,B2209&lt;90,C2209&lt;90,A2209+B2209+C2209=180),1,0)</f>
        <v>0</v>
      </c>
    </row>
    <row r="2210" customFormat="false" ht="15.8" hidden="false" customHeight="false" outlineLevel="0" collapsed="false">
      <c r="A2210" s="0" t="n">
        <v>107</v>
      </c>
      <c r="B2210" s="0" t="n">
        <v>75</v>
      </c>
      <c r="C2210" s="0" t="n">
        <v>12</v>
      </c>
      <c r="D2210" s="1" t="n">
        <f aca="false">IF(AND(A2210&lt;90,B2210&lt;90,C2210&lt;90,A2210+B2210+C2210=180),1,0)</f>
        <v>0</v>
      </c>
    </row>
    <row r="2211" customFormat="false" ht="15.8" hidden="false" customHeight="false" outlineLevel="0" collapsed="false">
      <c r="A2211" s="0" t="n">
        <v>97</v>
      </c>
      <c r="B2211" s="0" t="n">
        <v>71</v>
      </c>
      <c r="C2211" s="0" t="n">
        <v>12</v>
      </c>
      <c r="D2211" s="1" t="n">
        <f aca="false">IF(AND(A2211&lt;90,B2211&lt;90,C2211&lt;90,A2211+B2211+C2211=180),1,0)</f>
        <v>0</v>
      </c>
    </row>
    <row r="2212" customFormat="false" ht="15.8" hidden="false" customHeight="false" outlineLevel="0" collapsed="false">
      <c r="A2212" s="0" t="n">
        <v>85</v>
      </c>
      <c r="B2212" s="0" t="n">
        <v>77</v>
      </c>
      <c r="C2212" s="0" t="n">
        <v>18</v>
      </c>
      <c r="D2212" s="1" t="n">
        <f aca="false">IF(AND(A2212&lt;90,B2212&lt;90,C2212&lt;90,A2212+B2212+C2212=180),1,0)</f>
        <v>1</v>
      </c>
    </row>
    <row r="2213" customFormat="false" ht="15.8" hidden="false" customHeight="false" outlineLevel="0" collapsed="false">
      <c r="A2213" s="0" t="n">
        <v>78</v>
      </c>
      <c r="B2213" s="0" t="n">
        <v>77</v>
      </c>
      <c r="C2213" s="0" t="n">
        <v>25</v>
      </c>
      <c r="D2213" s="1" t="n">
        <f aca="false">IF(AND(A2213&lt;90,B2213&lt;90,C2213&lt;90,A2213+B2213+C2213=180),1,0)</f>
        <v>1</v>
      </c>
    </row>
    <row r="2214" customFormat="false" ht="15.8" hidden="false" customHeight="false" outlineLevel="0" collapsed="false">
      <c r="A2214" s="0" t="n">
        <v>107</v>
      </c>
      <c r="B2214" s="0" t="n">
        <v>83</v>
      </c>
      <c r="C2214" s="0" t="n">
        <v>6</v>
      </c>
      <c r="D2214" s="1" t="n">
        <f aca="false">IF(AND(A2214&lt;90,B2214&lt;90,C2214&lt;90,A2214+B2214+C2214=180),1,0)</f>
        <v>0</v>
      </c>
    </row>
    <row r="2215" customFormat="false" ht="15.8" hidden="false" customHeight="false" outlineLevel="0" collapsed="false">
      <c r="A2215" s="0" t="n">
        <v>74</v>
      </c>
      <c r="B2215" s="0" t="n">
        <v>88</v>
      </c>
      <c r="C2215" s="0" t="n">
        <v>18</v>
      </c>
      <c r="D2215" s="1" t="n">
        <f aca="false">IF(AND(A2215&lt;90,B2215&lt;90,C2215&lt;90,A2215+B2215+C2215=180),1,0)</f>
        <v>1</v>
      </c>
    </row>
    <row r="2216" customFormat="false" ht="15.8" hidden="false" customHeight="false" outlineLevel="0" collapsed="false">
      <c r="A2216" s="0" t="n">
        <v>95</v>
      </c>
      <c r="B2216" s="0" t="n">
        <v>81</v>
      </c>
      <c r="C2216" s="0" t="n">
        <v>4</v>
      </c>
      <c r="D2216" s="1" t="n">
        <f aca="false">IF(AND(A2216&lt;90,B2216&lt;90,C2216&lt;90,A2216+B2216+C2216=180),1,0)</f>
        <v>0</v>
      </c>
    </row>
    <row r="2217" customFormat="false" ht="15.8" hidden="false" customHeight="false" outlineLevel="0" collapsed="false">
      <c r="A2217" s="0" t="n">
        <v>90</v>
      </c>
      <c r="B2217" s="0" t="n">
        <v>105</v>
      </c>
      <c r="C2217" s="0" t="n">
        <v>11</v>
      </c>
      <c r="D2217" s="1" t="n">
        <f aca="false">IF(AND(A2217&lt;90,B2217&lt;90,C2217&lt;90,A2217+B2217+C2217=180),1,0)</f>
        <v>0</v>
      </c>
    </row>
    <row r="2218" customFormat="false" ht="15.8" hidden="false" customHeight="false" outlineLevel="0" collapsed="false">
      <c r="A2218" s="0" t="n">
        <v>104</v>
      </c>
      <c r="B2218" s="0" t="n">
        <v>109</v>
      </c>
      <c r="C2218" s="0" t="n">
        <v>13</v>
      </c>
      <c r="D2218" s="1" t="n">
        <f aca="false">IF(AND(A2218&lt;90,B2218&lt;90,C2218&lt;90,A2218+B2218+C2218=180),1,0)</f>
        <v>0</v>
      </c>
    </row>
    <row r="2219" customFormat="false" ht="15.8" hidden="false" customHeight="false" outlineLevel="0" collapsed="false">
      <c r="A2219" s="0" t="n">
        <v>76</v>
      </c>
      <c r="B2219" s="0" t="n">
        <v>106</v>
      </c>
      <c r="C2219" s="0" t="n">
        <v>8</v>
      </c>
      <c r="D2219" s="1" t="n">
        <f aca="false">IF(AND(A2219&lt;90,B2219&lt;90,C2219&lt;90,A2219+B2219+C2219=180),1,0)</f>
        <v>0</v>
      </c>
    </row>
    <row r="2220" customFormat="false" ht="15.8" hidden="false" customHeight="false" outlineLevel="0" collapsed="false">
      <c r="A2220" s="0" t="n">
        <v>80</v>
      </c>
      <c r="B2220" s="0" t="n">
        <v>76</v>
      </c>
      <c r="C2220" s="0" t="n">
        <v>24</v>
      </c>
      <c r="D2220" s="1" t="n">
        <f aca="false">IF(AND(A2220&lt;90,B2220&lt;90,C2220&lt;90,A2220+B2220+C2220=180),1,0)</f>
        <v>1</v>
      </c>
    </row>
    <row r="2221" customFormat="false" ht="15.8" hidden="false" customHeight="false" outlineLevel="0" collapsed="false">
      <c r="A2221" s="0" t="n">
        <v>71</v>
      </c>
      <c r="B2221" s="0" t="n">
        <v>94</v>
      </c>
      <c r="C2221" s="0" t="n">
        <v>15</v>
      </c>
      <c r="D2221" s="1" t="n">
        <f aca="false">IF(AND(A2221&lt;90,B2221&lt;90,C2221&lt;90,A2221+B2221+C2221=180),1,0)</f>
        <v>0</v>
      </c>
    </row>
    <row r="2222" customFormat="false" ht="15.8" hidden="false" customHeight="false" outlineLevel="0" collapsed="false">
      <c r="A2222" s="0" t="n">
        <v>96</v>
      </c>
      <c r="B2222" s="0" t="n">
        <v>92</v>
      </c>
      <c r="C2222" s="0" t="n">
        <v>10</v>
      </c>
      <c r="D2222" s="1" t="n">
        <f aca="false">IF(AND(A2222&lt;90,B2222&lt;90,C2222&lt;90,A2222+B2222+C2222=180),1,0)</f>
        <v>0</v>
      </c>
    </row>
    <row r="2223" customFormat="false" ht="15.8" hidden="false" customHeight="false" outlineLevel="0" collapsed="false">
      <c r="A2223" s="0" t="n">
        <v>82</v>
      </c>
      <c r="B2223" s="0" t="n">
        <v>72</v>
      </c>
      <c r="C2223" s="0" t="n">
        <v>26</v>
      </c>
      <c r="D2223" s="1" t="n">
        <f aca="false">IF(AND(A2223&lt;90,B2223&lt;90,C2223&lt;90,A2223+B2223+C2223=180),1,0)</f>
        <v>1</v>
      </c>
    </row>
    <row r="2224" customFormat="false" ht="15.8" hidden="false" customHeight="false" outlineLevel="0" collapsed="false">
      <c r="A2224" s="0" t="n">
        <v>83</v>
      </c>
      <c r="B2224" s="0" t="n">
        <v>108</v>
      </c>
      <c r="C2224" s="0" t="n">
        <v>5</v>
      </c>
      <c r="D2224" s="1" t="n">
        <f aca="false">IF(AND(A2224&lt;90,B2224&lt;90,C2224&lt;90,A2224+B2224+C2224=180),1,0)</f>
        <v>0</v>
      </c>
    </row>
    <row r="2225" customFormat="false" ht="15.8" hidden="false" customHeight="false" outlineLevel="0" collapsed="false">
      <c r="A2225" s="0" t="n">
        <v>101</v>
      </c>
      <c r="B2225" s="0" t="n">
        <v>97</v>
      </c>
      <c r="C2225" s="0" t="n">
        <v>12</v>
      </c>
      <c r="D2225" s="1" t="n">
        <f aca="false">IF(AND(A2225&lt;90,B2225&lt;90,C2225&lt;90,A2225+B2225+C2225=180),1,0)</f>
        <v>0</v>
      </c>
    </row>
    <row r="2226" customFormat="false" ht="15.8" hidden="false" customHeight="false" outlineLevel="0" collapsed="false">
      <c r="A2226" s="0" t="n">
        <v>100</v>
      </c>
      <c r="B2226" s="0" t="n">
        <v>72</v>
      </c>
      <c r="C2226" s="0" t="n">
        <v>8</v>
      </c>
      <c r="D2226" s="1" t="n">
        <f aca="false">IF(AND(A2226&lt;90,B2226&lt;90,C2226&lt;90,A2226+B2226+C2226=180),1,0)</f>
        <v>0</v>
      </c>
    </row>
    <row r="2227" customFormat="false" ht="15.8" hidden="false" customHeight="false" outlineLevel="0" collapsed="false">
      <c r="A2227" s="0" t="n">
        <v>73</v>
      </c>
      <c r="B2227" s="0" t="n">
        <v>83</v>
      </c>
      <c r="C2227" s="0" t="n">
        <v>24</v>
      </c>
      <c r="D2227" s="1" t="n">
        <f aca="false">IF(AND(A2227&lt;90,B2227&lt;90,C2227&lt;90,A2227+B2227+C2227=180),1,0)</f>
        <v>1</v>
      </c>
    </row>
    <row r="2228" customFormat="false" ht="15.8" hidden="false" customHeight="false" outlineLevel="0" collapsed="false">
      <c r="A2228" s="0" t="n">
        <v>86</v>
      </c>
      <c r="B2228" s="0" t="n">
        <v>100</v>
      </c>
      <c r="C2228" s="0" t="n">
        <v>5</v>
      </c>
      <c r="D2228" s="1" t="n">
        <f aca="false">IF(AND(A2228&lt;90,B2228&lt;90,C2228&lt;90,A2228+B2228+C2228=180),1,0)</f>
        <v>0</v>
      </c>
    </row>
    <row r="2229" customFormat="false" ht="15.8" hidden="false" customHeight="false" outlineLevel="0" collapsed="false">
      <c r="A2229" s="0" t="n">
        <v>82</v>
      </c>
      <c r="B2229" s="0" t="n">
        <v>97</v>
      </c>
      <c r="C2229" s="0" t="n">
        <v>1</v>
      </c>
      <c r="D2229" s="1" t="n">
        <f aca="false">IF(AND(A2229&lt;90,B2229&lt;90,C2229&lt;90,A2229+B2229+C2229=180),1,0)</f>
        <v>0</v>
      </c>
    </row>
    <row r="2230" customFormat="false" ht="15.8" hidden="false" customHeight="false" outlineLevel="0" collapsed="false">
      <c r="A2230" s="0" t="n">
        <v>73</v>
      </c>
      <c r="B2230" s="0" t="n">
        <v>100</v>
      </c>
      <c r="C2230" s="0" t="n">
        <v>7</v>
      </c>
      <c r="D2230" s="1" t="n">
        <f aca="false">IF(AND(A2230&lt;90,B2230&lt;90,C2230&lt;90,A2230+B2230+C2230=180),1,0)</f>
        <v>0</v>
      </c>
    </row>
    <row r="2231" customFormat="false" ht="15.8" hidden="false" customHeight="false" outlineLevel="0" collapsed="false">
      <c r="A2231" s="0" t="n">
        <v>74</v>
      </c>
      <c r="B2231" s="0" t="n">
        <v>104</v>
      </c>
      <c r="C2231" s="0" t="n">
        <v>2</v>
      </c>
      <c r="D2231" s="1" t="n">
        <f aca="false">IF(AND(A2231&lt;90,B2231&lt;90,C2231&lt;90,A2231+B2231+C2231=180),1,0)</f>
        <v>0</v>
      </c>
    </row>
    <row r="2232" customFormat="false" ht="15.8" hidden="false" customHeight="false" outlineLevel="0" collapsed="false">
      <c r="A2232" s="0" t="n">
        <v>109</v>
      </c>
      <c r="B2232" s="0" t="n">
        <v>100</v>
      </c>
      <c r="C2232" s="0" t="n">
        <v>8</v>
      </c>
      <c r="D2232" s="1" t="n">
        <f aca="false">IF(AND(A2232&lt;90,B2232&lt;90,C2232&lt;90,A2232+B2232+C2232=180),1,0)</f>
        <v>0</v>
      </c>
    </row>
    <row r="2233" customFormat="false" ht="15.8" hidden="false" customHeight="false" outlineLevel="0" collapsed="false">
      <c r="A2233" s="0" t="n">
        <v>93</v>
      </c>
      <c r="B2233" s="0" t="n">
        <v>93</v>
      </c>
      <c r="C2233" s="0" t="n">
        <v>9</v>
      </c>
      <c r="D2233" s="1" t="n">
        <f aca="false">IF(AND(A2233&lt;90,B2233&lt;90,C2233&lt;90,A2233+B2233+C2233=180),1,0)</f>
        <v>0</v>
      </c>
    </row>
    <row r="2234" customFormat="false" ht="15.8" hidden="false" customHeight="false" outlineLevel="0" collapsed="false">
      <c r="A2234" s="0" t="n">
        <v>72</v>
      </c>
      <c r="B2234" s="0" t="n">
        <v>88</v>
      </c>
      <c r="C2234" s="0" t="n">
        <v>20</v>
      </c>
      <c r="D2234" s="1" t="n">
        <f aca="false">IF(AND(A2234&lt;90,B2234&lt;90,C2234&lt;90,A2234+B2234+C2234=180),1,0)</f>
        <v>1</v>
      </c>
    </row>
    <row r="2235" customFormat="false" ht="15.8" hidden="false" customHeight="false" outlineLevel="0" collapsed="false">
      <c r="A2235" s="0" t="n">
        <v>86</v>
      </c>
      <c r="B2235" s="0" t="n">
        <v>80</v>
      </c>
      <c r="C2235" s="0" t="n">
        <v>14</v>
      </c>
      <c r="D2235" s="1" t="n">
        <f aca="false">IF(AND(A2235&lt;90,B2235&lt;90,C2235&lt;90,A2235+B2235+C2235=180),1,0)</f>
        <v>1</v>
      </c>
    </row>
    <row r="2236" customFormat="false" ht="15.8" hidden="false" customHeight="false" outlineLevel="0" collapsed="false">
      <c r="A2236" s="0" t="n">
        <v>71</v>
      </c>
      <c r="B2236" s="0" t="n">
        <v>91</v>
      </c>
      <c r="C2236" s="0" t="n">
        <v>18</v>
      </c>
      <c r="D2236" s="1" t="n">
        <f aca="false">IF(AND(A2236&lt;90,B2236&lt;90,C2236&lt;90,A2236+B2236+C2236=180),1,0)</f>
        <v>0</v>
      </c>
    </row>
    <row r="2237" customFormat="false" ht="15.8" hidden="false" customHeight="false" outlineLevel="0" collapsed="false">
      <c r="A2237" s="0" t="n">
        <v>107</v>
      </c>
      <c r="B2237" s="0" t="n">
        <v>108</v>
      </c>
      <c r="C2237" s="0" t="n">
        <v>15</v>
      </c>
      <c r="D2237" s="1" t="n">
        <f aca="false">IF(AND(A2237&lt;90,B2237&lt;90,C2237&lt;90,A2237+B2237+C2237=180),1,0)</f>
        <v>0</v>
      </c>
    </row>
    <row r="2238" customFormat="false" ht="15.8" hidden="false" customHeight="false" outlineLevel="0" collapsed="false">
      <c r="A2238" s="0" t="n">
        <v>81</v>
      </c>
      <c r="B2238" s="0" t="n">
        <v>102</v>
      </c>
      <c r="C2238" s="0" t="n">
        <v>10</v>
      </c>
      <c r="D2238" s="1" t="n">
        <f aca="false">IF(AND(A2238&lt;90,B2238&lt;90,C2238&lt;90,A2238+B2238+C2238=180),1,0)</f>
        <v>0</v>
      </c>
    </row>
    <row r="2239" customFormat="false" ht="15.8" hidden="false" customHeight="false" outlineLevel="0" collapsed="false">
      <c r="A2239" s="0" t="n">
        <v>110</v>
      </c>
      <c r="B2239" s="0" t="n">
        <v>85</v>
      </c>
      <c r="C2239" s="0" t="n">
        <v>8</v>
      </c>
      <c r="D2239" s="1" t="n">
        <f aca="false">IF(AND(A2239&lt;90,B2239&lt;90,C2239&lt;90,A2239+B2239+C2239=180),1,0)</f>
        <v>0</v>
      </c>
    </row>
    <row r="2240" customFormat="false" ht="15.8" hidden="false" customHeight="false" outlineLevel="0" collapsed="false">
      <c r="A2240" s="0" t="n">
        <v>78</v>
      </c>
      <c r="B2240" s="0" t="n">
        <v>84</v>
      </c>
      <c r="C2240" s="0" t="n">
        <v>18</v>
      </c>
      <c r="D2240" s="1" t="n">
        <f aca="false">IF(AND(A2240&lt;90,B2240&lt;90,C2240&lt;90,A2240+B2240+C2240=180),1,0)</f>
        <v>1</v>
      </c>
    </row>
    <row r="2241" customFormat="false" ht="15.8" hidden="false" customHeight="false" outlineLevel="0" collapsed="false">
      <c r="A2241" s="0" t="n">
        <v>107</v>
      </c>
      <c r="B2241" s="0" t="n">
        <v>73</v>
      </c>
      <c r="C2241" s="0" t="n">
        <v>12</v>
      </c>
      <c r="D2241" s="1" t="n">
        <f aca="false">IF(AND(A2241&lt;90,B2241&lt;90,C2241&lt;90,A2241+B2241+C2241=180),1,0)</f>
        <v>0</v>
      </c>
    </row>
    <row r="2242" customFormat="false" ht="15.8" hidden="false" customHeight="false" outlineLevel="0" collapsed="false">
      <c r="A2242" s="0" t="n">
        <v>110</v>
      </c>
      <c r="B2242" s="0" t="n">
        <v>105</v>
      </c>
      <c r="C2242" s="0" t="n">
        <v>8</v>
      </c>
      <c r="D2242" s="1" t="n">
        <f aca="false">IF(AND(A2242&lt;90,B2242&lt;90,C2242&lt;90,A2242+B2242+C2242=180),1,0)</f>
        <v>0</v>
      </c>
    </row>
    <row r="2243" customFormat="false" ht="15.8" hidden="false" customHeight="false" outlineLevel="0" collapsed="false">
      <c r="A2243" s="0" t="n">
        <v>97</v>
      </c>
      <c r="B2243" s="0" t="n">
        <v>74</v>
      </c>
      <c r="C2243" s="0" t="n">
        <v>9</v>
      </c>
      <c r="D2243" s="1" t="n">
        <f aca="false">IF(AND(A2243&lt;90,B2243&lt;90,C2243&lt;90,A2243+B2243+C2243=180),1,0)</f>
        <v>0</v>
      </c>
    </row>
    <row r="2244" customFormat="false" ht="15.8" hidden="false" customHeight="false" outlineLevel="0" collapsed="false">
      <c r="A2244" s="0" t="n">
        <v>82</v>
      </c>
      <c r="B2244" s="0" t="n">
        <v>88</v>
      </c>
      <c r="C2244" s="0" t="n">
        <v>10</v>
      </c>
      <c r="D2244" s="1" t="n">
        <f aca="false">IF(AND(A2244&lt;90,B2244&lt;90,C2244&lt;90,A2244+B2244+C2244=180),1,0)</f>
        <v>1</v>
      </c>
    </row>
    <row r="2245" customFormat="false" ht="15.8" hidden="false" customHeight="false" outlineLevel="0" collapsed="false">
      <c r="A2245" s="0" t="n">
        <v>73</v>
      </c>
      <c r="B2245" s="0" t="n">
        <v>85</v>
      </c>
      <c r="C2245" s="0" t="n">
        <v>22</v>
      </c>
      <c r="D2245" s="1" t="n">
        <f aca="false">IF(AND(A2245&lt;90,B2245&lt;90,C2245&lt;90,A2245+B2245+C2245=180),1,0)</f>
        <v>1</v>
      </c>
    </row>
    <row r="2246" customFormat="false" ht="15.8" hidden="false" customHeight="false" outlineLevel="0" collapsed="false">
      <c r="A2246" s="0" t="n">
        <v>92</v>
      </c>
      <c r="B2246" s="0" t="n">
        <v>96</v>
      </c>
      <c r="C2246" s="0" t="n">
        <v>8</v>
      </c>
      <c r="D2246" s="1" t="n">
        <f aca="false">IF(AND(A2246&lt;90,B2246&lt;90,C2246&lt;90,A2246+B2246+C2246=180),1,0)</f>
        <v>0</v>
      </c>
    </row>
    <row r="2247" customFormat="false" ht="15.8" hidden="false" customHeight="false" outlineLevel="0" collapsed="false">
      <c r="A2247" s="0" t="n">
        <v>93</v>
      </c>
      <c r="B2247" s="0" t="n">
        <v>71</v>
      </c>
      <c r="C2247" s="0" t="n">
        <v>16</v>
      </c>
      <c r="D2247" s="1" t="n">
        <f aca="false">IF(AND(A2247&lt;90,B2247&lt;90,C2247&lt;90,A2247+B2247+C2247=180),1,0)</f>
        <v>0</v>
      </c>
    </row>
    <row r="2248" customFormat="false" ht="15.8" hidden="false" customHeight="false" outlineLevel="0" collapsed="false">
      <c r="A2248" s="0" t="n">
        <v>60</v>
      </c>
      <c r="B2248" s="0" t="n">
        <v>60</v>
      </c>
      <c r="C2248" s="0" t="n">
        <v>60</v>
      </c>
      <c r="D2248" s="1" t="n">
        <f aca="false">IF(AND(A2248&lt;90,B2248&lt;90,C2248&lt;90,A2248+B2248+C2248=180),1,0)</f>
        <v>1</v>
      </c>
    </row>
    <row r="2249" customFormat="false" ht="15.8" hidden="false" customHeight="false" outlineLevel="0" collapsed="false">
      <c r="A2249" s="0" t="n">
        <v>78</v>
      </c>
      <c r="B2249" s="0" t="n">
        <v>107</v>
      </c>
      <c r="C2249" s="0" t="n">
        <v>15</v>
      </c>
      <c r="D2249" s="1" t="n">
        <f aca="false">IF(AND(A2249&lt;90,B2249&lt;90,C2249&lt;90,A2249+B2249+C2249=180),1,0)</f>
        <v>0</v>
      </c>
    </row>
    <row r="2250" customFormat="false" ht="15.8" hidden="false" customHeight="false" outlineLevel="0" collapsed="false">
      <c r="A2250" s="0" t="n">
        <v>75</v>
      </c>
      <c r="B2250" s="0" t="n">
        <v>107</v>
      </c>
      <c r="C2250" s="0" t="n">
        <v>12</v>
      </c>
      <c r="D2250" s="1" t="n">
        <f aca="false">IF(AND(A2250&lt;90,B2250&lt;90,C2250&lt;90,A2250+B2250+C2250=180),1,0)</f>
        <v>0</v>
      </c>
    </row>
    <row r="2251" customFormat="false" ht="15.8" hidden="false" customHeight="false" outlineLevel="0" collapsed="false">
      <c r="A2251" s="0" t="n">
        <v>102</v>
      </c>
      <c r="B2251" s="0" t="n">
        <v>75</v>
      </c>
      <c r="C2251" s="0" t="n">
        <v>3</v>
      </c>
      <c r="D2251" s="1" t="n">
        <f aca="false">IF(AND(A2251&lt;90,B2251&lt;90,C2251&lt;90,A2251+B2251+C2251=180),1,0)</f>
        <v>0</v>
      </c>
    </row>
    <row r="2252" customFormat="false" ht="15.8" hidden="false" customHeight="false" outlineLevel="0" collapsed="false">
      <c r="A2252" s="0" t="n">
        <v>80</v>
      </c>
      <c r="B2252" s="0" t="n">
        <v>76</v>
      </c>
      <c r="C2252" s="0" t="n">
        <v>24</v>
      </c>
      <c r="D2252" s="1" t="n">
        <f aca="false">IF(AND(A2252&lt;90,B2252&lt;90,C2252&lt;90,A2252+B2252+C2252=180),1,0)</f>
        <v>1</v>
      </c>
    </row>
    <row r="2253" customFormat="false" ht="15.8" hidden="false" customHeight="false" outlineLevel="0" collapsed="false">
      <c r="A2253" s="0" t="n">
        <v>95</v>
      </c>
      <c r="B2253" s="0" t="n">
        <v>91</v>
      </c>
      <c r="C2253" s="0" t="n">
        <v>6</v>
      </c>
      <c r="D2253" s="1" t="n">
        <f aca="false">IF(AND(A2253&lt;90,B2253&lt;90,C2253&lt;90,A2253+B2253+C2253=180),1,0)</f>
        <v>0</v>
      </c>
    </row>
    <row r="2254" customFormat="false" ht="15.8" hidden="false" customHeight="false" outlineLevel="0" collapsed="false">
      <c r="A2254" s="0" t="n">
        <v>79</v>
      </c>
      <c r="B2254" s="0" t="n">
        <v>97</v>
      </c>
      <c r="C2254" s="0" t="n">
        <v>4</v>
      </c>
      <c r="D2254" s="1" t="n">
        <f aca="false">IF(AND(A2254&lt;90,B2254&lt;90,C2254&lt;90,A2254+B2254+C2254=180),1,0)</f>
        <v>0</v>
      </c>
    </row>
    <row r="2255" customFormat="false" ht="15.8" hidden="false" customHeight="false" outlineLevel="0" collapsed="false">
      <c r="A2255" s="0" t="n">
        <v>71</v>
      </c>
      <c r="B2255" s="0" t="n">
        <v>90</v>
      </c>
      <c r="C2255" s="0" t="n">
        <v>19</v>
      </c>
      <c r="D2255" s="1" t="n">
        <f aca="false">IF(AND(A2255&lt;90,B2255&lt;90,C2255&lt;90,A2255+B2255+C2255=180),1,0)</f>
        <v>0</v>
      </c>
    </row>
    <row r="2256" customFormat="false" ht="15.8" hidden="false" customHeight="false" outlineLevel="0" collapsed="false">
      <c r="A2256" s="0" t="n">
        <v>92</v>
      </c>
      <c r="B2256" s="0" t="n">
        <v>94</v>
      </c>
      <c r="C2256" s="0" t="n">
        <v>12</v>
      </c>
      <c r="D2256" s="1" t="n">
        <f aca="false">IF(AND(A2256&lt;90,B2256&lt;90,C2256&lt;90,A2256+B2256+C2256=180),1,0)</f>
        <v>0</v>
      </c>
    </row>
    <row r="2257" customFormat="false" ht="15.8" hidden="false" customHeight="false" outlineLevel="0" collapsed="false">
      <c r="A2257" s="0" t="n">
        <v>72</v>
      </c>
      <c r="B2257" s="0" t="n">
        <v>103</v>
      </c>
      <c r="C2257" s="0" t="n">
        <v>5</v>
      </c>
      <c r="D2257" s="1" t="n">
        <f aca="false">IF(AND(A2257&lt;90,B2257&lt;90,C2257&lt;90,A2257+B2257+C2257=180),1,0)</f>
        <v>0</v>
      </c>
    </row>
    <row r="2258" customFormat="false" ht="15.8" hidden="false" customHeight="false" outlineLevel="0" collapsed="false">
      <c r="A2258" s="0" t="n">
        <v>106</v>
      </c>
      <c r="B2258" s="0" t="n">
        <v>110</v>
      </c>
      <c r="C2258" s="0" t="n">
        <v>17</v>
      </c>
      <c r="D2258" s="1" t="n">
        <f aca="false">IF(AND(A2258&lt;90,B2258&lt;90,C2258&lt;90,A2258+B2258+C2258=180),1,0)</f>
        <v>0</v>
      </c>
    </row>
    <row r="2259" customFormat="false" ht="15.8" hidden="false" customHeight="false" outlineLevel="0" collapsed="false">
      <c r="A2259" s="0" t="n">
        <v>100</v>
      </c>
      <c r="B2259" s="0" t="n">
        <v>101</v>
      </c>
      <c r="C2259" s="0" t="n">
        <v>12</v>
      </c>
      <c r="D2259" s="1" t="n">
        <f aca="false">IF(AND(A2259&lt;90,B2259&lt;90,C2259&lt;90,A2259+B2259+C2259=180),1,0)</f>
        <v>0</v>
      </c>
    </row>
    <row r="2260" customFormat="false" ht="15.8" hidden="false" customHeight="false" outlineLevel="0" collapsed="false">
      <c r="A2260" s="0" t="n">
        <v>91</v>
      </c>
      <c r="B2260" s="0" t="n">
        <v>77</v>
      </c>
      <c r="C2260" s="0" t="n">
        <v>12</v>
      </c>
      <c r="D2260" s="1" t="n">
        <f aca="false">IF(AND(A2260&lt;90,B2260&lt;90,C2260&lt;90,A2260+B2260+C2260=180),1,0)</f>
        <v>0</v>
      </c>
    </row>
    <row r="2261" customFormat="false" ht="15.8" hidden="false" customHeight="false" outlineLevel="0" collapsed="false">
      <c r="A2261" s="0" t="n">
        <v>94</v>
      </c>
      <c r="B2261" s="0" t="n">
        <v>77</v>
      </c>
      <c r="C2261" s="0" t="n">
        <v>9</v>
      </c>
      <c r="D2261" s="1" t="n">
        <f aca="false">IF(AND(A2261&lt;90,B2261&lt;90,C2261&lt;90,A2261+B2261+C2261=180),1,0)</f>
        <v>0</v>
      </c>
    </row>
    <row r="2262" customFormat="false" ht="15.8" hidden="false" customHeight="false" outlineLevel="0" collapsed="false">
      <c r="A2262" s="0" t="n">
        <v>86</v>
      </c>
      <c r="B2262" s="0" t="n">
        <v>95</v>
      </c>
      <c r="C2262" s="0" t="n">
        <v>9</v>
      </c>
      <c r="D2262" s="1" t="n">
        <f aca="false">IF(AND(A2262&lt;90,B2262&lt;90,C2262&lt;90,A2262+B2262+C2262=180),1,0)</f>
        <v>0</v>
      </c>
    </row>
    <row r="2263" customFormat="false" ht="15.8" hidden="false" customHeight="false" outlineLevel="0" collapsed="false">
      <c r="A2263" s="0" t="n">
        <v>91</v>
      </c>
      <c r="B2263" s="0" t="n">
        <v>103</v>
      </c>
      <c r="C2263" s="0" t="n">
        <v>13</v>
      </c>
      <c r="D2263" s="1" t="n">
        <f aca="false">IF(AND(A2263&lt;90,B2263&lt;90,C2263&lt;90,A2263+B2263+C2263=180),1,0)</f>
        <v>0</v>
      </c>
    </row>
    <row r="2264" customFormat="false" ht="15.8" hidden="false" customHeight="false" outlineLevel="0" collapsed="false">
      <c r="A2264" s="0" t="n">
        <v>79</v>
      </c>
      <c r="B2264" s="0" t="n">
        <v>96</v>
      </c>
      <c r="C2264" s="0" t="n">
        <v>5</v>
      </c>
      <c r="D2264" s="1" t="n">
        <f aca="false">IF(AND(A2264&lt;90,B2264&lt;90,C2264&lt;90,A2264+B2264+C2264=180),1,0)</f>
        <v>0</v>
      </c>
    </row>
    <row r="2265" customFormat="false" ht="15.8" hidden="false" customHeight="false" outlineLevel="0" collapsed="false">
      <c r="A2265" s="0" t="n">
        <v>88</v>
      </c>
      <c r="B2265" s="0" t="n">
        <v>95</v>
      </c>
      <c r="C2265" s="0" t="n">
        <v>15</v>
      </c>
      <c r="D2265" s="1" t="n">
        <f aca="false">IF(AND(A2265&lt;90,B2265&lt;90,C2265&lt;90,A2265+B2265+C2265=180),1,0)</f>
        <v>0</v>
      </c>
    </row>
    <row r="2266" customFormat="false" ht="15.8" hidden="false" customHeight="false" outlineLevel="0" collapsed="false">
      <c r="A2266" s="0" t="n">
        <v>88</v>
      </c>
      <c r="B2266" s="0" t="n">
        <v>76</v>
      </c>
      <c r="C2266" s="0" t="n">
        <v>16</v>
      </c>
      <c r="D2266" s="1" t="n">
        <f aca="false">IF(AND(A2266&lt;90,B2266&lt;90,C2266&lt;90,A2266+B2266+C2266=180),1,0)</f>
        <v>1</v>
      </c>
    </row>
    <row r="2267" customFormat="false" ht="15.8" hidden="false" customHeight="false" outlineLevel="0" collapsed="false">
      <c r="A2267" s="0" t="n">
        <v>109</v>
      </c>
      <c r="B2267" s="0" t="n">
        <v>76</v>
      </c>
      <c r="C2267" s="0" t="n">
        <v>10</v>
      </c>
      <c r="D2267" s="1" t="n">
        <f aca="false">IF(AND(A2267&lt;90,B2267&lt;90,C2267&lt;90,A2267+B2267+C2267=180),1,0)</f>
        <v>0</v>
      </c>
    </row>
    <row r="2268" customFormat="false" ht="15.8" hidden="false" customHeight="false" outlineLevel="0" collapsed="false">
      <c r="A2268" s="0" t="n">
        <v>108</v>
      </c>
      <c r="B2268" s="0" t="n">
        <v>75</v>
      </c>
      <c r="C2268" s="0" t="n">
        <v>6</v>
      </c>
      <c r="D2268" s="1" t="n">
        <f aca="false">IF(AND(A2268&lt;90,B2268&lt;90,C2268&lt;90,A2268+B2268+C2268=180),1,0)</f>
        <v>0</v>
      </c>
    </row>
    <row r="2269" customFormat="false" ht="15.8" hidden="false" customHeight="false" outlineLevel="0" collapsed="false">
      <c r="A2269" s="0" t="n">
        <v>87</v>
      </c>
      <c r="B2269" s="0" t="n">
        <v>83</v>
      </c>
      <c r="C2269" s="0" t="n">
        <v>10</v>
      </c>
      <c r="D2269" s="1" t="n">
        <f aca="false">IF(AND(A2269&lt;90,B2269&lt;90,C2269&lt;90,A2269+B2269+C2269=180),1,0)</f>
        <v>1</v>
      </c>
    </row>
    <row r="2270" customFormat="false" ht="15.8" hidden="false" customHeight="false" outlineLevel="0" collapsed="false">
      <c r="A2270" s="0" t="n">
        <v>91</v>
      </c>
      <c r="B2270" s="0" t="n">
        <v>72</v>
      </c>
      <c r="C2270" s="0" t="n">
        <v>17</v>
      </c>
      <c r="D2270" s="1" t="n">
        <f aca="false">IF(AND(A2270&lt;90,B2270&lt;90,C2270&lt;90,A2270+B2270+C2270=180),1,0)</f>
        <v>0</v>
      </c>
    </row>
    <row r="2271" customFormat="false" ht="15.8" hidden="false" customHeight="false" outlineLevel="0" collapsed="false">
      <c r="A2271" s="0" t="n">
        <v>84</v>
      </c>
      <c r="B2271" s="0" t="n">
        <v>97</v>
      </c>
      <c r="C2271" s="0" t="n">
        <v>17</v>
      </c>
      <c r="D2271" s="1" t="n">
        <f aca="false">IF(AND(A2271&lt;90,B2271&lt;90,C2271&lt;90,A2271+B2271+C2271=180),1,0)</f>
        <v>0</v>
      </c>
    </row>
    <row r="2272" customFormat="false" ht="15.8" hidden="false" customHeight="false" outlineLevel="0" collapsed="false">
      <c r="A2272" s="0" t="n">
        <v>101</v>
      </c>
      <c r="B2272" s="0" t="n">
        <v>87</v>
      </c>
      <c r="C2272" s="0" t="n">
        <v>12</v>
      </c>
      <c r="D2272" s="1" t="n">
        <f aca="false">IF(AND(A2272&lt;90,B2272&lt;90,C2272&lt;90,A2272+B2272+C2272=180),1,0)</f>
        <v>0</v>
      </c>
    </row>
    <row r="2273" customFormat="false" ht="15.8" hidden="false" customHeight="false" outlineLevel="0" collapsed="false">
      <c r="A2273" s="0" t="n">
        <v>60</v>
      </c>
      <c r="B2273" s="0" t="n">
        <v>60</v>
      </c>
      <c r="C2273" s="0" t="n">
        <v>60</v>
      </c>
      <c r="D2273" s="1" t="n">
        <f aca="false">IF(AND(A2273&lt;90,B2273&lt;90,C2273&lt;90,A2273+B2273+C2273=180),1,0)</f>
        <v>1</v>
      </c>
    </row>
    <row r="2274" customFormat="false" ht="15.8" hidden="false" customHeight="false" outlineLevel="0" collapsed="false">
      <c r="A2274" s="0" t="n">
        <v>76</v>
      </c>
      <c r="B2274" s="0" t="n">
        <v>83</v>
      </c>
      <c r="C2274" s="0" t="n">
        <v>21</v>
      </c>
      <c r="D2274" s="1" t="n">
        <f aca="false">IF(AND(A2274&lt;90,B2274&lt;90,C2274&lt;90,A2274+B2274+C2274=180),1,0)</f>
        <v>1</v>
      </c>
    </row>
    <row r="2275" customFormat="false" ht="15.8" hidden="false" customHeight="false" outlineLevel="0" collapsed="false">
      <c r="A2275" s="0" t="n">
        <v>77</v>
      </c>
      <c r="B2275" s="0" t="n">
        <v>97</v>
      </c>
      <c r="C2275" s="0" t="n">
        <v>6</v>
      </c>
      <c r="D2275" s="1" t="n">
        <f aca="false">IF(AND(A2275&lt;90,B2275&lt;90,C2275&lt;90,A2275+B2275+C2275=180),1,0)</f>
        <v>0</v>
      </c>
    </row>
    <row r="2276" customFormat="false" ht="15.8" hidden="false" customHeight="false" outlineLevel="0" collapsed="false">
      <c r="A2276" s="0" t="n">
        <v>71</v>
      </c>
      <c r="B2276" s="0" t="n">
        <v>102</v>
      </c>
      <c r="C2276" s="0" t="n">
        <v>7</v>
      </c>
      <c r="D2276" s="1" t="n">
        <f aca="false">IF(AND(A2276&lt;90,B2276&lt;90,C2276&lt;90,A2276+B2276+C2276=180),1,0)</f>
        <v>0</v>
      </c>
    </row>
    <row r="2277" customFormat="false" ht="15.8" hidden="false" customHeight="false" outlineLevel="0" collapsed="false">
      <c r="A2277" s="0" t="n">
        <v>71</v>
      </c>
      <c r="B2277" s="0" t="n">
        <v>85</v>
      </c>
      <c r="C2277" s="0" t="n">
        <v>24</v>
      </c>
      <c r="D2277" s="1" t="n">
        <f aca="false">IF(AND(A2277&lt;90,B2277&lt;90,C2277&lt;90,A2277+B2277+C2277=180),1,0)</f>
        <v>1</v>
      </c>
    </row>
    <row r="2278" customFormat="false" ht="15.8" hidden="false" customHeight="false" outlineLevel="0" collapsed="false">
      <c r="A2278" s="0" t="n">
        <v>98</v>
      </c>
      <c r="B2278" s="0" t="n">
        <v>95</v>
      </c>
      <c r="C2278" s="0" t="n">
        <v>19</v>
      </c>
      <c r="D2278" s="1" t="n">
        <f aca="false">IF(AND(A2278&lt;90,B2278&lt;90,C2278&lt;90,A2278+B2278+C2278=180),1,0)</f>
        <v>0</v>
      </c>
    </row>
    <row r="2279" customFormat="false" ht="15.8" hidden="false" customHeight="false" outlineLevel="0" collapsed="false">
      <c r="A2279" s="0" t="n">
        <v>86</v>
      </c>
      <c r="B2279" s="0" t="n">
        <v>76</v>
      </c>
      <c r="C2279" s="0" t="n">
        <v>18</v>
      </c>
      <c r="D2279" s="1" t="n">
        <f aca="false">IF(AND(A2279&lt;90,B2279&lt;90,C2279&lt;90,A2279+B2279+C2279=180),1,0)</f>
        <v>1</v>
      </c>
    </row>
    <row r="2280" customFormat="false" ht="15.8" hidden="false" customHeight="false" outlineLevel="0" collapsed="false">
      <c r="A2280" s="0" t="n">
        <v>98</v>
      </c>
      <c r="B2280" s="0" t="n">
        <v>94</v>
      </c>
      <c r="C2280" s="0" t="n">
        <v>8</v>
      </c>
      <c r="D2280" s="1" t="n">
        <f aca="false">IF(AND(A2280&lt;90,B2280&lt;90,C2280&lt;90,A2280+B2280+C2280=180),1,0)</f>
        <v>0</v>
      </c>
    </row>
    <row r="2281" customFormat="false" ht="15.8" hidden="false" customHeight="false" outlineLevel="0" collapsed="false">
      <c r="A2281" s="0" t="n">
        <v>108</v>
      </c>
      <c r="B2281" s="0" t="n">
        <v>77</v>
      </c>
      <c r="C2281" s="0" t="n">
        <v>11</v>
      </c>
      <c r="D2281" s="1" t="n">
        <f aca="false">IF(AND(A2281&lt;90,B2281&lt;90,C2281&lt;90,A2281+B2281+C2281=180),1,0)</f>
        <v>0</v>
      </c>
    </row>
    <row r="2282" customFormat="false" ht="15.8" hidden="false" customHeight="false" outlineLevel="0" collapsed="false">
      <c r="A2282" s="0" t="n">
        <v>100</v>
      </c>
      <c r="B2282" s="0" t="n">
        <v>94</v>
      </c>
      <c r="C2282" s="0" t="n">
        <v>5</v>
      </c>
      <c r="D2282" s="1" t="n">
        <f aca="false">IF(AND(A2282&lt;90,B2282&lt;90,C2282&lt;90,A2282+B2282+C2282=180),1,0)</f>
        <v>0</v>
      </c>
    </row>
    <row r="2283" customFormat="false" ht="15.8" hidden="false" customHeight="false" outlineLevel="0" collapsed="false">
      <c r="A2283" s="0" t="n">
        <v>98</v>
      </c>
      <c r="B2283" s="0" t="n">
        <v>88</v>
      </c>
      <c r="C2283" s="0" t="n">
        <v>14</v>
      </c>
      <c r="D2283" s="1" t="n">
        <f aca="false">IF(AND(A2283&lt;90,B2283&lt;90,C2283&lt;90,A2283+B2283+C2283=180),1,0)</f>
        <v>0</v>
      </c>
    </row>
    <row r="2284" customFormat="false" ht="15.8" hidden="false" customHeight="false" outlineLevel="0" collapsed="false">
      <c r="A2284" s="0" t="n">
        <v>94</v>
      </c>
      <c r="B2284" s="0" t="n">
        <v>94</v>
      </c>
      <c r="C2284" s="0" t="n">
        <v>16</v>
      </c>
      <c r="D2284" s="1" t="n">
        <f aca="false">IF(AND(A2284&lt;90,B2284&lt;90,C2284&lt;90,A2284+B2284+C2284=180),1,0)</f>
        <v>0</v>
      </c>
    </row>
    <row r="2285" customFormat="false" ht="15.8" hidden="false" customHeight="false" outlineLevel="0" collapsed="false">
      <c r="A2285" s="0" t="n">
        <v>95</v>
      </c>
      <c r="B2285" s="0" t="n">
        <v>90</v>
      </c>
      <c r="C2285" s="0" t="n">
        <v>16</v>
      </c>
      <c r="D2285" s="1" t="n">
        <f aca="false">IF(AND(A2285&lt;90,B2285&lt;90,C2285&lt;90,A2285+B2285+C2285=180),1,0)</f>
        <v>0</v>
      </c>
    </row>
    <row r="2286" customFormat="false" ht="15.8" hidden="false" customHeight="false" outlineLevel="0" collapsed="false">
      <c r="A2286" s="0" t="n">
        <v>84</v>
      </c>
      <c r="B2286" s="0" t="n">
        <v>83</v>
      </c>
      <c r="C2286" s="0" t="n">
        <v>13</v>
      </c>
      <c r="D2286" s="1" t="n">
        <f aca="false">IF(AND(A2286&lt;90,B2286&lt;90,C2286&lt;90,A2286+B2286+C2286=180),1,0)</f>
        <v>1</v>
      </c>
    </row>
    <row r="2287" customFormat="false" ht="15.8" hidden="false" customHeight="false" outlineLevel="0" collapsed="false">
      <c r="A2287" s="0" t="n">
        <v>82</v>
      </c>
      <c r="B2287" s="0" t="n">
        <v>76</v>
      </c>
      <c r="C2287" s="0" t="n">
        <v>22</v>
      </c>
      <c r="D2287" s="1" t="n">
        <f aca="false">IF(AND(A2287&lt;90,B2287&lt;90,C2287&lt;90,A2287+B2287+C2287=180),1,0)</f>
        <v>1</v>
      </c>
    </row>
    <row r="2288" customFormat="false" ht="15.8" hidden="false" customHeight="false" outlineLevel="0" collapsed="false">
      <c r="A2288" s="0" t="n">
        <v>100</v>
      </c>
      <c r="B2288" s="0" t="n">
        <v>95</v>
      </c>
      <c r="C2288" s="0" t="n">
        <v>14</v>
      </c>
      <c r="D2288" s="1" t="n">
        <f aca="false">IF(AND(A2288&lt;90,B2288&lt;90,C2288&lt;90,A2288+B2288+C2288=180),1,0)</f>
        <v>0</v>
      </c>
    </row>
    <row r="2289" customFormat="false" ht="15.8" hidden="false" customHeight="false" outlineLevel="0" collapsed="false">
      <c r="A2289" s="0" t="n">
        <v>75</v>
      </c>
      <c r="B2289" s="0" t="n">
        <v>110</v>
      </c>
      <c r="C2289" s="0" t="n">
        <v>14</v>
      </c>
      <c r="D2289" s="1" t="n">
        <f aca="false">IF(AND(A2289&lt;90,B2289&lt;90,C2289&lt;90,A2289+B2289+C2289=180),1,0)</f>
        <v>0</v>
      </c>
    </row>
    <row r="2290" customFormat="false" ht="15.8" hidden="false" customHeight="false" outlineLevel="0" collapsed="false">
      <c r="A2290" s="0" t="n">
        <v>79</v>
      </c>
      <c r="B2290" s="0" t="n">
        <v>71</v>
      </c>
      <c r="C2290" s="0" t="n">
        <v>30</v>
      </c>
      <c r="D2290" s="1" t="n">
        <f aca="false">IF(AND(A2290&lt;90,B2290&lt;90,C2290&lt;90,A2290+B2290+C2290=180),1,0)</f>
        <v>1</v>
      </c>
    </row>
    <row r="2291" customFormat="false" ht="15.8" hidden="false" customHeight="false" outlineLevel="0" collapsed="false">
      <c r="A2291" s="0" t="n">
        <v>87</v>
      </c>
      <c r="B2291" s="0" t="n">
        <v>81</v>
      </c>
      <c r="C2291" s="0" t="n">
        <v>12</v>
      </c>
      <c r="D2291" s="1" t="n">
        <f aca="false">IF(AND(A2291&lt;90,B2291&lt;90,C2291&lt;90,A2291+B2291+C2291=180),1,0)</f>
        <v>1</v>
      </c>
    </row>
    <row r="2292" customFormat="false" ht="15.8" hidden="false" customHeight="false" outlineLevel="0" collapsed="false">
      <c r="A2292" s="0" t="n">
        <v>96</v>
      </c>
      <c r="B2292" s="0" t="n">
        <v>86</v>
      </c>
      <c r="C2292" s="0" t="n">
        <v>9</v>
      </c>
      <c r="D2292" s="1" t="n">
        <f aca="false">IF(AND(A2292&lt;90,B2292&lt;90,C2292&lt;90,A2292+B2292+C2292=180),1,0)</f>
        <v>0</v>
      </c>
    </row>
    <row r="2293" customFormat="false" ht="15.8" hidden="false" customHeight="false" outlineLevel="0" collapsed="false">
      <c r="A2293" s="0" t="n">
        <v>83</v>
      </c>
      <c r="B2293" s="0" t="n">
        <v>96</v>
      </c>
      <c r="C2293" s="0" t="n">
        <v>1</v>
      </c>
      <c r="D2293" s="1" t="n">
        <f aca="false">IF(AND(A2293&lt;90,B2293&lt;90,C2293&lt;90,A2293+B2293+C2293=180),1,0)</f>
        <v>0</v>
      </c>
    </row>
    <row r="2294" customFormat="false" ht="15.8" hidden="false" customHeight="false" outlineLevel="0" collapsed="false">
      <c r="A2294" s="0" t="n">
        <v>79</v>
      </c>
      <c r="B2294" s="0" t="n">
        <v>76</v>
      </c>
      <c r="C2294" s="0" t="n">
        <v>25</v>
      </c>
      <c r="D2294" s="1" t="n">
        <f aca="false">IF(AND(A2294&lt;90,B2294&lt;90,C2294&lt;90,A2294+B2294+C2294=180),1,0)</f>
        <v>1</v>
      </c>
    </row>
    <row r="2295" customFormat="false" ht="15.8" hidden="false" customHeight="false" outlineLevel="0" collapsed="false">
      <c r="A2295" s="0" t="n">
        <v>95</v>
      </c>
      <c r="B2295" s="0" t="n">
        <v>78</v>
      </c>
      <c r="C2295" s="0" t="n">
        <v>7</v>
      </c>
      <c r="D2295" s="1" t="n">
        <f aca="false">IF(AND(A2295&lt;90,B2295&lt;90,C2295&lt;90,A2295+B2295+C2295=180),1,0)</f>
        <v>0</v>
      </c>
    </row>
    <row r="2296" customFormat="false" ht="15.8" hidden="false" customHeight="false" outlineLevel="0" collapsed="false">
      <c r="A2296" s="0" t="n">
        <v>108</v>
      </c>
      <c r="B2296" s="0" t="n">
        <v>101</v>
      </c>
      <c r="C2296" s="0" t="n">
        <v>10</v>
      </c>
      <c r="D2296" s="1" t="n">
        <f aca="false">IF(AND(A2296&lt;90,B2296&lt;90,C2296&lt;90,A2296+B2296+C2296=180),1,0)</f>
        <v>0</v>
      </c>
    </row>
    <row r="2297" customFormat="false" ht="15.8" hidden="false" customHeight="false" outlineLevel="0" collapsed="false">
      <c r="A2297" s="0" t="n">
        <v>82</v>
      </c>
      <c r="B2297" s="0" t="n">
        <v>93</v>
      </c>
      <c r="C2297" s="0" t="n">
        <v>5</v>
      </c>
      <c r="D2297" s="1" t="n">
        <f aca="false">IF(AND(A2297&lt;90,B2297&lt;90,C2297&lt;90,A2297+B2297+C2297=180),1,0)</f>
        <v>0</v>
      </c>
    </row>
    <row r="2298" customFormat="false" ht="15.8" hidden="false" customHeight="false" outlineLevel="0" collapsed="false">
      <c r="A2298" s="0" t="n">
        <v>104</v>
      </c>
      <c r="B2298" s="0" t="n">
        <v>84</v>
      </c>
      <c r="C2298" s="0" t="n">
        <v>16</v>
      </c>
      <c r="D2298" s="1" t="n">
        <f aca="false">IF(AND(A2298&lt;90,B2298&lt;90,C2298&lt;90,A2298+B2298+C2298=180),1,0)</f>
        <v>0</v>
      </c>
    </row>
    <row r="2299" customFormat="false" ht="15.8" hidden="false" customHeight="false" outlineLevel="0" collapsed="false">
      <c r="A2299" s="0" t="n">
        <v>84</v>
      </c>
      <c r="B2299" s="0" t="n">
        <v>85</v>
      </c>
      <c r="C2299" s="0" t="n">
        <v>11</v>
      </c>
      <c r="D2299" s="1" t="n">
        <f aca="false">IF(AND(A2299&lt;90,B2299&lt;90,C2299&lt;90,A2299+B2299+C2299=180),1,0)</f>
        <v>1</v>
      </c>
    </row>
    <row r="2300" customFormat="false" ht="15.8" hidden="false" customHeight="false" outlineLevel="0" collapsed="false">
      <c r="A2300" s="0" t="n">
        <v>85</v>
      </c>
      <c r="B2300" s="0" t="n">
        <v>85</v>
      </c>
      <c r="C2300" s="0" t="n">
        <v>10</v>
      </c>
      <c r="D2300" s="1" t="n">
        <f aca="false">IF(AND(A2300&lt;90,B2300&lt;90,C2300&lt;90,A2300+B2300+C2300=180),1,0)</f>
        <v>1</v>
      </c>
    </row>
    <row r="2301" customFormat="false" ht="15.8" hidden="false" customHeight="false" outlineLevel="0" collapsed="false">
      <c r="A2301" s="0" t="n">
        <v>92</v>
      </c>
      <c r="B2301" s="0" t="n">
        <v>78</v>
      </c>
      <c r="C2301" s="0" t="n">
        <v>10</v>
      </c>
      <c r="D2301" s="1" t="n">
        <f aca="false">IF(AND(A2301&lt;90,B2301&lt;90,C2301&lt;90,A2301+B2301+C2301=180),1,0)</f>
        <v>0</v>
      </c>
    </row>
    <row r="2302" customFormat="false" ht="15.8" hidden="false" customHeight="false" outlineLevel="0" collapsed="false">
      <c r="A2302" s="0" t="n">
        <v>73</v>
      </c>
      <c r="B2302" s="0" t="n">
        <v>77</v>
      </c>
      <c r="C2302" s="0" t="n">
        <v>30</v>
      </c>
      <c r="D2302" s="1" t="n">
        <f aca="false">IF(AND(A2302&lt;90,B2302&lt;90,C2302&lt;90,A2302+B2302+C2302=180),1,0)</f>
        <v>1</v>
      </c>
    </row>
    <row r="2303" customFormat="false" ht="15.8" hidden="false" customHeight="false" outlineLevel="0" collapsed="false">
      <c r="A2303" s="0" t="n">
        <v>96</v>
      </c>
      <c r="B2303" s="0" t="n">
        <v>83</v>
      </c>
      <c r="C2303" s="0" t="n">
        <v>1</v>
      </c>
      <c r="D2303" s="1" t="n">
        <f aca="false">IF(AND(A2303&lt;90,B2303&lt;90,C2303&lt;90,A2303+B2303+C2303=180),1,0)</f>
        <v>0</v>
      </c>
    </row>
    <row r="2304" customFormat="false" ht="15.8" hidden="false" customHeight="false" outlineLevel="0" collapsed="false">
      <c r="A2304" s="0" t="n">
        <v>90</v>
      </c>
      <c r="B2304" s="0" t="n">
        <v>106</v>
      </c>
      <c r="C2304" s="0" t="n">
        <v>12</v>
      </c>
      <c r="D2304" s="1" t="n">
        <f aca="false">IF(AND(A2304&lt;90,B2304&lt;90,C2304&lt;90,A2304+B2304+C2304=180),1,0)</f>
        <v>0</v>
      </c>
    </row>
    <row r="2305" customFormat="false" ht="15.8" hidden="false" customHeight="false" outlineLevel="0" collapsed="false">
      <c r="A2305" s="0" t="n">
        <v>107</v>
      </c>
      <c r="B2305" s="0" t="n">
        <v>77</v>
      </c>
      <c r="C2305" s="0" t="n">
        <v>6</v>
      </c>
      <c r="D2305" s="1" t="n">
        <f aca="false">IF(AND(A2305&lt;90,B2305&lt;90,C2305&lt;90,A2305+B2305+C2305=180),1,0)</f>
        <v>0</v>
      </c>
    </row>
    <row r="2306" customFormat="false" ht="15.8" hidden="false" customHeight="false" outlineLevel="0" collapsed="false">
      <c r="A2306" s="0" t="n">
        <v>60</v>
      </c>
      <c r="B2306" s="0" t="n">
        <v>60</v>
      </c>
      <c r="C2306" s="0" t="n">
        <v>60</v>
      </c>
      <c r="D2306" s="1" t="n">
        <f aca="false">IF(AND(A2306&lt;90,B2306&lt;90,C2306&lt;90,A2306+B2306+C2306=180),1,0)</f>
        <v>1</v>
      </c>
    </row>
    <row r="2307" customFormat="false" ht="15.8" hidden="false" customHeight="false" outlineLevel="0" collapsed="false">
      <c r="A2307" s="0" t="n">
        <v>105</v>
      </c>
      <c r="B2307" s="0" t="n">
        <v>104</v>
      </c>
      <c r="C2307" s="0" t="n">
        <v>7</v>
      </c>
      <c r="D2307" s="1" t="n">
        <f aca="false">IF(AND(A2307&lt;90,B2307&lt;90,C2307&lt;90,A2307+B2307+C2307=180),1,0)</f>
        <v>0</v>
      </c>
    </row>
    <row r="2308" customFormat="false" ht="15.8" hidden="false" customHeight="false" outlineLevel="0" collapsed="false">
      <c r="A2308" s="0" t="n">
        <v>85</v>
      </c>
      <c r="B2308" s="0" t="n">
        <v>83</v>
      </c>
      <c r="C2308" s="0" t="n">
        <v>12</v>
      </c>
      <c r="D2308" s="1" t="n">
        <f aca="false">IF(AND(A2308&lt;90,B2308&lt;90,C2308&lt;90,A2308+B2308+C2308=180),1,0)</f>
        <v>1</v>
      </c>
    </row>
    <row r="2309" customFormat="false" ht="15.8" hidden="false" customHeight="false" outlineLevel="0" collapsed="false">
      <c r="A2309" s="0" t="n">
        <v>101</v>
      </c>
      <c r="B2309" s="0" t="n">
        <v>84</v>
      </c>
      <c r="C2309" s="0" t="n">
        <v>5</v>
      </c>
      <c r="D2309" s="1" t="n">
        <f aca="false">IF(AND(A2309&lt;90,B2309&lt;90,C2309&lt;90,A2309+B2309+C2309=180),1,0)</f>
        <v>0</v>
      </c>
    </row>
    <row r="2310" customFormat="false" ht="15.8" hidden="false" customHeight="false" outlineLevel="0" collapsed="false">
      <c r="A2310" s="0" t="n">
        <v>74</v>
      </c>
      <c r="B2310" s="0" t="n">
        <v>104</v>
      </c>
      <c r="C2310" s="0" t="n">
        <v>2</v>
      </c>
      <c r="D2310" s="1" t="n">
        <f aca="false">IF(AND(A2310&lt;90,B2310&lt;90,C2310&lt;90,A2310+B2310+C2310=180),1,0)</f>
        <v>0</v>
      </c>
    </row>
    <row r="2311" customFormat="false" ht="15.8" hidden="false" customHeight="false" outlineLevel="0" collapsed="false">
      <c r="A2311" s="0" t="n">
        <v>108</v>
      </c>
      <c r="B2311" s="0" t="n">
        <v>87</v>
      </c>
      <c r="C2311" s="0" t="n">
        <v>5</v>
      </c>
      <c r="D2311" s="1" t="n">
        <f aca="false">IF(AND(A2311&lt;90,B2311&lt;90,C2311&lt;90,A2311+B2311+C2311=180),1,0)</f>
        <v>0</v>
      </c>
    </row>
    <row r="2312" customFormat="false" ht="15.8" hidden="false" customHeight="false" outlineLevel="0" collapsed="false">
      <c r="A2312" s="0" t="n">
        <v>101</v>
      </c>
      <c r="B2312" s="0" t="n">
        <v>103</v>
      </c>
      <c r="C2312" s="0" t="n">
        <v>5</v>
      </c>
      <c r="D2312" s="1" t="n">
        <f aca="false">IF(AND(A2312&lt;90,B2312&lt;90,C2312&lt;90,A2312+B2312+C2312=180),1,0)</f>
        <v>0</v>
      </c>
    </row>
    <row r="2313" customFormat="false" ht="15.8" hidden="false" customHeight="false" outlineLevel="0" collapsed="false">
      <c r="A2313" s="0" t="n">
        <v>83</v>
      </c>
      <c r="B2313" s="0" t="n">
        <v>73</v>
      </c>
      <c r="C2313" s="0" t="n">
        <v>24</v>
      </c>
      <c r="D2313" s="1" t="n">
        <f aca="false">IF(AND(A2313&lt;90,B2313&lt;90,C2313&lt;90,A2313+B2313+C2313=180),1,0)</f>
        <v>1</v>
      </c>
    </row>
    <row r="2314" customFormat="false" ht="15.8" hidden="false" customHeight="false" outlineLevel="0" collapsed="false">
      <c r="A2314" s="0" t="n">
        <v>83</v>
      </c>
      <c r="B2314" s="0" t="n">
        <v>106</v>
      </c>
      <c r="C2314" s="0" t="n">
        <v>15</v>
      </c>
      <c r="D2314" s="1" t="n">
        <f aca="false">IF(AND(A2314&lt;90,B2314&lt;90,C2314&lt;90,A2314+B2314+C2314=180),1,0)</f>
        <v>0</v>
      </c>
    </row>
    <row r="2315" customFormat="false" ht="15.8" hidden="false" customHeight="false" outlineLevel="0" collapsed="false">
      <c r="A2315" s="0" t="n">
        <v>88</v>
      </c>
      <c r="B2315" s="0" t="n">
        <v>98</v>
      </c>
      <c r="C2315" s="0" t="n">
        <v>17</v>
      </c>
      <c r="D2315" s="1" t="n">
        <f aca="false">IF(AND(A2315&lt;90,B2315&lt;90,C2315&lt;90,A2315+B2315+C2315=180),1,0)</f>
        <v>0</v>
      </c>
    </row>
    <row r="2316" customFormat="false" ht="15.8" hidden="false" customHeight="false" outlineLevel="0" collapsed="false">
      <c r="A2316" s="0" t="n">
        <v>102</v>
      </c>
      <c r="B2316" s="0" t="n">
        <v>86</v>
      </c>
      <c r="C2316" s="0" t="n">
        <v>9</v>
      </c>
      <c r="D2316" s="1" t="n">
        <f aca="false">IF(AND(A2316&lt;90,B2316&lt;90,C2316&lt;90,A2316+B2316+C2316=180),1,0)</f>
        <v>0</v>
      </c>
    </row>
    <row r="2317" customFormat="false" ht="15.8" hidden="false" customHeight="false" outlineLevel="0" collapsed="false">
      <c r="A2317" s="0" t="n">
        <v>84</v>
      </c>
      <c r="B2317" s="0" t="n">
        <v>98</v>
      </c>
      <c r="C2317" s="0" t="n">
        <v>6</v>
      </c>
      <c r="D2317" s="1" t="n">
        <f aca="false">IF(AND(A2317&lt;90,B2317&lt;90,C2317&lt;90,A2317+B2317+C2317=180),1,0)</f>
        <v>0</v>
      </c>
    </row>
    <row r="2318" customFormat="false" ht="15.8" hidden="false" customHeight="false" outlineLevel="0" collapsed="false">
      <c r="A2318" s="0" t="n">
        <v>106</v>
      </c>
      <c r="B2318" s="0" t="n">
        <v>109</v>
      </c>
      <c r="C2318" s="0" t="n">
        <v>19</v>
      </c>
      <c r="D2318" s="1" t="n">
        <f aca="false">IF(AND(A2318&lt;90,B2318&lt;90,C2318&lt;90,A2318+B2318+C2318=180),1,0)</f>
        <v>0</v>
      </c>
    </row>
    <row r="2319" customFormat="false" ht="15.8" hidden="false" customHeight="false" outlineLevel="0" collapsed="false">
      <c r="A2319" s="0" t="n">
        <v>102</v>
      </c>
      <c r="B2319" s="0" t="n">
        <v>98</v>
      </c>
      <c r="C2319" s="0" t="n">
        <v>11</v>
      </c>
      <c r="D2319" s="1" t="n">
        <f aca="false">IF(AND(A2319&lt;90,B2319&lt;90,C2319&lt;90,A2319+B2319+C2319=180),1,0)</f>
        <v>0</v>
      </c>
    </row>
    <row r="2320" customFormat="false" ht="15.8" hidden="false" customHeight="false" outlineLevel="0" collapsed="false">
      <c r="A2320" s="0" t="n">
        <v>100</v>
      </c>
      <c r="B2320" s="0" t="n">
        <v>107</v>
      </c>
      <c r="C2320" s="0" t="n">
        <v>13</v>
      </c>
      <c r="D2320" s="1" t="n">
        <f aca="false">IF(AND(A2320&lt;90,B2320&lt;90,C2320&lt;90,A2320+B2320+C2320=180),1,0)</f>
        <v>0</v>
      </c>
    </row>
    <row r="2321" customFormat="false" ht="15.8" hidden="false" customHeight="false" outlineLevel="0" collapsed="false">
      <c r="A2321" s="0" t="n">
        <v>97</v>
      </c>
      <c r="B2321" s="0" t="n">
        <v>94</v>
      </c>
      <c r="C2321" s="0" t="n">
        <v>19</v>
      </c>
      <c r="D2321" s="1" t="n">
        <f aca="false">IF(AND(A2321&lt;90,B2321&lt;90,C2321&lt;90,A2321+B2321+C2321=180),1,0)</f>
        <v>0</v>
      </c>
    </row>
    <row r="2322" customFormat="false" ht="15.8" hidden="false" customHeight="false" outlineLevel="0" collapsed="false">
      <c r="A2322" s="0" t="n">
        <v>102</v>
      </c>
      <c r="B2322" s="0" t="n">
        <v>86</v>
      </c>
      <c r="C2322" s="0" t="n">
        <v>19</v>
      </c>
      <c r="D2322" s="1" t="n">
        <f aca="false">IF(AND(A2322&lt;90,B2322&lt;90,C2322&lt;90,A2322+B2322+C2322=180),1,0)</f>
        <v>0</v>
      </c>
    </row>
    <row r="2323" customFormat="false" ht="15.8" hidden="false" customHeight="false" outlineLevel="0" collapsed="false">
      <c r="A2323" s="0" t="n">
        <v>105</v>
      </c>
      <c r="B2323" s="0" t="n">
        <v>110</v>
      </c>
      <c r="C2323" s="0" t="n">
        <v>6</v>
      </c>
      <c r="D2323" s="1" t="n">
        <f aca="false">IF(AND(A2323&lt;90,B2323&lt;90,C2323&lt;90,A2323+B2323+C2323=180),1,0)</f>
        <v>0</v>
      </c>
    </row>
    <row r="2324" customFormat="false" ht="15.8" hidden="false" customHeight="false" outlineLevel="0" collapsed="false">
      <c r="A2324" s="0" t="n">
        <v>107</v>
      </c>
      <c r="B2324" s="0" t="n">
        <v>78</v>
      </c>
      <c r="C2324" s="0" t="n">
        <v>19</v>
      </c>
      <c r="D2324" s="1" t="n">
        <f aca="false">IF(AND(A2324&lt;90,B2324&lt;90,C2324&lt;90,A2324+B2324+C2324=180),1,0)</f>
        <v>0</v>
      </c>
    </row>
    <row r="2325" customFormat="false" ht="15.8" hidden="false" customHeight="false" outlineLevel="0" collapsed="false">
      <c r="A2325" s="0" t="n">
        <v>80</v>
      </c>
      <c r="B2325" s="0" t="n">
        <v>73</v>
      </c>
      <c r="C2325" s="0" t="n">
        <v>27</v>
      </c>
      <c r="D2325" s="1" t="n">
        <f aca="false">IF(AND(A2325&lt;90,B2325&lt;90,C2325&lt;90,A2325+B2325+C2325=180),1,0)</f>
        <v>1</v>
      </c>
    </row>
    <row r="2326" customFormat="false" ht="15.8" hidden="false" customHeight="false" outlineLevel="0" collapsed="false">
      <c r="A2326" s="0" t="n">
        <v>93</v>
      </c>
      <c r="B2326" s="0" t="n">
        <v>106</v>
      </c>
      <c r="C2326" s="0" t="n">
        <v>19</v>
      </c>
      <c r="D2326" s="1" t="n">
        <f aca="false">IF(AND(A2326&lt;90,B2326&lt;90,C2326&lt;90,A2326+B2326+C2326=180),1,0)</f>
        <v>0</v>
      </c>
    </row>
    <row r="2327" customFormat="false" ht="15.8" hidden="false" customHeight="false" outlineLevel="0" collapsed="false">
      <c r="A2327" s="0" t="n">
        <v>106</v>
      </c>
      <c r="B2327" s="0" t="n">
        <v>83</v>
      </c>
      <c r="C2327" s="0" t="n">
        <v>10</v>
      </c>
      <c r="D2327" s="1" t="n">
        <f aca="false">IF(AND(A2327&lt;90,B2327&lt;90,C2327&lt;90,A2327+B2327+C2327=180),1,0)</f>
        <v>0</v>
      </c>
    </row>
    <row r="2328" customFormat="false" ht="15.8" hidden="false" customHeight="false" outlineLevel="0" collapsed="false">
      <c r="A2328" s="0" t="n">
        <v>95</v>
      </c>
      <c r="B2328" s="0" t="n">
        <v>83</v>
      </c>
      <c r="C2328" s="0" t="n">
        <v>2</v>
      </c>
      <c r="D2328" s="1" t="n">
        <f aca="false">IF(AND(A2328&lt;90,B2328&lt;90,C2328&lt;90,A2328+B2328+C2328=180),1,0)</f>
        <v>0</v>
      </c>
    </row>
    <row r="2329" customFormat="false" ht="15.8" hidden="false" customHeight="false" outlineLevel="0" collapsed="false">
      <c r="A2329" s="0" t="n">
        <v>72</v>
      </c>
      <c r="B2329" s="0" t="n">
        <v>91</v>
      </c>
      <c r="C2329" s="0" t="n">
        <v>17</v>
      </c>
      <c r="D2329" s="1" t="n">
        <f aca="false">IF(AND(A2329&lt;90,B2329&lt;90,C2329&lt;90,A2329+B2329+C2329=180),1,0)</f>
        <v>0</v>
      </c>
    </row>
    <row r="2330" customFormat="false" ht="15.8" hidden="false" customHeight="false" outlineLevel="0" collapsed="false">
      <c r="A2330" s="0" t="n">
        <v>88</v>
      </c>
      <c r="B2330" s="0" t="n">
        <v>81</v>
      </c>
      <c r="C2330" s="0" t="n">
        <v>11</v>
      </c>
      <c r="D2330" s="1" t="n">
        <f aca="false">IF(AND(A2330&lt;90,B2330&lt;90,C2330&lt;90,A2330+B2330+C2330=180),1,0)</f>
        <v>1</v>
      </c>
    </row>
    <row r="2331" customFormat="false" ht="15.8" hidden="false" customHeight="false" outlineLevel="0" collapsed="false">
      <c r="A2331" s="0" t="n">
        <v>85</v>
      </c>
      <c r="B2331" s="0" t="n">
        <v>79</v>
      </c>
      <c r="C2331" s="0" t="n">
        <v>16</v>
      </c>
      <c r="D2331" s="1" t="n">
        <f aca="false">IF(AND(A2331&lt;90,B2331&lt;90,C2331&lt;90,A2331+B2331+C2331=180),1,0)</f>
        <v>1</v>
      </c>
    </row>
    <row r="2332" customFormat="false" ht="15.8" hidden="false" customHeight="false" outlineLevel="0" collapsed="false">
      <c r="A2332" s="0" t="n">
        <v>109</v>
      </c>
      <c r="B2332" s="0" t="n">
        <v>96</v>
      </c>
      <c r="C2332" s="0" t="n">
        <v>13</v>
      </c>
      <c r="D2332" s="1" t="n">
        <f aca="false">IF(AND(A2332&lt;90,B2332&lt;90,C2332&lt;90,A2332+B2332+C2332=180),1,0)</f>
        <v>0</v>
      </c>
    </row>
    <row r="2333" customFormat="false" ht="15.8" hidden="false" customHeight="false" outlineLevel="0" collapsed="false">
      <c r="A2333" s="0" t="n">
        <v>106</v>
      </c>
      <c r="B2333" s="0" t="n">
        <v>73</v>
      </c>
      <c r="C2333" s="0" t="n">
        <v>1</v>
      </c>
      <c r="D2333" s="1" t="n">
        <f aca="false">IF(AND(A2333&lt;90,B2333&lt;90,C2333&lt;90,A2333+B2333+C2333=180),1,0)</f>
        <v>0</v>
      </c>
    </row>
    <row r="2334" customFormat="false" ht="15.8" hidden="false" customHeight="false" outlineLevel="0" collapsed="false">
      <c r="A2334" s="0" t="n">
        <v>92</v>
      </c>
      <c r="B2334" s="0" t="n">
        <v>94</v>
      </c>
      <c r="C2334" s="0" t="n">
        <v>10</v>
      </c>
      <c r="D2334" s="1" t="n">
        <f aca="false">IF(AND(A2334&lt;90,B2334&lt;90,C2334&lt;90,A2334+B2334+C2334=180),1,0)</f>
        <v>0</v>
      </c>
    </row>
    <row r="2335" customFormat="false" ht="15.8" hidden="false" customHeight="false" outlineLevel="0" collapsed="false">
      <c r="A2335" s="0" t="n">
        <v>101</v>
      </c>
      <c r="B2335" s="0" t="n">
        <v>97</v>
      </c>
      <c r="C2335" s="0" t="n">
        <v>15</v>
      </c>
      <c r="D2335" s="1" t="n">
        <f aca="false">IF(AND(A2335&lt;90,B2335&lt;90,C2335&lt;90,A2335+B2335+C2335=180),1,0)</f>
        <v>0</v>
      </c>
    </row>
    <row r="2336" customFormat="false" ht="15.8" hidden="false" customHeight="false" outlineLevel="0" collapsed="false">
      <c r="A2336" s="0" t="n">
        <v>103</v>
      </c>
      <c r="B2336" s="0" t="n">
        <v>96</v>
      </c>
      <c r="C2336" s="0" t="n">
        <v>13</v>
      </c>
      <c r="D2336" s="1" t="n">
        <f aca="false">IF(AND(A2336&lt;90,B2336&lt;90,C2336&lt;90,A2336+B2336+C2336=180),1,0)</f>
        <v>0</v>
      </c>
    </row>
    <row r="2337" customFormat="false" ht="15.8" hidden="false" customHeight="false" outlineLevel="0" collapsed="false">
      <c r="A2337" s="0" t="n">
        <v>78</v>
      </c>
      <c r="B2337" s="0" t="n">
        <v>77</v>
      </c>
      <c r="C2337" s="0" t="n">
        <v>25</v>
      </c>
      <c r="D2337" s="1" t="n">
        <f aca="false">IF(AND(A2337&lt;90,B2337&lt;90,C2337&lt;90,A2337+B2337+C2337=180),1,0)</f>
        <v>1</v>
      </c>
    </row>
    <row r="2338" customFormat="false" ht="15.8" hidden="false" customHeight="false" outlineLevel="0" collapsed="false">
      <c r="A2338" s="0" t="n">
        <v>88</v>
      </c>
      <c r="B2338" s="0" t="n">
        <v>75</v>
      </c>
      <c r="C2338" s="0" t="n">
        <v>17</v>
      </c>
      <c r="D2338" s="1" t="n">
        <f aca="false">IF(AND(A2338&lt;90,B2338&lt;90,C2338&lt;90,A2338+B2338+C2338=180),1,0)</f>
        <v>1</v>
      </c>
    </row>
    <row r="2339" customFormat="false" ht="15.8" hidden="false" customHeight="false" outlineLevel="0" collapsed="false">
      <c r="A2339" s="0" t="n">
        <v>109</v>
      </c>
      <c r="B2339" s="0" t="n">
        <v>86</v>
      </c>
      <c r="C2339" s="0" t="n">
        <v>5</v>
      </c>
      <c r="D2339" s="1" t="n">
        <f aca="false">IF(AND(A2339&lt;90,B2339&lt;90,C2339&lt;90,A2339+B2339+C2339=180),1,0)</f>
        <v>0</v>
      </c>
    </row>
    <row r="2340" customFormat="false" ht="15.8" hidden="false" customHeight="false" outlineLevel="0" collapsed="false">
      <c r="A2340" s="0" t="n">
        <v>108</v>
      </c>
      <c r="B2340" s="0" t="n">
        <v>104</v>
      </c>
      <c r="C2340" s="0" t="n">
        <v>17</v>
      </c>
      <c r="D2340" s="1" t="n">
        <f aca="false">IF(AND(A2340&lt;90,B2340&lt;90,C2340&lt;90,A2340+B2340+C2340=180),1,0)</f>
        <v>0</v>
      </c>
    </row>
    <row r="2341" customFormat="false" ht="15.8" hidden="false" customHeight="false" outlineLevel="0" collapsed="false">
      <c r="A2341" s="0" t="n">
        <v>91</v>
      </c>
      <c r="B2341" s="0" t="n">
        <v>98</v>
      </c>
      <c r="C2341" s="0" t="n">
        <v>6</v>
      </c>
      <c r="D2341" s="1" t="n">
        <f aca="false">IF(AND(A2341&lt;90,B2341&lt;90,C2341&lt;90,A2341+B2341+C2341=180),1,0)</f>
        <v>0</v>
      </c>
    </row>
    <row r="2342" customFormat="false" ht="15.8" hidden="false" customHeight="false" outlineLevel="0" collapsed="false">
      <c r="A2342" s="0" t="n">
        <v>74</v>
      </c>
      <c r="B2342" s="0" t="n">
        <v>80</v>
      </c>
      <c r="C2342" s="0" t="n">
        <v>26</v>
      </c>
      <c r="D2342" s="1" t="n">
        <f aca="false">IF(AND(A2342&lt;90,B2342&lt;90,C2342&lt;90,A2342+B2342+C2342=180),1,0)</f>
        <v>1</v>
      </c>
    </row>
    <row r="2343" customFormat="false" ht="15.8" hidden="false" customHeight="false" outlineLevel="0" collapsed="false">
      <c r="A2343" s="0" t="n">
        <v>93</v>
      </c>
      <c r="B2343" s="0" t="n">
        <v>74</v>
      </c>
      <c r="C2343" s="0" t="n">
        <v>13</v>
      </c>
      <c r="D2343" s="1" t="n">
        <f aca="false">IF(AND(A2343&lt;90,B2343&lt;90,C2343&lt;90,A2343+B2343+C2343=180),1,0)</f>
        <v>0</v>
      </c>
    </row>
    <row r="2344" customFormat="false" ht="15.8" hidden="false" customHeight="false" outlineLevel="0" collapsed="false">
      <c r="A2344" s="0" t="n">
        <v>110</v>
      </c>
      <c r="B2344" s="0" t="n">
        <v>81</v>
      </c>
      <c r="C2344" s="0" t="n">
        <v>11</v>
      </c>
      <c r="D2344" s="1" t="n">
        <f aca="false">IF(AND(A2344&lt;90,B2344&lt;90,C2344&lt;90,A2344+B2344+C2344=180),1,0)</f>
        <v>0</v>
      </c>
    </row>
    <row r="2345" customFormat="false" ht="15.8" hidden="false" customHeight="false" outlineLevel="0" collapsed="false">
      <c r="A2345" s="0" t="n">
        <v>80</v>
      </c>
      <c r="B2345" s="0" t="n">
        <v>87</v>
      </c>
      <c r="C2345" s="0" t="n">
        <v>13</v>
      </c>
      <c r="D2345" s="1" t="n">
        <f aca="false">IF(AND(A2345&lt;90,B2345&lt;90,C2345&lt;90,A2345+B2345+C2345=180),1,0)</f>
        <v>1</v>
      </c>
    </row>
    <row r="2346" customFormat="false" ht="15.8" hidden="false" customHeight="false" outlineLevel="0" collapsed="false">
      <c r="A2346" s="0" t="n">
        <v>95</v>
      </c>
      <c r="B2346" s="0" t="n">
        <v>101</v>
      </c>
      <c r="C2346" s="0" t="n">
        <v>16</v>
      </c>
      <c r="D2346" s="1" t="n">
        <f aca="false">IF(AND(A2346&lt;90,B2346&lt;90,C2346&lt;90,A2346+B2346+C2346=180),1,0)</f>
        <v>0</v>
      </c>
    </row>
    <row r="2347" customFormat="false" ht="15.8" hidden="false" customHeight="false" outlineLevel="0" collapsed="false">
      <c r="A2347" s="0" t="n">
        <v>86</v>
      </c>
      <c r="B2347" s="0" t="n">
        <v>83</v>
      </c>
      <c r="C2347" s="0" t="n">
        <v>11</v>
      </c>
      <c r="D2347" s="1" t="n">
        <f aca="false">IF(AND(A2347&lt;90,B2347&lt;90,C2347&lt;90,A2347+B2347+C2347=180),1,0)</f>
        <v>1</v>
      </c>
    </row>
    <row r="2348" customFormat="false" ht="15.8" hidden="false" customHeight="false" outlineLevel="0" collapsed="false">
      <c r="A2348" s="0" t="n">
        <v>84</v>
      </c>
      <c r="B2348" s="0" t="n">
        <v>86</v>
      </c>
      <c r="C2348" s="0" t="n">
        <v>10</v>
      </c>
      <c r="D2348" s="1" t="n">
        <f aca="false">IF(AND(A2348&lt;90,B2348&lt;90,C2348&lt;90,A2348+B2348+C2348=180),1,0)</f>
        <v>1</v>
      </c>
    </row>
    <row r="2349" customFormat="false" ht="15.8" hidden="false" customHeight="false" outlineLevel="0" collapsed="false">
      <c r="A2349" s="0" t="n">
        <v>98</v>
      </c>
      <c r="B2349" s="0" t="n">
        <v>101</v>
      </c>
      <c r="C2349" s="0" t="n">
        <v>18</v>
      </c>
      <c r="D2349" s="1" t="n">
        <f aca="false">IF(AND(A2349&lt;90,B2349&lt;90,C2349&lt;90,A2349+B2349+C2349=180),1,0)</f>
        <v>0</v>
      </c>
    </row>
    <row r="2350" customFormat="false" ht="15.8" hidden="false" customHeight="false" outlineLevel="0" collapsed="false">
      <c r="A2350" s="0" t="n">
        <v>102</v>
      </c>
      <c r="B2350" s="0" t="n">
        <v>106</v>
      </c>
      <c r="C2350" s="0" t="n">
        <v>8</v>
      </c>
      <c r="D2350" s="1" t="n">
        <f aca="false">IF(AND(A2350&lt;90,B2350&lt;90,C2350&lt;90,A2350+B2350+C2350=180),1,0)</f>
        <v>0</v>
      </c>
    </row>
    <row r="2351" customFormat="false" ht="15.8" hidden="false" customHeight="false" outlineLevel="0" collapsed="false">
      <c r="A2351" s="0" t="n">
        <v>95</v>
      </c>
      <c r="B2351" s="0" t="n">
        <v>108</v>
      </c>
      <c r="C2351" s="0" t="n">
        <v>14</v>
      </c>
      <c r="D2351" s="1" t="n">
        <f aca="false">IF(AND(A2351&lt;90,B2351&lt;90,C2351&lt;90,A2351+B2351+C2351=180),1,0)</f>
        <v>0</v>
      </c>
    </row>
    <row r="2352" customFormat="false" ht="15.8" hidden="false" customHeight="false" outlineLevel="0" collapsed="false">
      <c r="A2352" s="0" t="n">
        <v>80</v>
      </c>
      <c r="B2352" s="0" t="n">
        <v>83</v>
      </c>
      <c r="C2352" s="0" t="n">
        <v>17</v>
      </c>
      <c r="D2352" s="1" t="n">
        <f aca="false">IF(AND(A2352&lt;90,B2352&lt;90,C2352&lt;90,A2352+B2352+C2352=180),1,0)</f>
        <v>1</v>
      </c>
    </row>
    <row r="2353" customFormat="false" ht="15.8" hidden="false" customHeight="false" outlineLevel="0" collapsed="false">
      <c r="A2353" s="0" t="n">
        <v>73</v>
      </c>
      <c r="B2353" s="0" t="n">
        <v>92</v>
      </c>
      <c r="C2353" s="0" t="n">
        <v>15</v>
      </c>
      <c r="D2353" s="1" t="n">
        <f aca="false">IF(AND(A2353&lt;90,B2353&lt;90,C2353&lt;90,A2353+B2353+C2353=180),1,0)</f>
        <v>0</v>
      </c>
    </row>
    <row r="2354" customFormat="false" ht="15.8" hidden="false" customHeight="false" outlineLevel="0" collapsed="false">
      <c r="A2354" s="0" t="n">
        <v>105</v>
      </c>
      <c r="B2354" s="0" t="n">
        <v>110</v>
      </c>
      <c r="C2354" s="0" t="n">
        <v>11</v>
      </c>
      <c r="D2354" s="1" t="n">
        <f aca="false">IF(AND(A2354&lt;90,B2354&lt;90,C2354&lt;90,A2354+B2354+C2354=180),1,0)</f>
        <v>0</v>
      </c>
    </row>
    <row r="2355" customFormat="false" ht="15.8" hidden="false" customHeight="false" outlineLevel="0" collapsed="false">
      <c r="A2355" s="0" t="n">
        <v>93</v>
      </c>
      <c r="B2355" s="0" t="n">
        <v>104</v>
      </c>
      <c r="C2355" s="0" t="n">
        <v>15</v>
      </c>
      <c r="D2355" s="1" t="n">
        <f aca="false">IF(AND(A2355&lt;90,B2355&lt;90,C2355&lt;90,A2355+B2355+C2355=180),1,0)</f>
        <v>0</v>
      </c>
    </row>
    <row r="2356" customFormat="false" ht="15.8" hidden="false" customHeight="false" outlineLevel="0" collapsed="false">
      <c r="A2356" s="0" t="n">
        <v>107</v>
      </c>
      <c r="B2356" s="0" t="n">
        <v>110</v>
      </c>
      <c r="C2356" s="0" t="n">
        <v>18</v>
      </c>
      <c r="D2356" s="1" t="n">
        <f aca="false">IF(AND(A2356&lt;90,B2356&lt;90,C2356&lt;90,A2356+B2356+C2356=180),1,0)</f>
        <v>0</v>
      </c>
    </row>
    <row r="2357" customFormat="false" ht="15.8" hidden="false" customHeight="false" outlineLevel="0" collapsed="false">
      <c r="A2357" s="0" t="n">
        <v>100</v>
      </c>
      <c r="B2357" s="0" t="n">
        <v>75</v>
      </c>
      <c r="C2357" s="0" t="n">
        <v>5</v>
      </c>
      <c r="D2357" s="1" t="n">
        <f aca="false">IF(AND(A2357&lt;90,B2357&lt;90,C2357&lt;90,A2357+B2357+C2357=180),1,0)</f>
        <v>0</v>
      </c>
    </row>
    <row r="2358" customFormat="false" ht="15.8" hidden="false" customHeight="false" outlineLevel="0" collapsed="false">
      <c r="A2358" s="0" t="n">
        <v>82</v>
      </c>
      <c r="B2358" s="0" t="n">
        <v>76</v>
      </c>
      <c r="C2358" s="0" t="n">
        <v>22</v>
      </c>
      <c r="D2358" s="1" t="n">
        <f aca="false">IF(AND(A2358&lt;90,B2358&lt;90,C2358&lt;90,A2358+B2358+C2358=180),1,0)</f>
        <v>1</v>
      </c>
    </row>
    <row r="2359" customFormat="false" ht="15.8" hidden="false" customHeight="false" outlineLevel="0" collapsed="false">
      <c r="A2359" s="0" t="n">
        <v>71</v>
      </c>
      <c r="B2359" s="0" t="n">
        <v>89</v>
      </c>
      <c r="C2359" s="0" t="n">
        <v>20</v>
      </c>
      <c r="D2359" s="1" t="n">
        <f aca="false">IF(AND(A2359&lt;90,B2359&lt;90,C2359&lt;90,A2359+B2359+C2359=180),1,0)</f>
        <v>1</v>
      </c>
    </row>
    <row r="2360" customFormat="false" ht="15.8" hidden="false" customHeight="false" outlineLevel="0" collapsed="false">
      <c r="A2360" s="0" t="n">
        <v>85</v>
      </c>
      <c r="B2360" s="0" t="n">
        <v>103</v>
      </c>
      <c r="C2360" s="0" t="n">
        <v>17</v>
      </c>
      <c r="D2360" s="1" t="n">
        <f aca="false">IF(AND(A2360&lt;90,B2360&lt;90,C2360&lt;90,A2360+B2360+C2360=180),1,0)</f>
        <v>0</v>
      </c>
    </row>
    <row r="2361" customFormat="false" ht="15.8" hidden="false" customHeight="false" outlineLevel="0" collapsed="false">
      <c r="A2361" s="0" t="n">
        <v>90</v>
      </c>
      <c r="B2361" s="0" t="n">
        <v>81</v>
      </c>
      <c r="C2361" s="0" t="n">
        <v>9</v>
      </c>
      <c r="D2361" s="1" t="n">
        <f aca="false">IF(AND(A2361&lt;90,B2361&lt;90,C2361&lt;90,A2361+B2361+C2361=180),1,0)</f>
        <v>0</v>
      </c>
    </row>
    <row r="2362" customFormat="false" ht="15.8" hidden="false" customHeight="false" outlineLevel="0" collapsed="false">
      <c r="A2362" s="0" t="n">
        <v>91</v>
      </c>
      <c r="B2362" s="0" t="n">
        <v>107</v>
      </c>
      <c r="C2362" s="0" t="n">
        <v>13</v>
      </c>
      <c r="D2362" s="1" t="n">
        <f aca="false">IF(AND(A2362&lt;90,B2362&lt;90,C2362&lt;90,A2362+B2362+C2362=180),1,0)</f>
        <v>0</v>
      </c>
    </row>
    <row r="2363" customFormat="false" ht="15.8" hidden="false" customHeight="false" outlineLevel="0" collapsed="false">
      <c r="A2363" s="0" t="n">
        <v>102</v>
      </c>
      <c r="B2363" s="0" t="n">
        <v>100</v>
      </c>
      <c r="C2363" s="0" t="n">
        <v>12</v>
      </c>
      <c r="D2363" s="1" t="n">
        <f aca="false">IF(AND(A2363&lt;90,B2363&lt;90,C2363&lt;90,A2363+B2363+C2363=180),1,0)</f>
        <v>0</v>
      </c>
    </row>
    <row r="2364" customFormat="false" ht="15.8" hidden="false" customHeight="false" outlineLevel="0" collapsed="false">
      <c r="A2364" s="0" t="n">
        <v>84</v>
      </c>
      <c r="B2364" s="0" t="n">
        <v>92</v>
      </c>
      <c r="C2364" s="0" t="n">
        <v>4</v>
      </c>
      <c r="D2364" s="1" t="n">
        <f aca="false">IF(AND(A2364&lt;90,B2364&lt;90,C2364&lt;90,A2364+B2364+C2364=180),1,0)</f>
        <v>0</v>
      </c>
    </row>
    <row r="2365" customFormat="false" ht="15.8" hidden="false" customHeight="false" outlineLevel="0" collapsed="false">
      <c r="A2365" s="0" t="n">
        <v>80</v>
      </c>
      <c r="B2365" s="0" t="n">
        <v>84</v>
      </c>
      <c r="C2365" s="0" t="n">
        <v>16</v>
      </c>
      <c r="D2365" s="1" t="n">
        <f aca="false">IF(AND(A2365&lt;90,B2365&lt;90,C2365&lt;90,A2365+B2365+C2365=180),1,0)</f>
        <v>1</v>
      </c>
    </row>
    <row r="2366" customFormat="false" ht="15.8" hidden="false" customHeight="false" outlineLevel="0" collapsed="false">
      <c r="A2366" s="0" t="n">
        <v>110</v>
      </c>
      <c r="B2366" s="0" t="n">
        <v>100</v>
      </c>
      <c r="C2366" s="0" t="n">
        <v>19</v>
      </c>
      <c r="D2366" s="1" t="n">
        <f aca="false">IF(AND(A2366&lt;90,B2366&lt;90,C2366&lt;90,A2366+B2366+C2366=180),1,0)</f>
        <v>0</v>
      </c>
    </row>
    <row r="2367" customFormat="false" ht="15.8" hidden="false" customHeight="false" outlineLevel="0" collapsed="false">
      <c r="A2367" s="0" t="n">
        <v>79</v>
      </c>
      <c r="B2367" s="0" t="n">
        <v>81</v>
      </c>
      <c r="C2367" s="0" t="n">
        <v>20</v>
      </c>
      <c r="D2367" s="1" t="n">
        <f aca="false">IF(AND(A2367&lt;90,B2367&lt;90,C2367&lt;90,A2367+B2367+C2367=180),1,0)</f>
        <v>1</v>
      </c>
    </row>
    <row r="2368" customFormat="false" ht="15.8" hidden="false" customHeight="false" outlineLevel="0" collapsed="false">
      <c r="A2368" s="0" t="n">
        <v>108</v>
      </c>
      <c r="B2368" s="0" t="n">
        <v>78</v>
      </c>
      <c r="C2368" s="0" t="n">
        <v>7</v>
      </c>
      <c r="D2368" s="1" t="n">
        <f aca="false">IF(AND(A2368&lt;90,B2368&lt;90,C2368&lt;90,A2368+B2368+C2368=180),1,0)</f>
        <v>0</v>
      </c>
    </row>
    <row r="2369" customFormat="false" ht="15.8" hidden="false" customHeight="false" outlineLevel="0" collapsed="false">
      <c r="A2369" s="0" t="n">
        <v>73</v>
      </c>
      <c r="B2369" s="0" t="n">
        <v>81</v>
      </c>
      <c r="C2369" s="0" t="n">
        <v>26</v>
      </c>
      <c r="D2369" s="1" t="n">
        <f aca="false">IF(AND(A2369&lt;90,B2369&lt;90,C2369&lt;90,A2369+B2369+C2369=180),1,0)</f>
        <v>1</v>
      </c>
    </row>
    <row r="2370" customFormat="false" ht="15.8" hidden="false" customHeight="false" outlineLevel="0" collapsed="false">
      <c r="A2370" s="0" t="n">
        <v>77</v>
      </c>
      <c r="B2370" s="0" t="n">
        <v>87</v>
      </c>
      <c r="C2370" s="0" t="n">
        <v>16</v>
      </c>
      <c r="D2370" s="1" t="n">
        <f aca="false">IF(AND(A2370&lt;90,B2370&lt;90,C2370&lt;90,A2370+B2370+C2370=180),1,0)</f>
        <v>1</v>
      </c>
    </row>
    <row r="2371" customFormat="false" ht="15.8" hidden="false" customHeight="false" outlineLevel="0" collapsed="false">
      <c r="A2371" s="0" t="n">
        <v>73</v>
      </c>
      <c r="B2371" s="0" t="n">
        <v>93</v>
      </c>
      <c r="C2371" s="0" t="n">
        <v>14</v>
      </c>
      <c r="D2371" s="1" t="n">
        <f aca="false">IF(AND(A2371&lt;90,B2371&lt;90,C2371&lt;90,A2371+B2371+C2371=180),1,0)</f>
        <v>0</v>
      </c>
    </row>
    <row r="2372" customFormat="false" ht="15.8" hidden="false" customHeight="false" outlineLevel="0" collapsed="false">
      <c r="A2372" s="0" t="n">
        <v>93</v>
      </c>
      <c r="B2372" s="0" t="n">
        <v>110</v>
      </c>
      <c r="C2372" s="0" t="n">
        <v>11</v>
      </c>
      <c r="D2372" s="1" t="n">
        <f aca="false">IF(AND(A2372&lt;90,B2372&lt;90,C2372&lt;90,A2372+B2372+C2372=180),1,0)</f>
        <v>0</v>
      </c>
    </row>
    <row r="2373" customFormat="false" ht="15.8" hidden="false" customHeight="false" outlineLevel="0" collapsed="false">
      <c r="A2373" s="0" t="n">
        <v>94</v>
      </c>
      <c r="B2373" s="0" t="n">
        <v>110</v>
      </c>
      <c r="C2373" s="0" t="n">
        <v>10</v>
      </c>
      <c r="D2373" s="1" t="n">
        <f aca="false">IF(AND(A2373&lt;90,B2373&lt;90,C2373&lt;90,A2373+B2373+C2373=180),1,0)</f>
        <v>0</v>
      </c>
    </row>
    <row r="2374" customFormat="false" ht="15.8" hidden="false" customHeight="false" outlineLevel="0" collapsed="false">
      <c r="A2374" s="0" t="n">
        <v>109</v>
      </c>
      <c r="B2374" s="0" t="n">
        <v>94</v>
      </c>
      <c r="C2374" s="0" t="n">
        <v>11</v>
      </c>
      <c r="D2374" s="1" t="n">
        <f aca="false">IF(AND(A2374&lt;90,B2374&lt;90,C2374&lt;90,A2374+B2374+C2374=180),1,0)</f>
        <v>0</v>
      </c>
    </row>
    <row r="2375" customFormat="false" ht="15.8" hidden="false" customHeight="false" outlineLevel="0" collapsed="false">
      <c r="A2375" s="0" t="n">
        <v>76</v>
      </c>
      <c r="B2375" s="0" t="n">
        <v>90</v>
      </c>
      <c r="C2375" s="0" t="n">
        <v>14</v>
      </c>
      <c r="D2375" s="1" t="n">
        <f aca="false">IF(AND(A2375&lt;90,B2375&lt;90,C2375&lt;90,A2375+B2375+C2375=180),1,0)</f>
        <v>0</v>
      </c>
    </row>
    <row r="2376" customFormat="false" ht="15.8" hidden="false" customHeight="false" outlineLevel="0" collapsed="false">
      <c r="A2376" s="0" t="n">
        <v>74</v>
      </c>
      <c r="B2376" s="0" t="n">
        <v>76</v>
      </c>
      <c r="C2376" s="0" t="n">
        <v>30</v>
      </c>
      <c r="D2376" s="1" t="n">
        <f aca="false">IF(AND(A2376&lt;90,B2376&lt;90,C2376&lt;90,A2376+B2376+C2376=180),1,0)</f>
        <v>1</v>
      </c>
    </row>
    <row r="2377" customFormat="false" ht="15.8" hidden="false" customHeight="false" outlineLevel="0" collapsed="false">
      <c r="A2377" s="0" t="n">
        <v>81</v>
      </c>
      <c r="B2377" s="0" t="n">
        <v>110</v>
      </c>
      <c r="C2377" s="0" t="n">
        <v>16</v>
      </c>
      <c r="D2377" s="1" t="n">
        <f aca="false">IF(AND(A2377&lt;90,B2377&lt;90,C2377&lt;90,A2377+B2377+C2377=180),1,0)</f>
        <v>0</v>
      </c>
    </row>
    <row r="2378" customFormat="false" ht="15.8" hidden="false" customHeight="false" outlineLevel="0" collapsed="false">
      <c r="A2378" s="0" t="n">
        <v>100</v>
      </c>
      <c r="B2378" s="0" t="n">
        <v>95</v>
      </c>
      <c r="C2378" s="0" t="n">
        <v>15</v>
      </c>
      <c r="D2378" s="1" t="n">
        <f aca="false">IF(AND(A2378&lt;90,B2378&lt;90,C2378&lt;90,A2378+B2378+C2378=180),1,0)</f>
        <v>0</v>
      </c>
    </row>
    <row r="2379" customFormat="false" ht="15.8" hidden="false" customHeight="false" outlineLevel="0" collapsed="false">
      <c r="A2379" s="0" t="n">
        <v>89</v>
      </c>
      <c r="B2379" s="0" t="n">
        <v>110</v>
      </c>
      <c r="C2379" s="0" t="n">
        <v>16</v>
      </c>
      <c r="D2379" s="1" t="n">
        <f aca="false">IF(AND(A2379&lt;90,B2379&lt;90,C2379&lt;90,A2379+B2379+C2379=180),1,0)</f>
        <v>0</v>
      </c>
    </row>
    <row r="2380" customFormat="false" ht="15.8" hidden="false" customHeight="false" outlineLevel="0" collapsed="false">
      <c r="A2380" s="0" t="n">
        <v>72</v>
      </c>
      <c r="B2380" s="0" t="n">
        <v>76</v>
      </c>
      <c r="C2380" s="0" t="n">
        <v>32</v>
      </c>
      <c r="D2380" s="1" t="n">
        <f aca="false">IF(AND(A2380&lt;90,B2380&lt;90,C2380&lt;90,A2380+B2380+C2380=180),1,0)</f>
        <v>1</v>
      </c>
    </row>
    <row r="2381" customFormat="false" ht="15.8" hidden="false" customHeight="false" outlineLevel="0" collapsed="false">
      <c r="A2381" s="0" t="n">
        <v>72</v>
      </c>
      <c r="B2381" s="0" t="n">
        <v>76</v>
      </c>
      <c r="C2381" s="0" t="n">
        <v>32</v>
      </c>
      <c r="D2381" s="1" t="n">
        <f aca="false">IF(AND(A2381&lt;90,B2381&lt;90,C2381&lt;90,A2381+B2381+C2381=180),1,0)</f>
        <v>1</v>
      </c>
    </row>
    <row r="2382" customFormat="false" ht="15.8" hidden="false" customHeight="false" outlineLevel="0" collapsed="false">
      <c r="A2382" s="0" t="n">
        <v>77</v>
      </c>
      <c r="B2382" s="0" t="n">
        <v>81</v>
      </c>
      <c r="C2382" s="0" t="n">
        <v>22</v>
      </c>
      <c r="D2382" s="1" t="n">
        <f aca="false">IF(AND(A2382&lt;90,B2382&lt;90,C2382&lt;90,A2382+B2382+C2382=180),1,0)</f>
        <v>1</v>
      </c>
    </row>
    <row r="2383" customFormat="false" ht="15.8" hidden="false" customHeight="false" outlineLevel="0" collapsed="false">
      <c r="A2383" s="0" t="n">
        <v>79</v>
      </c>
      <c r="B2383" s="0" t="n">
        <v>96</v>
      </c>
      <c r="C2383" s="0" t="n">
        <v>5</v>
      </c>
      <c r="D2383" s="1" t="n">
        <f aca="false">IF(AND(A2383&lt;90,B2383&lt;90,C2383&lt;90,A2383+B2383+C2383=180),1,0)</f>
        <v>0</v>
      </c>
    </row>
    <row r="2384" customFormat="false" ht="15.8" hidden="false" customHeight="false" outlineLevel="0" collapsed="false">
      <c r="A2384" s="0" t="n">
        <v>109</v>
      </c>
      <c r="B2384" s="0" t="n">
        <v>94</v>
      </c>
      <c r="C2384" s="0" t="n">
        <v>16</v>
      </c>
      <c r="D2384" s="1" t="n">
        <f aca="false">IF(AND(A2384&lt;90,B2384&lt;90,C2384&lt;90,A2384+B2384+C2384=180),1,0)</f>
        <v>0</v>
      </c>
    </row>
    <row r="2385" customFormat="false" ht="15.8" hidden="false" customHeight="false" outlineLevel="0" collapsed="false">
      <c r="A2385" s="0" t="n">
        <v>108</v>
      </c>
      <c r="B2385" s="0" t="n">
        <v>102</v>
      </c>
      <c r="C2385" s="0" t="n">
        <v>18</v>
      </c>
      <c r="D2385" s="1" t="n">
        <f aca="false">IF(AND(A2385&lt;90,B2385&lt;90,C2385&lt;90,A2385+B2385+C2385=180),1,0)</f>
        <v>0</v>
      </c>
    </row>
    <row r="2386" customFormat="false" ht="15.8" hidden="false" customHeight="false" outlineLevel="0" collapsed="false">
      <c r="A2386" s="0" t="n">
        <v>81</v>
      </c>
      <c r="B2386" s="0" t="n">
        <v>76</v>
      </c>
      <c r="C2386" s="0" t="n">
        <v>23</v>
      </c>
      <c r="D2386" s="1" t="n">
        <f aca="false">IF(AND(A2386&lt;90,B2386&lt;90,C2386&lt;90,A2386+B2386+C2386=180),1,0)</f>
        <v>1</v>
      </c>
    </row>
    <row r="2387" customFormat="false" ht="15.8" hidden="false" customHeight="false" outlineLevel="0" collapsed="false">
      <c r="A2387" s="0" t="n">
        <v>94</v>
      </c>
      <c r="B2387" s="0" t="n">
        <v>73</v>
      </c>
      <c r="C2387" s="0" t="n">
        <v>13</v>
      </c>
      <c r="D2387" s="1" t="n">
        <f aca="false">IF(AND(A2387&lt;90,B2387&lt;90,C2387&lt;90,A2387+B2387+C2387=180),1,0)</f>
        <v>0</v>
      </c>
    </row>
    <row r="2388" customFormat="false" ht="15.8" hidden="false" customHeight="false" outlineLevel="0" collapsed="false">
      <c r="A2388" s="0" t="n">
        <v>81</v>
      </c>
      <c r="B2388" s="0" t="n">
        <v>109</v>
      </c>
      <c r="C2388" s="0" t="n">
        <v>12</v>
      </c>
      <c r="D2388" s="1" t="n">
        <f aca="false">IF(AND(A2388&lt;90,B2388&lt;90,C2388&lt;90,A2388+B2388+C2388=180),1,0)</f>
        <v>0</v>
      </c>
    </row>
    <row r="2389" customFormat="false" ht="15.8" hidden="false" customHeight="false" outlineLevel="0" collapsed="false">
      <c r="A2389" s="0" t="n">
        <v>92</v>
      </c>
      <c r="B2389" s="0" t="n">
        <v>96</v>
      </c>
      <c r="C2389" s="0" t="n">
        <v>18</v>
      </c>
      <c r="D2389" s="1" t="n">
        <f aca="false">IF(AND(A2389&lt;90,B2389&lt;90,C2389&lt;90,A2389+B2389+C2389=180),1,0)</f>
        <v>0</v>
      </c>
    </row>
    <row r="2390" customFormat="false" ht="15.8" hidden="false" customHeight="false" outlineLevel="0" collapsed="false">
      <c r="A2390" s="0" t="n">
        <v>93</v>
      </c>
      <c r="B2390" s="0" t="n">
        <v>88</v>
      </c>
      <c r="C2390" s="0" t="n">
        <v>18</v>
      </c>
      <c r="D2390" s="1" t="n">
        <f aca="false">IF(AND(A2390&lt;90,B2390&lt;90,C2390&lt;90,A2390+B2390+C2390=180),1,0)</f>
        <v>0</v>
      </c>
    </row>
    <row r="2391" customFormat="false" ht="15.8" hidden="false" customHeight="false" outlineLevel="0" collapsed="false">
      <c r="A2391" s="0" t="n">
        <v>84</v>
      </c>
      <c r="B2391" s="0" t="n">
        <v>86</v>
      </c>
      <c r="C2391" s="0" t="n">
        <v>10</v>
      </c>
      <c r="D2391" s="1" t="n">
        <f aca="false">IF(AND(A2391&lt;90,B2391&lt;90,C2391&lt;90,A2391+B2391+C2391=180),1,0)</f>
        <v>1</v>
      </c>
    </row>
    <row r="2392" customFormat="false" ht="15.8" hidden="false" customHeight="false" outlineLevel="0" collapsed="false">
      <c r="A2392" s="0" t="n">
        <v>105</v>
      </c>
      <c r="B2392" s="0" t="n">
        <v>99</v>
      </c>
      <c r="C2392" s="0" t="n">
        <v>19</v>
      </c>
      <c r="D2392" s="1" t="n">
        <f aca="false">IF(AND(A2392&lt;90,B2392&lt;90,C2392&lt;90,A2392+B2392+C2392=180),1,0)</f>
        <v>0</v>
      </c>
    </row>
    <row r="2393" customFormat="false" ht="15.8" hidden="false" customHeight="false" outlineLevel="0" collapsed="false">
      <c r="A2393" s="0" t="n">
        <v>98</v>
      </c>
      <c r="B2393" s="0" t="n">
        <v>95</v>
      </c>
      <c r="C2393" s="0" t="n">
        <v>17</v>
      </c>
      <c r="D2393" s="1" t="n">
        <f aca="false">IF(AND(A2393&lt;90,B2393&lt;90,C2393&lt;90,A2393+B2393+C2393=180),1,0)</f>
        <v>0</v>
      </c>
    </row>
    <row r="2394" customFormat="false" ht="15.8" hidden="false" customHeight="false" outlineLevel="0" collapsed="false">
      <c r="A2394" s="0" t="n">
        <v>71</v>
      </c>
      <c r="B2394" s="0" t="n">
        <v>102</v>
      </c>
      <c r="C2394" s="0" t="n">
        <v>7</v>
      </c>
      <c r="D2394" s="1" t="n">
        <f aca="false">IF(AND(A2394&lt;90,B2394&lt;90,C2394&lt;90,A2394+B2394+C2394=180),1,0)</f>
        <v>0</v>
      </c>
    </row>
    <row r="2395" customFormat="false" ht="15.8" hidden="false" customHeight="false" outlineLevel="0" collapsed="false">
      <c r="A2395" s="0" t="n">
        <v>105</v>
      </c>
      <c r="B2395" s="0" t="n">
        <v>76</v>
      </c>
      <c r="C2395" s="0" t="n">
        <v>10</v>
      </c>
      <c r="D2395" s="1" t="n">
        <f aca="false">IF(AND(A2395&lt;90,B2395&lt;90,C2395&lt;90,A2395+B2395+C2395=180),1,0)</f>
        <v>0</v>
      </c>
    </row>
    <row r="2396" customFormat="false" ht="15.8" hidden="false" customHeight="false" outlineLevel="0" collapsed="false">
      <c r="A2396" s="0" t="n">
        <v>84</v>
      </c>
      <c r="B2396" s="0" t="n">
        <v>74</v>
      </c>
      <c r="C2396" s="0" t="n">
        <v>22</v>
      </c>
      <c r="D2396" s="1" t="n">
        <f aca="false">IF(AND(A2396&lt;90,B2396&lt;90,C2396&lt;90,A2396+B2396+C2396=180),1,0)</f>
        <v>1</v>
      </c>
    </row>
    <row r="2397" customFormat="false" ht="15.8" hidden="false" customHeight="false" outlineLevel="0" collapsed="false">
      <c r="A2397" s="0" t="n">
        <v>78</v>
      </c>
      <c r="B2397" s="0" t="n">
        <v>100</v>
      </c>
      <c r="C2397" s="0" t="n">
        <v>2</v>
      </c>
      <c r="D2397" s="1" t="n">
        <f aca="false">IF(AND(A2397&lt;90,B2397&lt;90,C2397&lt;90,A2397+B2397+C2397=180),1,0)</f>
        <v>0</v>
      </c>
    </row>
    <row r="2398" customFormat="false" ht="15.8" hidden="false" customHeight="false" outlineLevel="0" collapsed="false">
      <c r="A2398" s="0" t="n">
        <v>101</v>
      </c>
      <c r="B2398" s="0" t="n">
        <v>102</v>
      </c>
      <c r="C2398" s="0" t="n">
        <v>9</v>
      </c>
      <c r="D2398" s="1" t="n">
        <f aca="false">IF(AND(A2398&lt;90,B2398&lt;90,C2398&lt;90,A2398+B2398+C2398=180),1,0)</f>
        <v>0</v>
      </c>
    </row>
    <row r="2399" customFormat="false" ht="15.8" hidden="false" customHeight="false" outlineLevel="0" collapsed="false">
      <c r="A2399" s="0" t="n">
        <v>88</v>
      </c>
      <c r="B2399" s="0" t="n">
        <v>108</v>
      </c>
      <c r="C2399" s="0" t="n">
        <v>19</v>
      </c>
      <c r="D2399" s="1" t="n">
        <f aca="false">IF(AND(A2399&lt;90,B2399&lt;90,C2399&lt;90,A2399+B2399+C2399=180),1,0)</f>
        <v>0</v>
      </c>
    </row>
    <row r="2400" customFormat="false" ht="15.8" hidden="false" customHeight="false" outlineLevel="0" collapsed="false">
      <c r="A2400" s="0" t="n">
        <v>77</v>
      </c>
      <c r="B2400" s="0" t="n">
        <v>104</v>
      </c>
      <c r="C2400" s="0" t="n">
        <v>13</v>
      </c>
      <c r="D2400" s="1" t="n">
        <f aca="false">IF(AND(A2400&lt;90,B2400&lt;90,C2400&lt;90,A2400+B2400+C2400=180),1,0)</f>
        <v>0</v>
      </c>
    </row>
    <row r="2401" customFormat="false" ht="15.8" hidden="false" customHeight="false" outlineLevel="0" collapsed="false">
      <c r="A2401" s="0" t="n">
        <v>78</v>
      </c>
      <c r="B2401" s="0" t="n">
        <v>86</v>
      </c>
      <c r="C2401" s="0" t="n">
        <v>16</v>
      </c>
      <c r="D2401" s="1" t="n">
        <f aca="false">IF(AND(A2401&lt;90,B2401&lt;90,C2401&lt;90,A2401+B2401+C2401=180),1,0)</f>
        <v>1</v>
      </c>
    </row>
    <row r="2402" customFormat="false" ht="15.8" hidden="false" customHeight="false" outlineLevel="0" collapsed="false">
      <c r="A2402" s="0" t="n">
        <v>100</v>
      </c>
      <c r="B2402" s="0" t="n">
        <v>80</v>
      </c>
      <c r="C2402" s="0" t="n">
        <v>14</v>
      </c>
      <c r="D2402" s="1" t="n">
        <f aca="false">IF(AND(A2402&lt;90,B2402&lt;90,C2402&lt;90,A2402+B2402+C2402=180),1,0)</f>
        <v>0</v>
      </c>
    </row>
    <row r="2403" customFormat="false" ht="15.8" hidden="false" customHeight="false" outlineLevel="0" collapsed="false">
      <c r="A2403" s="0" t="n">
        <v>74</v>
      </c>
      <c r="B2403" s="0" t="n">
        <v>94</v>
      </c>
      <c r="C2403" s="0" t="n">
        <v>12</v>
      </c>
      <c r="D2403" s="1" t="n">
        <f aca="false">IF(AND(A2403&lt;90,B2403&lt;90,C2403&lt;90,A2403+B2403+C2403=180),1,0)</f>
        <v>0</v>
      </c>
    </row>
    <row r="2404" customFormat="false" ht="15.8" hidden="false" customHeight="false" outlineLevel="0" collapsed="false">
      <c r="A2404" s="0" t="n">
        <v>73</v>
      </c>
      <c r="B2404" s="0" t="n">
        <v>106</v>
      </c>
      <c r="C2404" s="0" t="n">
        <v>1</v>
      </c>
      <c r="D2404" s="1" t="n">
        <f aca="false">IF(AND(A2404&lt;90,B2404&lt;90,C2404&lt;90,A2404+B2404+C2404=180),1,0)</f>
        <v>0</v>
      </c>
    </row>
    <row r="2405" customFormat="false" ht="15.8" hidden="false" customHeight="false" outlineLevel="0" collapsed="false">
      <c r="A2405" s="0" t="n">
        <v>108</v>
      </c>
      <c r="B2405" s="0" t="n">
        <v>86</v>
      </c>
      <c r="C2405" s="0" t="n">
        <v>9</v>
      </c>
      <c r="D2405" s="1" t="n">
        <f aca="false">IF(AND(A2405&lt;90,B2405&lt;90,C2405&lt;90,A2405+B2405+C2405=180),1,0)</f>
        <v>0</v>
      </c>
    </row>
    <row r="2406" customFormat="false" ht="15.8" hidden="false" customHeight="false" outlineLevel="0" collapsed="false">
      <c r="A2406" s="0" t="n">
        <v>71</v>
      </c>
      <c r="B2406" s="0" t="n">
        <v>75</v>
      </c>
      <c r="C2406" s="0" t="n">
        <v>34</v>
      </c>
      <c r="D2406" s="1" t="n">
        <f aca="false">IF(AND(A2406&lt;90,B2406&lt;90,C2406&lt;90,A2406+B2406+C2406=180),1,0)</f>
        <v>1</v>
      </c>
    </row>
    <row r="2407" customFormat="false" ht="15.8" hidden="false" customHeight="false" outlineLevel="0" collapsed="false">
      <c r="A2407" s="0" t="n">
        <v>97</v>
      </c>
      <c r="B2407" s="0" t="n">
        <v>98</v>
      </c>
      <c r="C2407" s="0" t="n">
        <v>18</v>
      </c>
      <c r="D2407" s="1" t="n">
        <f aca="false">IF(AND(A2407&lt;90,B2407&lt;90,C2407&lt;90,A2407+B2407+C2407=180),1,0)</f>
        <v>0</v>
      </c>
    </row>
    <row r="2408" customFormat="false" ht="15.8" hidden="false" customHeight="false" outlineLevel="0" collapsed="false">
      <c r="A2408" s="0" t="n">
        <v>86</v>
      </c>
      <c r="B2408" s="0" t="n">
        <v>84</v>
      </c>
      <c r="C2408" s="0" t="n">
        <v>10</v>
      </c>
      <c r="D2408" s="1" t="n">
        <f aca="false">IF(AND(A2408&lt;90,B2408&lt;90,C2408&lt;90,A2408+B2408+C2408=180),1,0)</f>
        <v>1</v>
      </c>
    </row>
    <row r="2409" customFormat="false" ht="15.8" hidden="false" customHeight="false" outlineLevel="0" collapsed="false">
      <c r="A2409" s="0" t="n">
        <v>98</v>
      </c>
      <c r="B2409" s="0" t="n">
        <v>77</v>
      </c>
      <c r="C2409" s="0" t="n">
        <v>5</v>
      </c>
      <c r="D2409" s="1" t="n">
        <f aca="false">IF(AND(A2409&lt;90,B2409&lt;90,C2409&lt;90,A2409+B2409+C2409=180),1,0)</f>
        <v>0</v>
      </c>
    </row>
    <row r="2410" customFormat="false" ht="15.8" hidden="false" customHeight="false" outlineLevel="0" collapsed="false">
      <c r="A2410" s="0" t="n">
        <v>105</v>
      </c>
      <c r="B2410" s="0" t="n">
        <v>109</v>
      </c>
      <c r="C2410" s="0" t="n">
        <v>16</v>
      </c>
      <c r="D2410" s="1" t="n">
        <f aca="false">IF(AND(A2410&lt;90,B2410&lt;90,C2410&lt;90,A2410+B2410+C2410=180),1,0)</f>
        <v>0</v>
      </c>
    </row>
    <row r="2411" customFormat="false" ht="15.8" hidden="false" customHeight="false" outlineLevel="0" collapsed="false">
      <c r="A2411" s="0" t="n">
        <v>109</v>
      </c>
      <c r="B2411" s="0" t="n">
        <v>81</v>
      </c>
      <c r="C2411" s="0" t="n">
        <v>12</v>
      </c>
      <c r="D2411" s="1" t="n">
        <f aca="false">IF(AND(A2411&lt;90,B2411&lt;90,C2411&lt;90,A2411+B2411+C2411=180),1,0)</f>
        <v>0</v>
      </c>
    </row>
    <row r="2412" customFormat="false" ht="15.8" hidden="false" customHeight="false" outlineLevel="0" collapsed="false">
      <c r="A2412" s="0" t="n">
        <v>104</v>
      </c>
      <c r="B2412" s="0" t="n">
        <v>94</v>
      </c>
      <c r="C2412" s="0" t="n">
        <v>7</v>
      </c>
      <c r="D2412" s="1" t="n">
        <f aca="false">IF(AND(A2412&lt;90,B2412&lt;90,C2412&lt;90,A2412+B2412+C2412=180),1,0)</f>
        <v>0</v>
      </c>
    </row>
    <row r="2413" customFormat="false" ht="15.8" hidden="false" customHeight="false" outlineLevel="0" collapsed="false">
      <c r="A2413" s="0" t="n">
        <v>95</v>
      </c>
      <c r="B2413" s="0" t="n">
        <v>81</v>
      </c>
      <c r="C2413" s="0" t="n">
        <v>4</v>
      </c>
      <c r="D2413" s="1" t="n">
        <f aca="false">IF(AND(A2413&lt;90,B2413&lt;90,C2413&lt;90,A2413+B2413+C2413=180),1,0)</f>
        <v>0</v>
      </c>
    </row>
    <row r="2414" customFormat="false" ht="15.8" hidden="false" customHeight="false" outlineLevel="0" collapsed="false">
      <c r="A2414" s="0" t="n">
        <v>102</v>
      </c>
      <c r="B2414" s="0" t="n">
        <v>80</v>
      </c>
      <c r="C2414" s="0" t="n">
        <v>12</v>
      </c>
      <c r="D2414" s="1" t="n">
        <f aca="false">IF(AND(A2414&lt;90,B2414&lt;90,C2414&lt;90,A2414+B2414+C2414=180),1,0)</f>
        <v>0</v>
      </c>
    </row>
    <row r="2415" customFormat="false" ht="15.8" hidden="false" customHeight="false" outlineLevel="0" collapsed="false">
      <c r="A2415" s="0" t="n">
        <v>84</v>
      </c>
      <c r="B2415" s="0" t="n">
        <v>100</v>
      </c>
      <c r="C2415" s="0" t="n">
        <v>17</v>
      </c>
      <c r="D2415" s="1" t="n">
        <f aca="false">IF(AND(A2415&lt;90,B2415&lt;90,C2415&lt;90,A2415+B2415+C2415=180),1,0)</f>
        <v>0</v>
      </c>
    </row>
    <row r="2416" customFormat="false" ht="15.8" hidden="false" customHeight="false" outlineLevel="0" collapsed="false">
      <c r="A2416" s="0" t="n">
        <v>83</v>
      </c>
      <c r="B2416" s="0" t="n">
        <v>74</v>
      </c>
      <c r="C2416" s="0" t="n">
        <v>23</v>
      </c>
      <c r="D2416" s="1" t="n">
        <f aca="false">IF(AND(A2416&lt;90,B2416&lt;90,C2416&lt;90,A2416+B2416+C2416=180),1,0)</f>
        <v>1</v>
      </c>
    </row>
    <row r="2417" customFormat="false" ht="15.8" hidden="false" customHeight="false" outlineLevel="0" collapsed="false">
      <c r="A2417" s="0" t="n">
        <v>82</v>
      </c>
      <c r="B2417" s="0" t="n">
        <v>90</v>
      </c>
      <c r="C2417" s="0" t="n">
        <v>8</v>
      </c>
      <c r="D2417" s="1" t="n">
        <f aca="false">IF(AND(A2417&lt;90,B2417&lt;90,C2417&lt;90,A2417+B2417+C2417=180),1,0)</f>
        <v>0</v>
      </c>
    </row>
    <row r="2418" customFormat="false" ht="15.8" hidden="false" customHeight="false" outlineLevel="0" collapsed="false">
      <c r="A2418" s="0" t="n">
        <v>107</v>
      </c>
      <c r="B2418" s="0" t="n">
        <v>76</v>
      </c>
      <c r="C2418" s="0" t="n">
        <v>9</v>
      </c>
      <c r="D2418" s="1" t="n">
        <f aca="false">IF(AND(A2418&lt;90,B2418&lt;90,C2418&lt;90,A2418+B2418+C2418=180),1,0)</f>
        <v>0</v>
      </c>
    </row>
    <row r="2419" customFormat="false" ht="15.8" hidden="false" customHeight="false" outlineLevel="0" collapsed="false">
      <c r="A2419" s="0" t="n">
        <v>72</v>
      </c>
      <c r="B2419" s="0" t="n">
        <v>96</v>
      </c>
      <c r="C2419" s="0" t="n">
        <v>12</v>
      </c>
      <c r="D2419" s="1" t="n">
        <f aca="false">IF(AND(A2419&lt;90,B2419&lt;90,C2419&lt;90,A2419+B2419+C2419=180),1,0)</f>
        <v>0</v>
      </c>
    </row>
    <row r="2420" customFormat="false" ht="15.8" hidden="false" customHeight="false" outlineLevel="0" collapsed="false">
      <c r="A2420" s="0" t="n">
        <v>98</v>
      </c>
      <c r="B2420" s="0" t="n">
        <v>96</v>
      </c>
      <c r="C2420" s="0" t="n">
        <v>5</v>
      </c>
      <c r="D2420" s="1" t="n">
        <f aca="false">IF(AND(A2420&lt;90,B2420&lt;90,C2420&lt;90,A2420+B2420+C2420=180),1,0)</f>
        <v>0</v>
      </c>
    </row>
    <row r="2421" customFormat="false" ht="15.8" hidden="false" customHeight="false" outlineLevel="0" collapsed="false">
      <c r="A2421" s="0" t="n">
        <v>78</v>
      </c>
      <c r="B2421" s="0" t="n">
        <v>89</v>
      </c>
      <c r="C2421" s="0" t="n">
        <v>13</v>
      </c>
      <c r="D2421" s="1" t="n">
        <f aca="false">IF(AND(A2421&lt;90,B2421&lt;90,C2421&lt;90,A2421+B2421+C2421=180),1,0)</f>
        <v>1</v>
      </c>
    </row>
    <row r="2422" customFormat="false" ht="15.8" hidden="false" customHeight="false" outlineLevel="0" collapsed="false">
      <c r="A2422" s="0" t="n">
        <v>91</v>
      </c>
      <c r="B2422" s="0" t="n">
        <v>84</v>
      </c>
      <c r="C2422" s="0" t="n">
        <v>5</v>
      </c>
      <c r="D2422" s="1" t="n">
        <f aca="false">IF(AND(A2422&lt;90,B2422&lt;90,C2422&lt;90,A2422+B2422+C2422=180),1,0)</f>
        <v>0</v>
      </c>
    </row>
    <row r="2423" customFormat="false" ht="15.8" hidden="false" customHeight="false" outlineLevel="0" collapsed="false">
      <c r="A2423" s="0" t="n">
        <v>74</v>
      </c>
      <c r="B2423" s="0" t="n">
        <v>105</v>
      </c>
      <c r="C2423" s="0" t="n">
        <v>1</v>
      </c>
      <c r="D2423" s="1" t="n">
        <f aca="false">IF(AND(A2423&lt;90,B2423&lt;90,C2423&lt;90,A2423+B2423+C2423=180),1,0)</f>
        <v>0</v>
      </c>
    </row>
    <row r="2424" customFormat="false" ht="15.8" hidden="false" customHeight="false" outlineLevel="0" collapsed="false">
      <c r="A2424" s="0" t="n">
        <v>95</v>
      </c>
      <c r="B2424" s="0" t="n">
        <v>75</v>
      </c>
      <c r="C2424" s="0" t="n">
        <v>10</v>
      </c>
      <c r="D2424" s="1" t="n">
        <f aca="false">IF(AND(A2424&lt;90,B2424&lt;90,C2424&lt;90,A2424+B2424+C2424=180),1,0)</f>
        <v>0</v>
      </c>
    </row>
    <row r="2425" customFormat="false" ht="15.8" hidden="false" customHeight="false" outlineLevel="0" collapsed="false">
      <c r="A2425" s="0" t="n">
        <v>75</v>
      </c>
      <c r="B2425" s="0" t="n">
        <v>103</v>
      </c>
      <c r="C2425" s="0" t="n">
        <v>2</v>
      </c>
      <c r="D2425" s="1" t="n">
        <f aca="false">IF(AND(A2425&lt;90,B2425&lt;90,C2425&lt;90,A2425+B2425+C2425=180),1,0)</f>
        <v>0</v>
      </c>
    </row>
    <row r="2426" customFormat="false" ht="15.8" hidden="false" customHeight="false" outlineLevel="0" collapsed="false">
      <c r="A2426" s="0" t="n">
        <v>99</v>
      </c>
      <c r="B2426" s="0" t="n">
        <v>80</v>
      </c>
      <c r="C2426" s="0" t="n">
        <v>1</v>
      </c>
      <c r="D2426" s="1" t="n">
        <f aca="false">IF(AND(A2426&lt;90,B2426&lt;90,C2426&lt;90,A2426+B2426+C2426=180),1,0)</f>
        <v>0</v>
      </c>
    </row>
    <row r="2427" customFormat="false" ht="15.8" hidden="false" customHeight="false" outlineLevel="0" collapsed="false">
      <c r="A2427" s="0" t="n">
        <v>73</v>
      </c>
      <c r="B2427" s="0" t="n">
        <v>90</v>
      </c>
      <c r="C2427" s="0" t="n">
        <v>17</v>
      </c>
      <c r="D2427" s="1" t="n">
        <f aca="false">IF(AND(A2427&lt;90,B2427&lt;90,C2427&lt;90,A2427+B2427+C2427=180),1,0)</f>
        <v>0</v>
      </c>
    </row>
    <row r="2428" customFormat="false" ht="15.8" hidden="false" customHeight="false" outlineLevel="0" collapsed="false">
      <c r="A2428" s="0" t="n">
        <v>71</v>
      </c>
      <c r="B2428" s="0" t="n">
        <v>81</v>
      </c>
      <c r="C2428" s="0" t="n">
        <v>28</v>
      </c>
      <c r="D2428" s="1" t="n">
        <f aca="false">IF(AND(A2428&lt;90,B2428&lt;90,C2428&lt;90,A2428+B2428+C2428=180),1,0)</f>
        <v>1</v>
      </c>
    </row>
    <row r="2429" customFormat="false" ht="15.8" hidden="false" customHeight="false" outlineLevel="0" collapsed="false">
      <c r="A2429" s="0" t="n">
        <v>88</v>
      </c>
      <c r="B2429" s="0" t="n">
        <v>76</v>
      </c>
      <c r="C2429" s="0" t="n">
        <v>16</v>
      </c>
      <c r="D2429" s="1" t="n">
        <f aca="false">IF(AND(A2429&lt;90,B2429&lt;90,C2429&lt;90,A2429+B2429+C2429=180),1,0)</f>
        <v>1</v>
      </c>
    </row>
    <row r="2430" customFormat="false" ht="15.8" hidden="false" customHeight="false" outlineLevel="0" collapsed="false">
      <c r="A2430" s="0" t="n">
        <v>94</v>
      </c>
      <c r="B2430" s="0" t="n">
        <v>95</v>
      </c>
      <c r="C2430" s="0" t="n">
        <v>10</v>
      </c>
      <c r="D2430" s="1" t="n">
        <f aca="false">IF(AND(A2430&lt;90,B2430&lt;90,C2430&lt;90,A2430+B2430+C2430=180),1,0)</f>
        <v>0</v>
      </c>
    </row>
    <row r="2431" customFormat="false" ht="15.8" hidden="false" customHeight="false" outlineLevel="0" collapsed="false">
      <c r="A2431" s="0" t="n">
        <v>94</v>
      </c>
      <c r="B2431" s="0" t="n">
        <v>92</v>
      </c>
      <c r="C2431" s="0" t="n">
        <v>13</v>
      </c>
      <c r="D2431" s="1" t="n">
        <f aca="false">IF(AND(A2431&lt;90,B2431&lt;90,C2431&lt;90,A2431+B2431+C2431=180),1,0)</f>
        <v>0</v>
      </c>
    </row>
    <row r="2432" customFormat="false" ht="15.8" hidden="false" customHeight="false" outlineLevel="0" collapsed="false">
      <c r="A2432" s="0" t="n">
        <v>81</v>
      </c>
      <c r="B2432" s="0" t="n">
        <v>110</v>
      </c>
      <c r="C2432" s="0" t="n">
        <v>16</v>
      </c>
      <c r="D2432" s="1" t="n">
        <f aca="false">IF(AND(A2432&lt;90,B2432&lt;90,C2432&lt;90,A2432+B2432+C2432=180),1,0)</f>
        <v>0</v>
      </c>
    </row>
    <row r="2433" customFormat="false" ht="15.8" hidden="false" customHeight="false" outlineLevel="0" collapsed="false">
      <c r="A2433" s="0" t="n">
        <v>73</v>
      </c>
      <c r="B2433" s="0" t="n">
        <v>87</v>
      </c>
      <c r="C2433" s="0" t="n">
        <v>20</v>
      </c>
      <c r="D2433" s="1" t="n">
        <f aca="false">IF(AND(A2433&lt;90,B2433&lt;90,C2433&lt;90,A2433+B2433+C2433=180),1,0)</f>
        <v>1</v>
      </c>
    </row>
    <row r="2434" customFormat="false" ht="15.8" hidden="false" customHeight="false" outlineLevel="0" collapsed="false">
      <c r="A2434" s="0" t="n">
        <v>81</v>
      </c>
      <c r="B2434" s="0" t="n">
        <v>100</v>
      </c>
      <c r="C2434" s="0" t="n">
        <v>8</v>
      </c>
      <c r="D2434" s="1" t="n">
        <f aca="false">IF(AND(A2434&lt;90,B2434&lt;90,C2434&lt;90,A2434+B2434+C2434=180),1,0)</f>
        <v>0</v>
      </c>
    </row>
    <row r="2435" customFormat="false" ht="15.8" hidden="false" customHeight="false" outlineLevel="0" collapsed="false">
      <c r="A2435" s="0" t="n">
        <v>93</v>
      </c>
      <c r="B2435" s="0" t="n">
        <v>75</v>
      </c>
      <c r="C2435" s="0" t="n">
        <v>12</v>
      </c>
      <c r="D2435" s="1" t="n">
        <f aca="false">IF(AND(A2435&lt;90,B2435&lt;90,C2435&lt;90,A2435+B2435+C2435=180),1,0)</f>
        <v>0</v>
      </c>
    </row>
    <row r="2436" customFormat="false" ht="15.8" hidden="false" customHeight="false" outlineLevel="0" collapsed="false">
      <c r="A2436" s="0" t="n">
        <v>60</v>
      </c>
      <c r="B2436" s="0" t="n">
        <v>60</v>
      </c>
      <c r="C2436" s="0" t="n">
        <v>60</v>
      </c>
      <c r="D2436" s="1" t="n">
        <f aca="false">IF(AND(A2436&lt;90,B2436&lt;90,C2436&lt;90,A2436+B2436+C2436=180),1,0)</f>
        <v>1</v>
      </c>
    </row>
    <row r="2437" customFormat="false" ht="15.8" hidden="false" customHeight="false" outlineLevel="0" collapsed="false">
      <c r="A2437" s="0" t="n">
        <v>90</v>
      </c>
      <c r="B2437" s="0" t="n">
        <v>76</v>
      </c>
      <c r="C2437" s="0" t="n">
        <v>14</v>
      </c>
      <c r="D2437" s="1" t="n">
        <f aca="false">IF(AND(A2437&lt;90,B2437&lt;90,C2437&lt;90,A2437+B2437+C2437=180),1,0)</f>
        <v>0</v>
      </c>
    </row>
    <row r="2438" customFormat="false" ht="15.8" hidden="false" customHeight="false" outlineLevel="0" collapsed="false">
      <c r="A2438" s="0" t="n">
        <v>78</v>
      </c>
      <c r="B2438" s="0" t="n">
        <v>79</v>
      </c>
      <c r="C2438" s="0" t="n">
        <v>23</v>
      </c>
      <c r="D2438" s="1" t="n">
        <f aca="false">IF(AND(A2438&lt;90,B2438&lt;90,C2438&lt;90,A2438+B2438+C2438=180),1,0)</f>
        <v>1</v>
      </c>
    </row>
    <row r="2439" customFormat="false" ht="15.8" hidden="false" customHeight="false" outlineLevel="0" collapsed="false">
      <c r="A2439" s="0" t="n">
        <v>78</v>
      </c>
      <c r="B2439" s="0" t="n">
        <v>83</v>
      </c>
      <c r="C2439" s="0" t="n">
        <v>19</v>
      </c>
      <c r="D2439" s="1" t="n">
        <f aca="false">IF(AND(A2439&lt;90,B2439&lt;90,C2439&lt;90,A2439+B2439+C2439=180),1,0)</f>
        <v>1</v>
      </c>
    </row>
    <row r="2440" customFormat="false" ht="15.8" hidden="false" customHeight="false" outlineLevel="0" collapsed="false">
      <c r="A2440" s="0" t="n">
        <v>80</v>
      </c>
      <c r="B2440" s="0" t="n">
        <v>95</v>
      </c>
      <c r="C2440" s="0" t="n">
        <v>5</v>
      </c>
      <c r="D2440" s="1" t="n">
        <f aca="false">IF(AND(A2440&lt;90,B2440&lt;90,C2440&lt;90,A2440+B2440+C2440=180),1,0)</f>
        <v>0</v>
      </c>
    </row>
    <row r="2441" customFormat="false" ht="15.8" hidden="false" customHeight="false" outlineLevel="0" collapsed="false">
      <c r="A2441" s="0" t="n">
        <v>91</v>
      </c>
      <c r="B2441" s="0" t="n">
        <v>78</v>
      </c>
      <c r="C2441" s="0" t="n">
        <v>11</v>
      </c>
      <c r="D2441" s="1" t="n">
        <f aca="false">IF(AND(A2441&lt;90,B2441&lt;90,C2441&lt;90,A2441+B2441+C2441=180),1,0)</f>
        <v>0</v>
      </c>
    </row>
    <row r="2442" customFormat="false" ht="15.8" hidden="false" customHeight="false" outlineLevel="0" collapsed="false">
      <c r="A2442" s="0" t="n">
        <v>98</v>
      </c>
      <c r="B2442" s="0" t="n">
        <v>93</v>
      </c>
      <c r="C2442" s="0" t="n">
        <v>9</v>
      </c>
      <c r="D2442" s="1" t="n">
        <f aca="false">IF(AND(A2442&lt;90,B2442&lt;90,C2442&lt;90,A2442+B2442+C2442=180),1,0)</f>
        <v>0</v>
      </c>
    </row>
    <row r="2443" customFormat="false" ht="15.8" hidden="false" customHeight="false" outlineLevel="0" collapsed="false">
      <c r="A2443" s="0" t="n">
        <v>108</v>
      </c>
      <c r="B2443" s="0" t="n">
        <v>110</v>
      </c>
      <c r="C2443" s="0" t="n">
        <v>18</v>
      </c>
      <c r="D2443" s="1" t="n">
        <f aca="false">IF(AND(A2443&lt;90,B2443&lt;90,C2443&lt;90,A2443+B2443+C2443=180),1,0)</f>
        <v>0</v>
      </c>
    </row>
    <row r="2444" customFormat="false" ht="15.8" hidden="false" customHeight="false" outlineLevel="0" collapsed="false">
      <c r="A2444" s="0" t="n">
        <v>100</v>
      </c>
      <c r="B2444" s="0" t="n">
        <v>92</v>
      </c>
      <c r="C2444" s="0" t="n">
        <v>17</v>
      </c>
      <c r="D2444" s="1" t="n">
        <f aca="false">IF(AND(A2444&lt;90,B2444&lt;90,C2444&lt;90,A2444+B2444+C2444=180),1,0)</f>
        <v>0</v>
      </c>
    </row>
    <row r="2445" customFormat="false" ht="15.8" hidden="false" customHeight="false" outlineLevel="0" collapsed="false">
      <c r="A2445" s="0" t="n">
        <v>94</v>
      </c>
      <c r="B2445" s="0" t="n">
        <v>94</v>
      </c>
      <c r="C2445" s="0" t="n">
        <v>14</v>
      </c>
      <c r="D2445" s="1" t="n">
        <f aca="false">IF(AND(A2445&lt;90,B2445&lt;90,C2445&lt;90,A2445+B2445+C2445=180),1,0)</f>
        <v>0</v>
      </c>
    </row>
    <row r="2446" customFormat="false" ht="15.8" hidden="false" customHeight="false" outlineLevel="0" collapsed="false">
      <c r="A2446" s="0" t="n">
        <v>99</v>
      </c>
      <c r="B2446" s="0" t="n">
        <v>84</v>
      </c>
      <c r="C2446" s="0" t="n">
        <v>19</v>
      </c>
      <c r="D2446" s="1" t="n">
        <f aca="false">IF(AND(A2446&lt;90,B2446&lt;90,C2446&lt;90,A2446+B2446+C2446=180),1,0)</f>
        <v>0</v>
      </c>
    </row>
    <row r="2447" customFormat="false" ht="15.8" hidden="false" customHeight="false" outlineLevel="0" collapsed="false">
      <c r="A2447" s="0" t="n">
        <v>82</v>
      </c>
      <c r="B2447" s="0" t="n">
        <v>109</v>
      </c>
      <c r="C2447" s="0" t="n">
        <v>18</v>
      </c>
      <c r="D2447" s="1" t="n">
        <f aca="false">IF(AND(A2447&lt;90,B2447&lt;90,C2447&lt;90,A2447+B2447+C2447=180),1,0)</f>
        <v>0</v>
      </c>
    </row>
    <row r="2448" customFormat="false" ht="15.8" hidden="false" customHeight="false" outlineLevel="0" collapsed="false">
      <c r="A2448" s="0" t="n">
        <v>76</v>
      </c>
      <c r="B2448" s="0" t="n">
        <v>102</v>
      </c>
      <c r="C2448" s="0" t="n">
        <v>2</v>
      </c>
      <c r="D2448" s="1" t="n">
        <f aca="false">IF(AND(A2448&lt;90,B2448&lt;90,C2448&lt;90,A2448+B2448+C2448=180),1,0)</f>
        <v>0</v>
      </c>
    </row>
    <row r="2449" customFormat="false" ht="15.8" hidden="false" customHeight="false" outlineLevel="0" collapsed="false">
      <c r="A2449" s="0" t="n">
        <v>107</v>
      </c>
      <c r="B2449" s="0" t="n">
        <v>78</v>
      </c>
      <c r="C2449" s="0" t="n">
        <v>10</v>
      </c>
      <c r="D2449" s="1" t="n">
        <f aca="false">IF(AND(A2449&lt;90,B2449&lt;90,C2449&lt;90,A2449+B2449+C2449=180),1,0)</f>
        <v>0</v>
      </c>
    </row>
    <row r="2450" customFormat="false" ht="15.8" hidden="false" customHeight="false" outlineLevel="0" collapsed="false">
      <c r="A2450" s="0" t="n">
        <v>81</v>
      </c>
      <c r="B2450" s="0" t="n">
        <v>79</v>
      </c>
      <c r="C2450" s="0" t="n">
        <v>20</v>
      </c>
      <c r="D2450" s="1" t="n">
        <f aca="false">IF(AND(A2450&lt;90,B2450&lt;90,C2450&lt;90,A2450+B2450+C2450=180),1,0)</f>
        <v>1</v>
      </c>
    </row>
    <row r="2451" customFormat="false" ht="15.8" hidden="false" customHeight="false" outlineLevel="0" collapsed="false">
      <c r="A2451" s="0" t="n">
        <v>88</v>
      </c>
      <c r="B2451" s="0" t="n">
        <v>96</v>
      </c>
      <c r="C2451" s="0" t="n">
        <v>16</v>
      </c>
      <c r="D2451" s="1" t="n">
        <f aca="false">IF(AND(A2451&lt;90,B2451&lt;90,C2451&lt;90,A2451+B2451+C2451=180),1,0)</f>
        <v>0</v>
      </c>
    </row>
    <row r="2452" customFormat="false" ht="15.8" hidden="false" customHeight="false" outlineLevel="0" collapsed="false">
      <c r="A2452" s="0" t="n">
        <v>105</v>
      </c>
      <c r="B2452" s="0" t="n">
        <v>94</v>
      </c>
      <c r="C2452" s="0" t="n">
        <v>13</v>
      </c>
      <c r="D2452" s="1" t="n">
        <f aca="false">IF(AND(A2452&lt;90,B2452&lt;90,C2452&lt;90,A2452+B2452+C2452=180),1,0)</f>
        <v>0</v>
      </c>
    </row>
    <row r="2453" customFormat="false" ht="15.8" hidden="false" customHeight="false" outlineLevel="0" collapsed="false">
      <c r="A2453" s="0" t="n">
        <v>88</v>
      </c>
      <c r="B2453" s="0" t="n">
        <v>97</v>
      </c>
      <c r="C2453" s="0" t="n">
        <v>19</v>
      </c>
      <c r="D2453" s="1" t="n">
        <f aca="false">IF(AND(A2453&lt;90,B2453&lt;90,C2453&lt;90,A2453+B2453+C2453=180),1,0)</f>
        <v>0</v>
      </c>
    </row>
    <row r="2454" customFormat="false" ht="15.8" hidden="false" customHeight="false" outlineLevel="0" collapsed="false">
      <c r="A2454" s="0" t="n">
        <v>95</v>
      </c>
      <c r="B2454" s="0" t="n">
        <v>99</v>
      </c>
      <c r="C2454" s="0" t="n">
        <v>18</v>
      </c>
      <c r="D2454" s="1" t="n">
        <f aca="false">IF(AND(A2454&lt;90,B2454&lt;90,C2454&lt;90,A2454+B2454+C2454=180),1,0)</f>
        <v>0</v>
      </c>
    </row>
    <row r="2455" customFormat="false" ht="15.8" hidden="false" customHeight="false" outlineLevel="0" collapsed="false">
      <c r="A2455" s="0" t="n">
        <v>106</v>
      </c>
      <c r="B2455" s="0" t="n">
        <v>77</v>
      </c>
      <c r="C2455" s="0" t="n">
        <v>12</v>
      </c>
      <c r="D2455" s="1" t="n">
        <f aca="false">IF(AND(A2455&lt;90,B2455&lt;90,C2455&lt;90,A2455+B2455+C2455=180),1,0)</f>
        <v>0</v>
      </c>
    </row>
    <row r="2456" customFormat="false" ht="15.8" hidden="false" customHeight="false" outlineLevel="0" collapsed="false">
      <c r="A2456" s="0" t="n">
        <v>86</v>
      </c>
      <c r="B2456" s="0" t="n">
        <v>99</v>
      </c>
      <c r="C2456" s="0" t="n">
        <v>12</v>
      </c>
      <c r="D2456" s="1" t="n">
        <f aca="false">IF(AND(A2456&lt;90,B2456&lt;90,C2456&lt;90,A2456+B2456+C2456=180),1,0)</f>
        <v>0</v>
      </c>
    </row>
    <row r="2457" customFormat="false" ht="15.8" hidden="false" customHeight="false" outlineLevel="0" collapsed="false">
      <c r="A2457" s="0" t="n">
        <v>106</v>
      </c>
      <c r="B2457" s="0" t="n">
        <v>76</v>
      </c>
      <c r="C2457" s="0" t="n">
        <v>16</v>
      </c>
      <c r="D2457" s="1" t="n">
        <f aca="false">IF(AND(A2457&lt;90,B2457&lt;90,C2457&lt;90,A2457+B2457+C2457=180),1,0)</f>
        <v>0</v>
      </c>
    </row>
    <row r="2458" customFormat="false" ht="15.8" hidden="false" customHeight="false" outlineLevel="0" collapsed="false">
      <c r="A2458" s="0" t="n">
        <v>85</v>
      </c>
      <c r="B2458" s="0" t="n">
        <v>74</v>
      </c>
      <c r="C2458" s="0" t="n">
        <v>21</v>
      </c>
      <c r="D2458" s="1" t="n">
        <f aca="false">IF(AND(A2458&lt;90,B2458&lt;90,C2458&lt;90,A2458+B2458+C2458=180),1,0)</f>
        <v>1</v>
      </c>
    </row>
    <row r="2459" customFormat="false" ht="15.8" hidden="false" customHeight="false" outlineLevel="0" collapsed="false">
      <c r="A2459" s="0" t="n">
        <v>106</v>
      </c>
      <c r="B2459" s="0" t="n">
        <v>104</v>
      </c>
      <c r="C2459" s="0" t="n">
        <v>9</v>
      </c>
      <c r="D2459" s="1" t="n">
        <f aca="false">IF(AND(A2459&lt;90,B2459&lt;90,C2459&lt;90,A2459+B2459+C2459=180),1,0)</f>
        <v>0</v>
      </c>
    </row>
    <row r="2460" customFormat="false" ht="15.8" hidden="false" customHeight="false" outlineLevel="0" collapsed="false">
      <c r="A2460" s="0" t="n">
        <v>100</v>
      </c>
      <c r="B2460" s="0" t="n">
        <v>89</v>
      </c>
      <c r="C2460" s="0" t="n">
        <v>7</v>
      </c>
      <c r="D2460" s="1" t="n">
        <f aca="false">IF(AND(A2460&lt;90,B2460&lt;90,C2460&lt;90,A2460+B2460+C2460=180),1,0)</f>
        <v>0</v>
      </c>
    </row>
    <row r="2461" customFormat="false" ht="15.8" hidden="false" customHeight="false" outlineLevel="0" collapsed="false">
      <c r="A2461" s="0" t="n">
        <v>88</v>
      </c>
      <c r="B2461" s="0" t="n">
        <v>96</v>
      </c>
      <c r="C2461" s="0" t="n">
        <v>9</v>
      </c>
      <c r="D2461" s="1" t="n">
        <f aca="false">IF(AND(A2461&lt;90,B2461&lt;90,C2461&lt;90,A2461+B2461+C2461=180),1,0)</f>
        <v>0</v>
      </c>
    </row>
    <row r="2462" customFormat="false" ht="15.8" hidden="false" customHeight="false" outlineLevel="0" collapsed="false">
      <c r="A2462" s="0" t="n">
        <v>86</v>
      </c>
      <c r="B2462" s="0" t="n">
        <v>99</v>
      </c>
      <c r="C2462" s="0" t="n">
        <v>18</v>
      </c>
      <c r="D2462" s="1" t="n">
        <f aca="false">IF(AND(A2462&lt;90,B2462&lt;90,C2462&lt;90,A2462+B2462+C2462=180),1,0)</f>
        <v>0</v>
      </c>
    </row>
    <row r="2463" customFormat="false" ht="15.8" hidden="false" customHeight="false" outlineLevel="0" collapsed="false">
      <c r="A2463" s="0" t="n">
        <v>72</v>
      </c>
      <c r="B2463" s="0" t="n">
        <v>102</v>
      </c>
      <c r="C2463" s="0" t="n">
        <v>6</v>
      </c>
      <c r="D2463" s="1" t="n">
        <f aca="false">IF(AND(A2463&lt;90,B2463&lt;90,C2463&lt;90,A2463+B2463+C2463=180),1,0)</f>
        <v>0</v>
      </c>
    </row>
    <row r="2464" customFormat="false" ht="15.8" hidden="false" customHeight="false" outlineLevel="0" collapsed="false">
      <c r="A2464" s="0" t="n">
        <v>102</v>
      </c>
      <c r="B2464" s="0" t="n">
        <v>74</v>
      </c>
      <c r="C2464" s="0" t="n">
        <v>4</v>
      </c>
      <c r="D2464" s="1" t="n">
        <f aca="false">IF(AND(A2464&lt;90,B2464&lt;90,C2464&lt;90,A2464+B2464+C2464=180),1,0)</f>
        <v>0</v>
      </c>
    </row>
    <row r="2465" customFormat="false" ht="15.8" hidden="false" customHeight="false" outlineLevel="0" collapsed="false">
      <c r="A2465" s="0" t="n">
        <v>73</v>
      </c>
      <c r="B2465" s="0" t="n">
        <v>89</v>
      </c>
      <c r="C2465" s="0" t="n">
        <v>18</v>
      </c>
      <c r="D2465" s="1" t="n">
        <f aca="false">IF(AND(A2465&lt;90,B2465&lt;90,C2465&lt;90,A2465+B2465+C2465=180),1,0)</f>
        <v>1</v>
      </c>
    </row>
    <row r="2466" customFormat="false" ht="15.8" hidden="false" customHeight="false" outlineLevel="0" collapsed="false">
      <c r="A2466" s="0" t="n">
        <v>76</v>
      </c>
      <c r="B2466" s="0" t="n">
        <v>81</v>
      </c>
      <c r="C2466" s="0" t="n">
        <v>23</v>
      </c>
      <c r="D2466" s="1" t="n">
        <f aca="false">IF(AND(A2466&lt;90,B2466&lt;90,C2466&lt;90,A2466+B2466+C2466=180),1,0)</f>
        <v>1</v>
      </c>
    </row>
    <row r="2467" customFormat="false" ht="15.8" hidden="false" customHeight="false" outlineLevel="0" collapsed="false">
      <c r="A2467" s="0" t="n">
        <v>99</v>
      </c>
      <c r="B2467" s="0" t="n">
        <v>85</v>
      </c>
      <c r="C2467" s="0" t="n">
        <v>16</v>
      </c>
      <c r="D2467" s="1" t="n">
        <f aca="false">IF(AND(A2467&lt;90,B2467&lt;90,C2467&lt;90,A2467+B2467+C2467=180),1,0)</f>
        <v>0</v>
      </c>
    </row>
    <row r="2468" customFormat="false" ht="15.8" hidden="false" customHeight="false" outlineLevel="0" collapsed="false">
      <c r="A2468" s="0" t="n">
        <v>85</v>
      </c>
      <c r="B2468" s="0" t="n">
        <v>86</v>
      </c>
      <c r="C2468" s="0" t="n">
        <v>9</v>
      </c>
      <c r="D2468" s="1" t="n">
        <f aca="false">IF(AND(A2468&lt;90,B2468&lt;90,C2468&lt;90,A2468+B2468+C2468=180),1,0)</f>
        <v>1</v>
      </c>
    </row>
    <row r="2469" customFormat="false" ht="15.8" hidden="false" customHeight="false" outlineLevel="0" collapsed="false">
      <c r="A2469" s="0" t="n">
        <v>79</v>
      </c>
      <c r="B2469" s="0" t="n">
        <v>106</v>
      </c>
      <c r="C2469" s="0" t="n">
        <v>11</v>
      </c>
      <c r="D2469" s="1" t="n">
        <f aca="false">IF(AND(A2469&lt;90,B2469&lt;90,C2469&lt;90,A2469+B2469+C2469=180),1,0)</f>
        <v>0</v>
      </c>
    </row>
    <row r="2470" customFormat="false" ht="15.8" hidden="false" customHeight="false" outlineLevel="0" collapsed="false">
      <c r="A2470" s="0" t="n">
        <v>75</v>
      </c>
      <c r="B2470" s="0" t="n">
        <v>71</v>
      </c>
      <c r="C2470" s="0" t="n">
        <v>34</v>
      </c>
      <c r="D2470" s="1" t="n">
        <f aca="false">IF(AND(A2470&lt;90,B2470&lt;90,C2470&lt;90,A2470+B2470+C2470=180),1,0)</f>
        <v>1</v>
      </c>
    </row>
    <row r="2471" customFormat="false" ht="15.8" hidden="false" customHeight="false" outlineLevel="0" collapsed="false">
      <c r="A2471" s="0" t="n">
        <v>73</v>
      </c>
      <c r="B2471" s="0" t="n">
        <v>91</v>
      </c>
      <c r="C2471" s="0" t="n">
        <v>16</v>
      </c>
      <c r="D2471" s="1" t="n">
        <f aca="false">IF(AND(A2471&lt;90,B2471&lt;90,C2471&lt;90,A2471+B2471+C2471=180),1,0)</f>
        <v>0</v>
      </c>
    </row>
    <row r="2472" customFormat="false" ht="15.8" hidden="false" customHeight="false" outlineLevel="0" collapsed="false">
      <c r="A2472" s="0" t="n">
        <v>78</v>
      </c>
      <c r="B2472" s="0" t="n">
        <v>75</v>
      </c>
      <c r="C2472" s="0" t="n">
        <v>27</v>
      </c>
      <c r="D2472" s="1" t="n">
        <f aca="false">IF(AND(A2472&lt;90,B2472&lt;90,C2472&lt;90,A2472+B2472+C2472=180),1,0)</f>
        <v>1</v>
      </c>
    </row>
    <row r="2473" customFormat="false" ht="15.8" hidden="false" customHeight="false" outlineLevel="0" collapsed="false">
      <c r="A2473" s="0" t="n">
        <v>102</v>
      </c>
      <c r="B2473" s="0" t="n">
        <v>109</v>
      </c>
      <c r="C2473" s="0" t="n">
        <v>17</v>
      </c>
      <c r="D2473" s="1" t="n">
        <f aca="false">IF(AND(A2473&lt;90,B2473&lt;90,C2473&lt;90,A2473+B2473+C2473=180),1,0)</f>
        <v>0</v>
      </c>
    </row>
    <row r="2474" customFormat="false" ht="15.8" hidden="false" customHeight="false" outlineLevel="0" collapsed="false">
      <c r="A2474" s="0" t="n">
        <v>100</v>
      </c>
      <c r="B2474" s="0" t="n">
        <v>82</v>
      </c>
      <c r="C2474" s="0" t="n">
        <v>16</v>
      </c>
      <c r="D2474" s="1" t="n">
        <f aca="false">IF(AND(A2474&lt;90,B2474&lt;90,C2474&lt;90,A2474+B2474+C2474=180),1,0)</f>
        <v>0</v>
      </c>
    </row>
    <row r="2475" customFormat="false" ht="15.8" hidden="false" customHeight="false" outlineLevel="0" collapsed="false">
      <c r="A2475" s="0" t="n">
        <v>101</v>
      </c>
      <c r="B2475" s="0" t="n">
        <v>80</v>
      </c>
      <c r="C2475" s="0" t="n">
        <v>13</v>
      </c>
      <c r="D2475" s="1" t="n">
        <f aca="false">IF(AND(A2475&lt;90,B2475&lt;90,C2475&lt;90,A2475+B2475+C2475=180),1,0)</f>
        <v>0</v>
      </c>
    </row>
    <row r="2476" customFormat="false" ht="15.8" hidden="false" customHeight="false" outlineLevel="0" collapsed="false">
      <c r="A2476" s="0" t="n">
        <v>78</v>
      </c>
      <c r="B2476" s="0" t="n">
        <v>107</v>
      </c>
      <c r="C2476" s="0" t="n">
        <v>8</v>
      </c>
      <c r="D2476" s="1" t="n">
        <f aca="false">IF(AND(A2476&lt;90,B2476&lt;90,C2476&lt;90,A2476+B2476+C2476=180),1,0)</f>
        <v>0</v>
      </c>
    </row>
    <row r="2477" customFormat="false" ht="15.8" hidden="false" customHeight="false" outlineLevel="0" collapsed="false">
      <c r="A2477" s="0" t="n">
        <v>86</v>
      </c>
      <c r="B2477" s="0" t="n">
        <v>88</v>
      </c>
      <c r="C2477" s="0" t="n">
        <v>6</v>
      </c>
      <c r="D2477" s="1" t="n">
        <f aca="false">IF(AND(A2477&lt;90,B2477&lt;90,C2477&lt;90,A2477+B2477+C2477=180),1,0)</f>
        <v>1</v>
      </c>
    </row>
    <row r="2478" customFormat="false" ht="15.8" hidden="false" customHeight="false" outlineLevel="0" collapsed="false">
      <c r="A2478" s="0" t="n">
        <v>71</v>
      </c>
      <c r="B2478" s="0" t="n">
        <v>92</v>
      </c>
      <c r="C2478" s="0" t="n">
        <v>17</v>
      </c>
      <c r="D2478" s="1" t="n">
        <f aca="false">IF(AND(A2478&lt;90,B2478&lt;90,C2478&lt;90,A2478+B2478+C2478=180),1,0)</f>
        <v>0</v>
      </c>
    </row>
    <row r="2479" customFormat="false" ht="15.8" hidden="false" customHeight="false" outlineLevel="0" collapsed="false">
      <c r="A2479" s="0" t="n">
        <v>82</v>
      </c>
      <c r="B2479" s="0" t="n">
        <v>89</v>
      </c>
      <c r="C2479" s="0" t="n">
        <v>9</v>
      </c>
      <c r="D2479" s="1" t="n">
        <f aca="false">IF(AND(A2479&lt;90,B2479&lt;90,C2479&lt;90,A2479+B2479+C2479=180),1,0)</f>
        <v>1</v>
      </c>
    </row>
    <row r="2480" customFormat="false" ht="15.8" hidden="false" customHeight="false" outlineLevel="0" collapsed="false">
      <c r="A2480" s="0" t="n">
        <v>91</v>
      </c>
      <c r="B2480" s="0" t="n">
        <v>102</v>
      </c>
      <c r="C2480" s="0" t="n">
        <v>14</v>
      </c>
      <c r="D2480" s="1" t="n">
        <f aca="false">IF(AND(A2480&lt;90,B2480&lt;90,C2480&lt;90,A2480+B2480+C2480=180),1,0)</f>
        <v>0</v>
      </c>
    </row>
    <row r="2481" customFormat="false" ht="15.8" hidden="false" customHeight="false" outlineLevel="0" collapsed="false">
      <c r="A2481" s="0" t="n">
        <v>92</v>
      </c>
      <c r="B2481" s="0" t="n">
        <v>101</v>
      </c>
      <c r="C2481" s="0" t="n">
        <v>11</v>
      </c>
      <c r="D2481" s="1" t="n">
        <f aca="false">IF(AND(A2481&lt;90,B2481&lt;90,C2481&lt;90,A2481+B2481+C2481=180),1,0)</f>
        <v>0</v>
      </c>
    </row>
    <row r="2482" customFormat="false" ht="15.8" hidden="false" customHeight="false" outlineLevel="0" collapsed="false">
      <c r="A2482" s="0" t="n">
        <v>71</v>
      </c>
      <c r="B2482" s="0" t="n">
        <v>77</v>
      </c>
      <c r="C2482" s="0" t="n">
        <v>32</v>
      </c>
      <c r="D2482" s="1" t="n">
        <f aca="false">IF(AND(A2482&lt;90,B2482&lt;90,C2482&lt;90,A2482+B2482+C2482=180),1,0)</f>
        <v>1</v>
      </c>
    </row>
    <row r="2483" customFormat="false" ht="15.8" hidden="false" customHeight="false" outlineLevel="0" collapsed="false">
      <c r="A2483" s="0" t="n">
        <v>77</v>
      </c>
      <c r="B2483" s="0" t="n">
        <v>105</v>
      </c>
      <c r="C2483" s="0" t="n">
        <v>12</v>
      </c>
      <c r="D2483" s="1" t="n">
        <f aca="false">IF(AND(A2483&lt;90,B2483&lt;90,C2483&lt;90,A2483+B2483+C2483=180),1,0)</f>
        <v>0</v>
      </c>
    </row>
    <row r="2484" customFormat="false" ht="15.8" hidden="false" customHeight="false" outlineLevel="0" collapsed="false">
      <c r="A2484" s="0" t="n">
        <v>77</v>
      </c>
      <c r="B2484" s="0" t="n">
        <v>72</v>
      </c>
      <c r="C2484" s="0" t="n">
        <v>31</v>
      </c>
      <c r="D2484" s="1" t="n">
        <f aca="false">IF(AND(A2484&lt;90,B2484&lt;90,C2484&lt;90,A2484+B2484+C2484=180),1,0)</f>
        <v>1</v>
      </c>
    </row>
    <row r="2485" customFormat="false" ht="15.8" hidden="false" customHeight="false" outlineLevel="0" collapsed="false">
      <c r="A2485" s="0" t="n">
        <v>96</v>
      </c>
      <c r="B2485" s="0" t="n">
        <v>77</v>
      </c>
      <c r="C2485" s="0" t="n">
        <v>7</v>
      </c>
      <c r="D2485" s="1" t="n">
        <f aca="false">IF(AND(A2485&lt;90,B2485&lt;90,C2485&lt;90,A2485+B2485+C2485=180),1,0)</f>
        <v>0</v>
      </c>
    </row>
    <row r="2486" customFormat="false" ht="15.8" hidden="false" customHeight="false" outlineLevel="0" collapsed="false">
      <c r="A2486" s="0" t="n">
        <v>107</v>
      </c>
      <c r="B2486" s="0" t="n">
        <v>75</v>
      </c>
      <c r="C2486" s="0" t="n">
        <v>6</v>
      </c>
      <c r="D2486" s="1" t="n">
        <f aca="false">IF(AND(A2486&lt;90,B2486&lt;90,C2486&lt;90,A2486+B2486+C2486=180),1,0)</f>
        <v>0</v>
      </c>
    </row>
    <row r="2487" customFormat="false" ht="15.8" hidden="false" customHeight="false" outlineLevel="0" collapsed="false">
      <c r="A2487" s="0" t="n">
        <v>76</v>
      </c>
      <c r="B2487" s="0" t="n">
        <v>82</v>
      </c>
      <c r="C2487" s="0" t="n">
        <v>22</v>
      </c>
      <c r="D2487" s="1" t="n">
        <f aca="false">IF(AND(A2487&lt;90,B2487&lt;90,C2487&lt;90,A2487+B2487+C2487=180),1,0)</f>
        <v>1</v>
      </c>
    </row>
    <row r="2488" customFormat="false" ht="15.8" hidden="false" customHeight="false" outlineLevel="0" collapsed="false">
      <c r="A2488" s="0" t="n">
        <v>74</v>
      </c>
      <c r="B2488" s="0" t="n">
        <v>100</v>
      </c>
      <c r="C2488" s="0" t="n">
        <v>6</v>
      </c>
      <c r="D2488" s="1" t="n">
        <f aca="false">IF(AND(A2488&lt;90,B2488&lt;90,C2488&lt;90,A2488+B2488+C2488=180),1,0)</f>
        <v>0</v>
      </c>
    </row>
    <row r="2489" customFormat="false" ht="15.8" hidden="false" customHeight="false" outlineLevel="0" collapsed="false">
      <c r="A2489" s="0" t="n">
        <v>97</v>
      </c>
      <c r="B2489" s="0" t="n">
        <v>100</v>
      </c>
      <c r="C2489" s="0" t="n">
        <v>19</v>
      </c>
      <c r="D2489" s="1" t="n">
        <f aca="false">IF(AND(A2489&lt;90,B2489&lt;90,C2489&lt;90,A2489+B2489+C2489=180),1,0)</f>
        <v>0</v>
      </c>
    </row>
    <row r="2490" customFormat="false" ht="15.8" hidden="false" customHeight="false" outlineLevel="0" collapsed="false">
      <c r="A2490" s="0" t="n">
        <v>91</v>
      </c>
      <c r="B2490" s="0" t="n">
        <v>103</v>
      </c>
      <c r="C2490" s="0" t="n">
        <v>13</v>
      </c>
      <c r="D2490" s="1" t="n">
        <f aca="false">IF(AND(A2490&lt;90,B2490&lt;90,C2490&lt;90,A2490+B2490+C2490=180),1,0)</f>
        <v>0</v>
      </c>
    </row>
    <row r="2491" customFormat="false" ht="15.8" hidden="false" customHeight="false" outlineLevel="0" collapsed="false">
      <c r="A2491" s="0" t="n">
        <v>90</v>
      </c>
      <c r="B2491" s="0" t="n">
        <v>105</v>
      </c>
      <c r="C2491" s="0" t="n">
        <v>11</v>
      </c>
      <c r="D2491" s="1" t="n">
        <f aca="false">IF(AND(A2491&lt;90,B2491&lt;90,C2491&lt;90,A2491+B2491+C2491=180),1,0)</f>
        <v>0</v>
      </c>
    </row>
    <row r="2492" customFormat="false" ht="15.8" hidden="false" customHeight="false" outlineLevel="0" collapsed="false">
      <c r="A2492" s="0" t="n">
        <v>100</v>
      </c>
      <c r="B2492" s="0" t="n">
        <v>72</v>
      </c>
      <c r="C2492" s="0" t="n">
        <v>8</v>
      </c>
      <c r="D2492" s="1" t="n">
        <f aca="false">IF(AND(A2492&lt;90,B2492&lt;90,C2492&lt;90,A2492+B2492+C2492=180),1,0)</f>
        <v>0</v>
      </c>
    </row>
    <row r="2493" customFormat="false" ht="15.8" hidden="false" customHeight="false" outlineLevel="0" collapsed="false">
      <c r="A2493" s="0" t="n">
        <v>91</v>
      </c>
      <c r="B2493" s="0" t="n">
        <v>108</v>
      </c>
      <c r="C2493" s="0" t="n">
        <v>18</v>
      </c>
      <c r="D2493" s="1" t="n">
        <f aca="false">IF(AND(A2493&lt;90,B2493&lt;90,C2493&lt;90,A2493+B2493+C2493=180),1,0)</f>
        <v>0</v>
      </c>
    </row>
    <row r="2494" customFormat="false" ht="15.8" hidden="false" customHeight="false" outlineLevel="0" collapsed="false">
      <c r="A2494" s="0" t="n">
        <v>90</v>
      </c>
      <c r="B2494" s="0" t="n">
        <v>88</v>
      </c>
      <c r="C2494" s="0" t="n">
        <v>2</v>
      </c>
      <c r="D2494" s="1" t="n">
        <f aca="false">IF(AND(A2494&lt;90,B2494&lt;90,C2494&lt;90,A2494+B2494+C2494=180),1,0)</f>
        <v>0</v>
      </c>
    </row>
    <row r="2495" customFormat="false" ht="15.8" hidden="false" customHeight="false" outlineLevel="0" collapsed="false">
      <c r="A2495" s="0" t="n">
        <v>82</v>
      </c>
      <c r="B2495" s="0" t="n">
        <v>95</v>
      </c>
      <c r="C2495" s="0" t="n">
        <v>3</v>
      </c>
      <c r="D2495" s="1" t="n">
        <f aca="false">IF(AND(A2495&lt;90,B2495&lt;90,C2495&lt;90,A2495+B2495+C2495=180),1,0)</f>
        <v>0</v>
      </c>
    </row>
    <row r="2496" customFormat="false" ht="15.8" hidden="false" customHeight="false" outlineLevel="0" collapsed="false">
      <c r="A2496" s="0" t="n">
        <v>97</v>
      </c>
      <c r="B2496" s="0" t="n">
        <v>89</v>
      </c>
      <c r="C2496" s="0" t="n">
        <v>9</v>
      </c>
      <c r="D2496" s="1" t="n">
        <f aca="false">IF(AND(A2496&lt;90,B2496&lt;90,C2496&lt;90,A2496+B2496+C2496=180),1,0)</f>
        <v>0</v>
      </c>
    </row>
    <row r="2497" customFormat="false" ht="15.8" hidden="false" customHeight="false" outlineLevel="0" collapsed="false">
      <c r="A2497" s="0" t="n">
        <v>90</v>
      </c>
      <c r="B2497" s="0" t="n">
        <v>91</v>
      </c>
      <c r="C2497" s="0" t="n">
        <v>5</v>
      </c>
      <c r="D2497" s="1" t="n">
        <f aca="false">IF(AND(A2497&lt;90,B2497&lt;90,C2497&lt;90,A2497+B2497+C2497=180),1,0)</f>
        <v>0</v>
      </c>
    </row>
    <row r="2498" customFormat="false" ht="15.8" hidden="false" customHeight="false" outlineLevel="0" collapsed="false">
      <c r="A2498" s="0" t="n">
        <v>81</v>
      </c>
      <c r="B2498" s="0" t="n">
        <v>73</v>
      </c>
      <c r="C2498" s="0" t="n">
        <v>26</v>
      </c>
      <c r="D2498" s="1" t="n">
        <f aca="false">IF(AND(A2498&lt;90,B2498&lt;90,C2498&lt;90,A2498+B2498+C2498=180),1,0)</f>
        <v>1</v>
      </c>
    </row>
    <row r="2499" customFormat="false" ht="15.8" hidden="false" customHeight="false" outlineLevel="0" collapsed="false">
      <c r="A2499" s="0" t="n">
        <v>105</v>
      </c>
      <c r="B2499" s="0" t="n">
        <v>82</v>
      </c>
      <c r="C2499" s="0" t="n">
        <v>11</v>
      </c>
      <c r="D2499" s="1" t="n">
        <f aca="false">IF(AND(A2499&lt;90,B2499&lt;90,C2499&lt;90,A2499+B2499+C2499=180),1,0)</f>
        <v>0</v>
      </c>
    </row>
    <row r="2500" customFormat="false" ht="15.8" hidden="false" customHeight="false" outlineLevel="0" collapsed="false">
      <c r="A2500" s="0" t="n">
        <v>95</v>
      </c>
      <c r="B2500" s="0" t="n">
        <v>79</v>
      </c>
      <c r="C2500" s="0" t="n">
        <v>6</v>
      </c>
      <c r="D2500" s="1" t="n">
        <f aca="false">IF(AND(A2500&lt;90,B2500&lt;90,C2500&lt;90,A2500+B2500+C2500=180),1,0)</f>
        <v>0</v>
      </c>
    </row>
    <row r="2501" customFormat="false" ht="15.8" hidden="false" customHeight="false" outlineLevel="0" collapsed="false">
      <c r="A2501" s="0" t="n">
        <v>83</v>
      </c>
      <c r="B2501" s="0" t="n">
        <v>78</v>
      </c>
      <c r="C2501" s="0" t="n">
        <v>19</v>
      </c>
      <c r="D2501" s="1" t="n">
        <f aca="false">IF(AND(A2501&lt;90,B2501&lt;90,C2501&lt;90,A2501+B2501+C2501=180),1,0)</f>
        <v>1</v>
      </c>
    </row>
    <row r="2502" customFormat="false" ht="15.8" hidden="false" customHeight="false" outlineLevel="0" collapsed="false">
      <c r="A2502" s="0" t="n">
        <v>86</v>
      </c>
      <c r="B2502" s="0" t="n">
        <v>106</v>
      </c>
      <c r="C2502" s="0" t="n">
        <v>19</v>
      </c>
      <c r="D2502" s="1" t="n">
        <f aca="false">IF(AND(A2502&lt;90,B2502&lt;90,C2502&lt;90,A2502+B2502+C2502=180),1,0)</f>
        <v>0</v>
      </c>
    </row>
    <row r="2503" customFormat="false" ht="15.8" hidden="false" customHeight="false" outlineLevel="0" collapsed="false">
      <c r="A2503" s="0" t="n">
        <v>84</v>
      </c>
      <c r="B2503" s="0" t="n">
        <v>108</v>
      </c>
      <c r="C2503" s="0" t="n">
        <v>16</v>
      </c>
      <c r="D2503" s="1" t="n">
        <f aca="false">IF(AND(A2503&lt;90,B2503&lt;90,C2503&lt;90,A2503+B2503+C2503=180),1,0)</f>
        <v>0</v>
      </c>
    </row>
    <row r="2504" customFormat="false" ht="15.8" hidden="false" customHeight="false" outlineLevel="0" collapsed="false">
      <c r="A2504" s="0" t="n">
        <v>89</v>
      </c>
      <c r="B2504" s="0" t="n">
        <v>72</v>
      </c>
      <c r="C2504" s="0" t="n">
        <v>19</v>
      </c>
      <c r="D2504" s="1" t="n">
        <f aca="false">IF(AND(A2504&lt;90,B2504&lt;90,C2504&lt;90,A2504+B2504+C2504=180),1,0)</f>
        <v>1</v>
      </c>
    </row>
    <row r="2505" customFormat="false" ht="15.8" hidden="false" customHeight="false" outlineLevel="0" collapsed="false">
      <c r="A2505" s="0" t="n">
        <v>86</v>
      </c>
      <c r="B2505" s="0" t="n">
        <v>95</v>
      </c>
      <c r="C2505" s="0" t="n">
        <v>7</v>
      </c>
      <c r="D2505" s="1" t="n">
        <f aca="false">IF(AND(A2505&lt;90,B2505&lt;90,C2505&lt;90,A2505+B2505+C2505=180),1,0)</f>
        <v>0</v>
      </c>
    </row>
    <row r="2506" customFormat="false" ht="15.8" hidden="false" customHeight="false" outlineLevel="0" collapsed="false">
      <c r="A2506" s="0" t="n">
        <v>99</v>
      </c>
      <c r="B2506" s="0" t="n">
        <v>104</v>
      </c>
      <c r="C2506" s="0" t="n">
        <v>5</v>
      </c>
      <c r="D2506" s="1" t="n">
        <f aca="false">IF(AND(A2506&lt;90,B2506&lt;90,C2506&lt;90,A2506+B2506+C2506=180),1,0)</f>
        <v>0</v>
      </c>
    </row>
    <row r="2507" customFormat="false" ht="15.8" hidden="false" customHeight="false" outlineLevel="0" collapsed="false">
      <c r="A2507" s="0" t="n">
        <v>96</v>
      </c>
      <c r="B2507" s="0" t="n">
        <v>107</v>
      </c>
      <c r="C2507" s="0" t="n">
        <v>12</v>
      </c>
      <c r="D2507" s="1" t="n">
        <f aca="false">IF(AND(A2507&lt;90,B2507&lt;90,C2507&lt;90,A2507+B2507+C2507=180),1,0)</f>
        <v>0</v>
      </c>
    </row>
    <row r="2508" customFormat="false" ht="15.8" hidden="false" customHeight="false" outlineLevel="0" collapsed="false">
      <c r="A2508" s="0" t="n">
        <v>90</v>
      </c>
      <c r="B2508" s="0" t="n">
        <v>97</v>
      </c>
      <c r="C2508" s="0" t="n">
        <v>10</v>
      </c>
      <c r="D2508" s="1" t="n">
        <f aca="false">IF(AND(A2508&lt;90,B2508&lt;90,C2508&lt;90,A2508+B2508+C2508=180),1,0)</f>
        <v>0</v>
      </c>
    </row>
    <row r="2509" customFormat="false" ht="15.8" hidden="false" customHeight="false" outlineLevel="0" collapsed="false">
      <c r="A2509" s="0" t="n">
        <v>90</v>
      </c>
      <c r="B2509" s="0" t="n">
        <v>105</v>
      </c>
      <c r="C2509" s="0" t="n">
        <v>16</v>
      </c>
      <c r="D2509" s="1" t="n">
        <f aca="false">IF(AND(A2509&lt;90,B2509&lt;90,C2509&lt;90,A2509+B2509+C2509=180),1,0)</f>
        <v>0</v>
      </c>
    </row>
    <row r="2510" customFormat="false" ht="15.8" hidden="false" customHeight="false" outlineLevel="0" collapsed="false">
      <c r="A2510" s="0" t="n">
        <v>110</v>
      </c>
      <c r="B2510" s="0" t="n">
        <v>87</v>
      </c>
      <c r="C2510" s="0" t="n">
        <v>6</v>
      </c>
      <c r="D2510" s="1" t="n">
        <f aca="false">IF(AND(A2510&lt;90,B2510&lt;90,C2510&lt;90,A2510+B2510+C2510=180),1,0)</f>
        <v>0</v>
      </c>
    </row>
    <row r="2511" customFormat="false" ht="15.8" hidden="false" customHeight="false" outlineLevel="0" collapsed="false">
      <c r="A2511" s="0" t="n">
        <v>94</v>
      </c>
      <c r="B2511" s="0" t="n">
        <v>96</v>
      </c>
      <c r="C2511" s="0" t="n">
        <v>8</v>
      </c>
      <c r="D2511" s="1" t="n">
        <f aca="false">IF(AND(A2511&lt;90,B2511&lt;90,C2511&lt;90,A2511+B2511+C2511=180),1,0)</f>
        <v>0</v>
      </c>
    </row>
    <row r="2512" customFormat="false" ht="15.8" hidden="false" customHeight="false" outlineLevel="0" collapsed="false">
      <c r="A2512" s="0" t="n">
        <v>94</v>
      </c>
      <c r="B2512" s="0" t="n">
        <v>99</v>
      </c>
      <c r="C2512" s="0" t="n">
        <v>19</v>
      </c>
      <c r="D2512" s="1" t="n">
        <f aca="false">IF(AND(A2512&lt;90,B2512&lt;90,C2512&lt;90,A2512+B2512+C2512=180),1,0)</f>
        <v>0</v>
      </c>
    </row>
    <row r="2513" customFormat="false" ht="15.8" hidden="false" customHeight="false" outlineLevel="0" collapsed="false">
      <c r="A2513" s="0" t="n">
        <v>72</v>
      </c>
      <c r="B2513" s="0" t="n">
        <v>110</v>
      </c>
      <c r="C2513" s="0" t="n">
        <v>12</v>
      </c>
      <c r="D2513" s="1" t="n">
        <f aca="false">IF(AND(A2513&lt;90,B2513&lt;90,C2513&lt;90,A2513+B2513+C2513=180),1,0)</f>
        <v>0</v>
      </c>
    </row>
    <row r="2514" customFormat="false" ht="15.8" hidden="false" customHeight="false" outlineLevel="0" collapsed="false">
      <c r="A2514" s="0" t="n">
        <v>99</v>
      </c>
      <c r="B2514" s="0" t="n">
        <v>110</v>
      </c>
      <c r="C2514" s="0" t="n">
        <v>6</v>
      </c>
      <c r="D2514" s="1" t="n">
        <f aca="false">IF(AND(A2514&lt;90,B2514&lt;90,C2514&lt;90,A2514+B2514+C2514=180),1,0)</f>
        <v>0</v>
      </c>
    </row>
    <row r="2515" customFormat="false" ht="15.8" hidden="false" customHeight="false" outlineLevel="0" collapsed="false">
      <c r="A2515" s="0" t="n">
        <v>77</v>
      </c>
      <c r="B2515" s="0" t="n">
        <v>109</v>
      </c>
      <c r="C2515" s="0" t="n">
        <v>11</v>
      </c>
      <c r="D2515" s="1" t="n">
        <f aca="false">IF(AND(A2515&lt;90,B2515&lt;90,C2515&lt;90,A2515+B2515+C2515=180),1,0)</f>
        <v>0</v>
      </c>
    </row>
    <row r="2516" customFormat="false" ht="15.8" hidden="false" customHeight="false" outlineLevel="0" collapsed="false">
      <c r="A2516" s="0" t="n">
        <v>106</v>
      </c>
      <c r="B2516" s="0" t="n">
        <v>108</v>
      </c>
      <c r="C2516" s="0" t="n">
        <v>11</v>
      </c>
      <c r="D2516" s="1" t="n">
        <f aca="false">IF(AND(A2516&lt;90,B2516&lt;90,C2516&lt;90,A2516+B2516+C2516=180),1,0)</f>
        <v>0</v>
      </c>
    </row>
    <row r="2517" customFormat="false" ht="15.8" hidden="false" customHeight="false" outlineLevel="0" collapsed="false">
      <c r="A2517" s="0" t="n">
        <v>99</v>
      </c>
      <c r="B2517" s="0" t="n">
        <v>87</v>
      </c>
      <c r="C2517" s="0" t="n">
        <v>8</v>
      </c>
      <c r="D2517" s="1" t="n">
        <f aca="false">IF(AND(A2517&lt;90,B2517&lt;90,C2517&lt;90,A2517+B2517+C2517=180),1,0)</f>
        <v>0</v>
      </c>
    </row>
    <row r="2518" customFormat="false" ht="15.8" hidden="false" customHeight="false" outlineLevel="0" collapsed="false">
      <c r="A2518" s="0" t="n">
        <v>81</v>
      </c>
      <c r="B2518" s="0" t="n">
        <v>93</v>
      </c>
      <c r="C2518" s="0" t="n">
        <v>6</v>
      </c>
      <c r="D2518" s="1" t="n">
        <f aca="false">IF(AND(A2518&lt;90,B2518&lt;90,C2518&lt;90,A2518+B2518+C2518=180),1,0)</f>
        <v>0</v>
      </c>
    </row>
    <row r="2519" customFormat="false" ht="15.8" hidden="false" customHeight="false" outlineLevel="0" collapsed="false">
      <c r="A2519" s="0" t="n">
        <v>109</v>
      </c>
      <c r="B2519" s="0" t="n">
        <v>100</v>
      </c>
      <c r="C2519" s="0" t="n">
        <v>11</v>
      </c>
      <c r="D2519" s="1" t="n">
        <f aca="false">IF(AND(A2519&lt;90,B2519&lt;90,C2519&lt;90,A2519+B2519+C2519=180),1,0)</f>
        <v>0</v>
      </c>
    </row>
    <row r="2520" customFormat="false" ht="15.8" hidden="false" customHeight="false" outlineLevel="0" collapsed="false">
      <c r="A2520" s="0" t="n">
        <v>74</v>
      </c>
      <c r="B2520" s="0" t="n">
        <v>73</v>
      </c>
      <c r="C2520" s="0" t="n">
        <v>33</v>
      </c>
      <c r="D2520" s="1" t="n">
        <f aca="false">IF(AND(A2520&lt;90,B2520&lt;90,C2520&lt;90,A2520+B2520+C2520=180),1,0)</f>
        <v>1</v>
      </c>
    </row>
    <row r="2521" customFormat="false" ht="15.8" hidden="false" customHeight="false" outlineLevel="0" collapsed="false">
      <c r="A2521" s="0" t="n">
        <v>101</v>
      </c>
      <c r="B2521" s="0" t="n">
        <v>108</v>
      </c>
      <c r="C2521" s="0" t="n">
        <v>6</v>
      </c>
      <c r="D2521" s="1" t="n">
        <f aca="false">IF(AND(A2521&lt;90,B2521&lt;90,C2521&lt;90,A2521+B2521+C2521=180),1,0)</f>
        <v>0</v>
      </c>
    </row>
    <row r="2522" customFormat="false" ht="15.8" hidden="false" customHeight="false" outlineLevel="0" collapsed="false">
      <c r="A2522" s="0" t="n">
        <v>107</v>
      </c>
      <c r="B2522" s="0" t="n">
        <v>90</v>
      </c>
      <c r="C2522" s="0" t="n">
        <v>17</v>
      </c>
      <c r="D2522" s="1" t="n">
        <f aca="false">IF(AND(A2522&lt;90,B2522&lt;90,C2522&lt;90,A2522+B2522+C2522=180),1,0)</f>
        <v>0</v>
      </c>
    </row>
    <row r="2523" customFormat="false" ht="15.8" hidden="false" customHeight="false" outlineLevel="0" collapsed="false">
      <c r="A2523" s="0" t="n">
        <v>103</v>
      </c>
      <c r="B2523" s="0" t="n">
        <v>90</v>
      </c>
      <c r="C2523" s="0" t="n">
        <v>5</v>
      </c>
      <c r="D2523" s="1" t="n">
        <f aca="false">IF(AND(A2523&lt;90,B2523&lt;90,C2523&lt;90,A2523+B2523+C2523=180),1,0)</f>
        <v>0</v>
      </c>
    </row>
    <row r="2524" customFormat="false" ht="15.8" hidden="false" customHeight="false" outlineLevel="0" collapsed="false">
      <c r="A2524" s="0" t="n">
        <v>83</v>
      </c>
      <c r="B2524" s="0" t="n">
        <v>71</v>
      </c>
      <c r="C2524" s="0" t="n">
        <v>26</v>
      </c>
      <c r="D2524" s="1" t="n">
        <f aca="false">IF(AND(A2524&lt;90,B2524&lt;90,C2524&lt;90,A2524+B2524+C2524=180),1,0)</f>
        <v>1</v>
      </c>
    </row>
    <row r="2525" customFormat="false" ht="15.8" hidden="false" customHeight="false" outlineLevel="0" collapsed="false">
      <c r="A2525" s="0" t="n">
        <v>74</v>
      </c>
      <c r="B2525" s="0" t="n">
        <v>86</v>
      </c>
      <c r="C2525" s="0" t="n">
        <v>20</v>
      </c>
      <c r="D2525" s="1" t="n">
        <f aca="false">IF(AND(A2525&lt;90,B2525&lt;90,C2525&lt;90,A2525+B2525+C2525=180),1,0)</f>
        <v>1</v>
      </c>
    </row>
    <row r="2526" customFormat="false" ht="15.8" hidden="false" customHeight="false" outlineLevel="0" collapsed="false">
      <c r="A2526" s="0" t="n">
        <v>73</v>
      </c>
      <c r="B2526" s="0" t="n">
        <v>102</v>
      </c>
      <c r="C2526" s="0" t="n">
        <v>5</v>
      </c>
      <c r="D2526" s="1" t="n">
        <f aca="false">IF(AND(A2526&lt;90,B2526&lt;90,C2526&lt;90,A2526+B2526+C2526=180),1,0)</f>
        <v>0</v>
      </c>
    </row>
    <row r="2527" customFormat="false" ht="15.8" hidden="false" customHeight="false" outlineLevel="0" collapsed="false">
      <c r="A2527" s="0" t="n">
        <v>78</v>
      </c>
      <c r="B2527" s="0" t="n">
        <v>109</v>
      </c>
      <c r="C2527" s="0" t="n">
        <v>10</v>
      </c>
      <c r="D2527" s="1" t="n">
        <f aca="false">IF(AND(A2527&lt;90,B2527&lt;90,C2527&lt;90,A2527+B2527+C2527=180),1,0)</f>
        <v>0</v>
      </c>
    </row>
    <row r="2528" customFormat="false" ht="15.8" hidden="false" customHeight="false" outlineLevel="0" collapsed="false">
      <c r="A2528" s="0" t="n">
        <v>90</v>
      </c>
      <c r="B2528" s="0" t="n">
        <v>92</v>
      </c>
      <c r="C2528" s="0" t="n">
        <v>12</v>
      </c>
      <c r="D2528" s="1" t="n">
        <f aca="false">IF(AND(A2528&lt;90,B2528&lt;90,C2528&lt;90,A2528+B2528+C2528=180),1,0)</f>
        <v>0</v>
      </c>
    </row>
    <row r="2529" customFormat="false" ht="15.8" hidden="false" customHeight="false" outlineLevel="0" collapsed="false">
      <c r="A2529" s="0" t="n">
        <v>77</v>
      </c>
      <c r="B2529" s="0" t="n">
        <v>79</v>
      </c>
      <c r="C2529" s="0" t="n">
        <v>24</v>
      </c>
      <c r="D2529" s="1" t="n">
        <f aca="false">IF(AND(A2529&lt;90,B2529&lt;90,C2529&lt;90,A2529+B2529+C2529=180),1,0)</f>
        <v>1</v>
      </c>
    </row>
    <row r="2530" customFormat="false" ht="15.8" hidden="false" customHeight="false" outlineLevel="0" collapsed="false">
      <c r="A2530" s="0" t="n">
        <v>83</v>
      </c>
      <c r="B2530" s="0" t="n">
        <v>83</v>
      </c>
      <c r="C2530" s="0" t="n">
        <v>14</v>
      </c>
      <c r="D2530" s="1" t="n">
        <f aca="false">IF(AND(A2530&lt;90,B2530&lt;90,C2530&lt;90,A2530+B2530+C2530=180),1,0)</f>
        <v>1</v>
      </c>
    </row>
    <row r="2531" customFormat="false" ht="15.8" hidden="false" customHeight="false" outlineLevel="0" collapsed="false">
      <c r="A2531" s="0" t="n">
        <v>96</v>
      </c>
      <c r="B2531" s="0" t="n">
        <v>107</v>
      </c>
      <c r="C2531" s="0" t="n">
        <v>16</v>
      </c>
      <c r="D2531" s="1" t="n">
        <f aca="false">IF(AND(A2531&lt;90,B2531&lt;90,C2531&lt;90,A2531+B2531+C2531=180),1,0)</f>
        <v>0</v>
      </c>
    </row>
    <row r="2532" customFormat="false" ht="15.8" hidden="false" customHeight="false" outlineLevel="0" collapsed="false">
      <c r="A2532" s="0" t="n">
        <v>74</v>
      </c>
      <c r="B2532" s="0" t="n">
        <v>102</v>
      </c>
      <c r="C2532" s="0" t="n">
        <v>4</v>
      </c>
      <c r="D2532" s="1" t="n">
        <f aca="false">IF(AND(A2532&lt;90,B2532&lt;90,C2532&lt;90,A2532+B2532+C2532=180),1,0)</f>
        <v>0</v>
      </c>
    </row>
    <row r="2533" customFormat="false" ht="15.8" hidden="false" customHeight="false" outlineLevel="0" collapsed="false">
      <c r="A2533" s="0" t="n">
        <v>94</v>
      </c>
      <c r="B2533" s="0" t="n">
        <v>81</v>
      </c>
      <c r="C2533" s="0" t="n">
        <v>5</v>
      </c>
      <c r="D2533" s="1" t="n">
        <f aca="false">IF(AND(A2533&lt;90,B2533&lt;90,C2533&lt;90,A2533+B2533+C2533=180),1,0)</f>
        <v>0</v>
      </c>
    </row>
    <row r="2534" customFormat="false" ht="15.8" hidden="false" customHeight="false" outlineLevel="0" collapsed="false">
      <c r="A2534" s="0" t="n">
        <v>87</v>
      </c>
      <c r="B2534" s="0" t="n">
        <v>81</v>
      </c>
      <c r="C2534" s="0" t="n">
        <v>12</v>
      </c>
      <c r="D2534" s="1" t="n">
        <f aca="false">IF(AND(A2534&lt;90,B2534&lt;90,C2534&lt;90,A2534+B2534+C2534=180),1,0)</f>
        <v>1</v>
      </c>
    </row>
    <row r="2535" customFormat="false" ht="15.8" hidden="false" customHeight="false" outlineLevel="0" collapsed="false">
      <c r="A2535" s="0" t="n">
        <v>75</v>
      </c>
      <c r="B2535" s="0" t="n">
        <v>97</v>
      </c>
      <c r="C2535" s="0" t="n">
        <v>8</v>
      </c>
      <c r="D2535" s="1" t="n">
        <f aca="false">IF(AND(A2535&lt;90,B2535&lt;90,C2535&lt;90,A2535+B2535+C2535=180),1,0)</f>
        <v>0</v>
      </c>
    </row>
    <row r="2536" customFormat="false" ht="15.8" hidden="false" customHeight="false" outlineLevel="0" collapsed="false">
      <c r="A2536" s="0" t="n">
        <v>76</v>
      </c>
      <c r="B2536" s="0" t="n">
        <v>71</v>
      </c>
      <c r="C2536" s="0" t="n">
        <v>33</v>
      </c>
      <c r="D2536" s="1" t="n">
        <f aca="false">IF(AND(A2536&lt;90,B2536&lt;90,C2536&lt;90,A2536+B2536+C2536=180),1,0)</f>
        <v>1</v>
      </c>
    </row>
    <row r="2537" customFormat="false" ht="15.8" hidden="false" customHeight="false" outlineLevel="0" collapsed="false">
      <c r="A2537" s="0" t="n">
        <v>87</v>
      </c>
      <c r="B2537" s="0" t="n">
        <v>94</v>
      </c>
      <c r="C2537" s="0" t="n">
        <v>5</v>
      </c>
      <c r="D2537" s="1" t="n">
        <f aca="false">IF(AND(A2537&lt;90,B2537&lt;90,C2537&lt;90,A2537+B2537+C2537=180),1,0)</f>
        <v>0</v>
      </c>
    </row>
    <row r="2538" customFormat="false" ht="15.8" hidden="false" customHeight="false" outlineLevel="0" collapsed="false">
      <c r="A2538" s="0" t="n">
        <v>77</v>
      </c>
      <c r="B2538" s="0" t="n">
        <v>88</v>
      </c>
      <c r="C2538" s="0" t="n">
        <v>15</v>
      </c>
      <c r="D2538" s="1" t="n">
        <f aca="false">IF(AND(A2538&lt;90,B2538&lt;90,C2538&lt;90,A2538+B2538+C2538=180),1,0)</f>
        <v>1</v>
      </c>
    </row>
    <row r="2539" customFormat="false" ht="15.8" hidden="false" customHeight="false" outlineLevel="0" collapsed="false">
      <c r="A2539" s="0" t="n">
        <v>97</v>
      </c>
      <c r="B2539" s="0" t="n">
        <v>71</v>
      </c>
      <c r="C2539" s="0" t="n">
        <v>12</v>
      </c>
      <c r="D2539" s="1" t="n">
        <f aca="false">IF(AND(A2539&lt;90,B2539&lt;90,C2539&lt;90,A2539+B2539+C2539=180),1,0)</f>
        <v>0</v>
      </c>
    </row>
    <row r="2540" customFormat="false" ht="15.8" hidden="false" customHeight="false" outlineLevel="0" collapsed="false">
      <c r="A2540" s="0" t="n">
        <v>82</v>
      </c>
      <c r="B2540" s="0" t="n">
        <v>77</v>
      </c>
      <c r="C2540" s="0" t="n">
        <v>21</v>
      </c>
      <c r="D2540" s="1" t="n">
        <f aca="false">IF(AND(A2540&lt;90,B2540&lt;90,C2540&lt;90,A2540+B2540+C2540=180),1,0)</f>
        <v>1</v>
      </c>
    </row>
    <row r="2541" customFormat="false" ht="15.8" hidden="false" customHeight="false" outlineLevel="0" collapsed="false">
      <c r="A2541" s="0" t="n">
        <v>110</v>
      </c>
      <c r="B2541" s="0" t="n">
        <v>103</v>
      </c>
      <c r="C2541" s="0" t="n">
        <v>16</v>
      </c>
      <c r="D2541" s="1" t="n">
        <f aca="false">IF(AND(A2541&lt;90,B2541&lt;90,C2541&lt;90,A2541+B2541+C2541=180),1,0)</f>
        <v>0</v>
      </c>
    </row>
    <row r="2542" customFormat="false" ht="15.8" hidden="false" customHeight="false" outlineLevel="0" collapsed="false">
      <c r="A2542" s="0" t="n">
        <v>78</v>
      </c>
      <c r="B2542" s="0" t="n">
        <v>96</v>
      </c>
      <c r="C2542" s="0" t="n">
        <v>6</v>
      </c>
      <c r="D2542" s="1" t="n">
        <f aca="false">IF(AND(A2542&lt;90,B2542&lt;90,C2542&lt;90,A2542+B2542+C2542=180),1,0)</f>
        <v>0</v>
      </c>
    </row>
    <row r="2543" customFormat="false" ht="15.8" hidden="false" customHeight="false" outlineLevel="0" collapsed="false">
      <c r="A2543" s="0" t="n">
        <v>110</v>
      </c>
      <c r="B2543" s="0" t="n">
        <v>98</v>
      </c>
      <c r="C2543" s="0" t="n">
        <v>11</v>
      </c>
      <c r="D2543" s="1" t="n">
        <f aca="false">IF(AND(A2543&lt;90,B2543&lt;90,C2543&lt;90,A2543+B2543+C2543=180),1,0)</f>
        <v>0</v>
      </c>
    </row>
    <row r="2544" customFormat="false" ht="15.8" hidden="false" customHeight="false" outlineLevel="0" collapsed="false">
      <c r="A2544" s="0" t="n">
        <v>81</v>
      </c>
      <c r="B2544" s="0" t="n">
        <v>75</v>
      </c>
      <c r="C2544" s="0" t="n">
        <v>24</v>
      </c>
      <c r="D2544" s="1" t="n">
        <f aca="false">IF(AND(A2544&lt;90,B2544&lt;90,C2544&lt;90,A2544+B2544+C2544=180),1,0)</f>
        <v>1</v>
      </c>
    </row>
    <row r="2545" customFormat="false" ht="15.8" hidden="false" customHeight="false" outlineLevel="0" collapsed="false">
      <c r="A2545" s="0" t="n">
        <v>74</v>
      </c>
      <c r="B2545" s="0" t="n">
        <v>87</v>
      </c>
      <c r="C2545" s="0" t="n">
        <v>19</v>
      </c>
      <c r="D2545" s="1" t="n">
        <f aca="false">IF(AND(A2545&lt;90,B2545&lt;90,C2545&lt;90,A2545+B2545+C2545=180),1,0)</f>
        <v>1</v>
      </c>
    </row>
    <row r="2546" customFormat="false" ht="15.8" hidden="false" customHeight="false" outlineLevel="0" collapsed="false">
      <c r="A2546" s="0" t="n">
        <v>71</v>
      </c>
      <c r="B2546" s="0" t="n">
        <v>74</v>
      </c>
      <c r="C2546" s="0" t="n">
        <v>35</v>
      </c>
      <c r="D2546" s="1" t="n">
        <f aca="false">IF(AND(A2546&lt;90,B2546&lt;90,C2546&lt;90,A2546+B2546+C2546=180),1,0)</f>
        <v>1</v>
      </c>
    </row>
    <row r="2547" customFormat="false" ht="15.8" hidden="false" customHeight="false" outlineLevel="0" collapsed="false">
      <c r="A2547" s="0" t="n">
        <v>72</v>
      </c>
      <c r="B2547" s="0" t="n">
        <v>106</v>
      </c>
      <c r="C2547" s="0" t="n">
        <v>2</v>
      </c>
      <c r="D2547" s="1" t="n">
        <f aca="false">IF(AND(A2547&lt;90,B2547&lt;90,C2547&lt;90,A2547+B2547+C2547=180),1,0)</f>
        <v>0</v>
      </c>
    </row>
    <row r="2548" customFormat="false" ht="15.8" hidden="false" customHeight="false" outlineLevel="0" collapsed="false">
      <c r="A2548" s="0" t="n">
        <v>97</v>
      </c>
      <c r="B2548" s="0" t="n">
        <v>98</v>
      </c>
      <c r="C2548" s="0" t="n">
        <v>19</v>
      </c>
      <c r="D2548" s="1" t="n">
        <f aca="false">IF(AND(A2548&lt;90,B2548&lt;90,C2548&lt;90,A2548+B2548+C2548=180),1,0)</f>
        <v>0</v>
      </c>
    </row>
    <row r="2549" customFormat="false" ht="15.8" hidden="false" customHeight="false" outlineLevel="0" collapsed="false">
      <c r="A2549" s="0" t="n">
        <v>75</v>
      </c>
      <c r="B2549" s="0" t="n">
        <v>75</v>
      </c>
      <c r="C2549" s="0" t="n">
        <v>30</v>
      </c>
      <c r="D2549" s="1" t="n">
        <f aca="false">IF(AND(A2549&lt;90,B2549&lt;90,C2549&lt;90,A2549+B2549+C2549=180),1,0)</f>
        <v>1</v>
      </c>
    </row>
    <row r="2550" customFormat="false" ht="15.8" hidden="false" customHeight="false" outlineLevel="0" collapsed="false">
      <c r="A2550" s="0" t="n">
        <v>109</v>
      </c>
      <c r="B2550" s="0" t="n">
        <v>110</v>
      </c>
      <c r="C2550" s="0" t="n">
        <v>16</v>
      </c>
      <c r="D2550" s="1" t="n">
        <f aca="false">IF(AND(A2550&lt;90,B2550&lt;90,C2550&lt;90,A2550+B2550+C2550=180),1,0)</f>
        <v>0</v>
      </c>
    </row>
    <row r="2551" customFormat="false" ht="15.8" hidden="false" customHeight="false" outlineLevel="0" collapsed="false">
      <c r="A2551" s="0" t="n">
        <v>81</v>
      </c>
      <c r="B2551" s="0" t="n">
        <v>96</v>
      </c>
      <c r="C2551" s="0" t="n">
        <v>3</v>
      </c>
      <c r="D2551" s="1" t="n">
        <f aca="false">IF(AND(A2551&lt;90,B2551&lt;90,C2551&lt;90,A2551+B2551+C2551=180),1,0)</f>
        <v>0</v>
      </c>
    </row>
    <row r="2552" customFormat="false" ht="15.8" hidden="false" customHeight="false" outlineLevel="0" collapsed="false">
      <c r="A2552" s="0" t="n">
        <v>90</v>
      </c>
      <c r="B2552" s="0" t="n">
        <v>109</v>
      </c>
      <c r="C2552" s="0" t="n">
        <v>12</v>
      </c>
      <c r="D2552" s="1" t="n">
        <f aca="false">IF(AND(A2552&lt;90,B2552&lt;90,C2552&lt;90,A2552+B2552+C2552=180),1,0)</f>
        <v>0</v>
      </c>
    </row>
    <row r="2553" customFormat="false" ht="15.8" hidden="false" customHeight="false" outlineLevel="0" collapsed="false">
      <c r="A2553" s="0" t="n">
        <v>82</v>
      </c>
      <c r="B2553" s="0" t="n">
        <v>100</v>
      </c>
      <c r="C2553" s="0" t="n">
        <v>5</v>
      </c>
      <c r="D2553" s="1" t="n">
        <f aca="false">IF(AND(A2553&lt;90,B2553&lt;90,C2553&lt;90,A2553+B2553+C2553=180),1,0)</f>
        <v>0</v>
      </c>
    </row>
    <row r="2554" customFormat="false" ht="15.8" hidden="false" customHeight="false" outlineLevel="0" collapsed="false">
      <c r="A2554" s="0" t="n">
        <v>109</v>
      </c>
      <c r="B2554" s="0" t="n">
        <v>72</v>
      </c>
      <c r="C2554" s="0" t="n">
        <v>16</v>
      </c>
      <c r="D2554" s="1" t="n">
        <f aca="false">IF(AND(A2554&lt;90,B2554&lt;90,C2554&lt;90,A2554+B2554+C2554=180),1,0)</f>
        <v>0</v>
      </c>
    </row>
    <row r="2555" customFormat="false" ht="15.8" hidden="false" customHeight="false" outlineLevel="0" collapsed="false">
      <c r="A2555" s="0" t="n">
        <v>81</v>
      </c>
      <c r="B2555" s="0" t="n">
        <v>100</v>
      </c>
      <c r="C2555" s="0" t="n">
        <v>10</v>
      </c>
      <c r="D2555" s="1" t="n">
        <f aca="false">IF(AND(A2555&lt;90,B2555&lt;90,C2555&lt;90,A2555+B2555+C2555=180),1,0)</f>
        <v>0</v>
      </c>
    </row>
    <row r="2556" customFormat="false" ht="15.8" hidden="false" customHeight="false" outlineLevel="0" collapsed="false">
      <c r="A2556" s="0" t="n">
        <v>85</v>
      </c>
      <c r="B2556" s="0" t="n">
        <v>90</v>
      </c>
      <c r="C2556" s="0" t="n">
        <v>5</v>
      </c>
      <c r="D2556" s="1" t="n">
        <f aca="false">IF(AND(A2556&lt;90,B2556&lt;90,C2556&lt;90,A2556+B2556+C2556=180),1,0)</f>
        <v>0</v>
      </c>
    </row>
    <row r="2557" customFormat="false" ht="15.8" hidden="false" customHeight="false" outlineLevel="0" collapsed="false">
      <c r="A2557" s="0" t="n">
        <v>78</v>
      </c>
      <c r="B2557" s="0" t="n">
        <v>92</v>
      </c>
      <c r="C2557" s="0" t="n">
        <v>10</v>
      </c>
      <c r="D2557" s="1" t="n">
        <f aca="false">IF(AND(A2557&lt;90,B2557&lt;90,C2557&lt;90,A2557+B2557+C2557=180),1,0)</f>
        <v>0</v>
      </c>
    </row>
    <row r="2558" customFormat="false" ht="15.8" hidden="false" customHeight="false" outlineLevel="0" collapsed="false">
      <c r="A2558" s="0" t="n">
        <v>76</v>
      </c>
      <c r="B2558" s="0" t="n">
        <v>74</v>
      </c>
      <c r="C2558" s="0" t="n">
        <v>30</v>
      </c>
      <c r="D2558" s="1" t="n">
        <f aca="false">IF(AND(A2558&lt;90,B2558&lt;90,C2558&lt;90,A2558+B2558+C2558=180),1,0)</f>
        <v>1</v>
      </c>
    </row>
    <row r="2559" customFormat="false" ht="15.8" hidden="false" customHeight="false" outlineLevel="0" collapsed="false">
      <c r="A2559" s="0" t="n">
        <v>106</v>
      </c>
      <c r="B2559" s="0" t="n">
        <v>109</v>
      </c>
      <c r="C2559" s="0" t="n">
        <v>10</v>
      </c>
      <c r="D2559" s="1" t="n">
        <f aca="false">IF(AND(A2559&lt;90,B2559&lt;90,C2559&lt;90,A2559+B2559+C2559=180),1,0)</f>
        <v>0</v>
      </c>
    </row>
    <row r="2560" customFormat="false" ht="15.8" hidden="false" customHeight="false" outlineLevel="0" collapsed="false">
      <c r="A2560" s="0" t="n">
        <v>72</v>
      </c>
      <c r="B2560" s="0" t="n">
        <v>79</v>
      </c>
      <c r="C2560" s="0" t="n">
        <v>29</v>
      </c>
      <c r="D2560" s="1" t="n">
        <f aca="false">IF(AND(A2560&lt;90,B2560&lt;90,C2560&lt;90,A2560+B2560+C2560=180),1,0)</f>
        <v>1</v>
      </c>
    </row>
    <row r="2561" customFormat="false" ht="15.8" hidden="false" customHeight="false" outlineLevel="0" collapsed="false">
      <c r="A2561" s="0" t="n">
        <v>88</v>
      </c>
      <c r="B2561" s="0" t="n">
        <v>91</v>
      </c>
      <c r="C2561" s="0" t="n">
        <v>1</v>
      </c>
      <c r="D2561" s="1" t="n">
        <f aca="false">IF(AND(A2561&lt;90,B2561&lt;90,C2561&lt;90,A2561+B2561+C2561=180),1,0)</f>
        <v>0</v>
      </c>
    </row>
    <row r="2562" customFormat="false" ht="15.8" hidden="false" customHeight="false" outlineLevel="0" collapsed="false">
      <c r="A2562" s="0" t="n">
        <v>72</v>
      </c>
      <c r="B2562" s="0" t="n">
        <v>95</v>
      </c>
      <c r="C2562" s="0" t="n">
        <v>13</v>
      </c>
      <c r="D2562" s="1" t="n">
        <f aca="false">IF(AND(A2562&lt;90,B2562&lt;90,C2562&lt;90,A2562+B2562+C2562=180),1,0)</f>
        <v>0</v>
      </c>
    </row>
    <row r="2563" customFormat="false" ht="15.8" hidden="false" customHeight="false" outlineLevel="0" collapsed="false">
      <c r="A2563" s="0" t="n">
        <v>100</v>
      </c>
      <c r="B2563" s="0" t="n">
        <v>77</v>
      </c>
      <c r="C2563" s="0" t="n">
        <v>3</v>
      </c>
      <c r="D2563" s="1" t="n">
        <f aca="false">IF(AND(A2563&lt;90,B2563&lt;90,C2563&lt;90,A2563+B2563+C2563=180),1,0)</f>
        <v>0</v>
      </c>
    </row>
    <row r="2564" customFormat="false" ht="15.8" hidden="false" customHeight="false" outlineLevel="0" collapsed="false">
      <c r="A2564" s="0" t="n">
        <v>87</v>
      </c>
      <c r="B2564" s="0" t="n">
        <v>100</v>
      </c>
      <c r="C2564" s="0" t="n">
        <v>19</v>
      </c>
      <c r="D2564" s="1" t="n">
        <f aca="false">IF(AND(A2564&lt;90,B2564&lt;90,C2564&lt;90,A2564+B2564+C2564=180),1,0)</f>
        <v>0</v>
      </c>
    </row>
    <row r="2565" customFormat="false" ht="15.8" hidden="false" customHeight="false" outlineLevel="0" collapsed="false">
      <c r="A2565" s="0" t="n">
        <v>80</v>
      </c>
      <c r="B2565" s="0" t="n">
        <v>104</v>
      </c>
      <c r="C2565" s="0" t="n">
        <v>5</v>
      </c>
      <c r="D2565" s="1" t="n">
        <f aca="false">IF(AND(A2565&lt;90,B2565&lt;90,C2565&lt;90,A2565+B2565+C2565=180),1,0)</f>
        <v>0</v>
      </c>
    </row>
    <row r="2566" customFormat="false" ht="15.8" hidden="false" customHeight="false" outlineLevel="0" collapsed="false">
      <c r="A2566" s="0" t="n">
        <v>102</v>
      </c>
      <c r="B2566" s="0" t="n">
        <v>105</v>
      </c>
      <c r="C2566" s="0" t="n">
        <v>13</v>
      </c>
      <c r="D2566" s="1" t="n">
        <f aca="false">IF(AND(A2566&lt;90,B2566&lt;90,C2566&lt;90,A2566+B2566+C2566=180),1,0)</f>
        <v>0</v>
      </c>
    </row>
    <row r="2567" customFormat="false" ht="15.8" hidden="false" customHeight="false" outlineLevel="0" collapsed="false">
      <c r="A2567" s="0" t="n">
        <v>89</v>
      </c>
      <c r="B2567" s="0" t="n">
        <v>85</v>
      </c>
      <c r="C2567" s="0" t="n">
        <v>6</v>
      </c>
      <c r="D2567" s="1" t="n">
        <f aca="false">IF(AND(A2567&lt;90,B2567&lt;90,C2567&lt;90,A2567+B2567+C2567=180),1,0)</f>
        <v>1</v>
      </c>
    </row>
    <row r="2568" customFormat="false" ht="15.8" hidden="false" customHeight="false" outlineLevel="0" collapsed="false">
      <c r="A2568" s="0" t="n">
        <v>104</v>
      </c>
      <c r="B2568" s="0" t="n">
        <v>86</v>
      </c>
      <c r="C2568" s="0" t="n">
        <v>17</v>
      </c>
      <c r="D2568" s="1" t="n">
        <f aca="false">IF(AND(A2568&lt;90,B2568&lt;90,C2568&lt;90,A2568+B2568+C2568=180),1,0)</f>
        <v>0</v>
      </c>
    </row>
    <row r="2569" customFormat="false" ht="15.8" hidden="false" customHeight="false" outlineLevel="0" collapsed="false">
      <c r="A2569" s="0" t="n">
        <v>101</v>
      </c>
      <c r="B2569" s="0" t="n">
        <v>86</v>
      </c>
      <c r="C2569" s="0" t="n">
        <v>11</v>
      </c>
      <c r="D2569" s="1" t="n">
        <f aca="false">IF(AND(A2569&lt;90,B2569&lt;90,C2569&lt;90,A2569+B2569+C2569=180),1,0)</f>
        <v>0</v>
      </c>
    </row>
    <row r="2570" customFormat="false" ht="15.8" hidden="false" customHeight="false" outlineLevel="0" collapsed="false">
      <c r="A2570" s="0" t="n">
        <v>104</v>
      </c>
      <c r="B2570" s="0" t="n">
        <v>81</v>
      </c>
      <c r="C2570" s="0" t="n">
        <v>13</v>
      </c>
      <c r="D2570" s="1" t="n">
        <f aca="false">IF(AND(A2570&lt;90,B2570&lt;90,C2570&lt;90,A2570+B2570+C2570=180),1,0)</f>
        <v>0</v>
      </c>
    </row>
    <row r="2571" customFormat="false" ht="15.8" hidden="false" customHeight="false" outlineLevel="0" collapsed="false">
      <c r="A2571" s="0" t="n">
        <v>60</v>
      </c>
      <c r="B2571" s="0" t="n">
        <v>60</v>
      </c>
      <c r="C2571" s="0" t="n">
        <v>60</v>
      </c>
      <c r="D2571" s="1" t="n">
        <f aca="false">IF(AND(A2571&lt;90,B2571&lt;90,C2571&lt;90,A2571+B2571+C2571=180),1,0)</f>
        <v>1</v>
      </c>
    </row>
    <row r="2572" customFormat="false" ht="15.8" hidden="false" customHeight="false" outlineLevel="0" collapsed="false">
      <c r="A2572" s="0" t="n">
        <v>101</v>
      </c>
      <c r="B2572" s="0" t="n">
        <v>108</v>
      </c>
      <c r="C2572" s="0" t="n">
        <v>11</v>
      </c>
      <c r="D2572" s="1" t="n">
        <f aca="false">IF(AND(A2572&lt;90,B2572&lt;90,C2572&lt;90,A2572+B2572+C2572=180),1,0)</f>
        <v>0</v>
      </c>
    </row>
    <row r="2573" customFormat="false" ht="15.8" hidden="false" customHeight="false" outlineLevel="0" collapsed="false">
      <c r="A2573" s="0" t="n">
        <v>99</v>
      </c>
      <c r="B2573" s="0" t="n">
        <v>76</v>
      </c>
      <c r="C2573" s="0" t="n">
        <v>5</v>
      </c>
      <c r="D2573" s="1" t="n">
        <f aca="false">IF(AND(A2573&lt;90,B2573&lt;90,C2573&lt;90,A2573+B2573+C2573=180),1,0)</f>
        <v>0</v>
      </c>
    </row>
    <row r="2574" customFormat="false" ht="15.8" hidden="false" customHeight="false" outlineLevel="0" collapsed="false">
      <c r="A2574" s="0" t="n">
        <v>96</v>
      </c>
      <c r="B2574" s="0" t="n">
        <v>72</v>
      </c>
      <c r="C2574" s="0" t="n">
        <v>12</v>
      </c>
      <c r="D2574" s="1" t="n">
        <f aca="false">IF(AND(A2574&lt;90,B2574&lt;90,C2574&lt;90,A2574+B2574+C2574=180),1,0)</f>
        <v>0</v>
      </c>
    </row>
    <row r="2575" customFormat="false" ht="15.8" hidden="false" customHeight="false" outlineLevel="0" collapsed="false">
      <c r="A2575" s="0" t="n">
        <v>82</v>
      </c>
      <c r="B2575" s="0" t="n">
        <v>108</v>
      </c>
      <c r="C2575" s="0" t="n">
        <v>17</v>
      </c>
      <c r="D2575" s="1" t="n">
        <f aca="false">IF(AND(A2575&lt;90,B2575&lt;90,C2575&lt;90,A2575+B2575+C2575=180),1,0)</f>
        <v>0</v>
      </c>
    </row>
    <row r="2576" customFormat="false" ht="15.8" hidden="false" customHeight="false" outlineLevel="0" collapsed="false">
      <c r="A2576" s="0" t="n">
        <v>102</v>
      </c>
      <c r="B2576" s="0" t="n">
        <v>109</v>
      </c>
      <c r="C2576" s="0" t="n">
        <v>17</v>
      </c>
      <c r="D2576" s="1" t="n">
        <f aca="false">IF(AND(A2576&lt;90,B2576&lt;90,C2576&lt;90,A2576+B2576+C2576=180),1,0)</f>
        <v>0</v>
      </c>
    </row>
    <row r="2577" customFormat="false" ht="15.8" hidden="false" customHeight="false" outlineLevel="0" collapsed="false">
      <c r="A2577" s="0" t="n">
        <v>78</v>
      </c>
      <c r="B2577" s="0" t="n">
        <v>79</v>
      </c>
      <c r="C2577" s="0" t="n">
        <v>23</v>
      </c>
      <c r="D2577" s="1" t="n">
        <f aca="false">IF(AND(A2577&lt;90,B2577&lt;90,C2577&lt;90,A2577+B2577+C2577=180),1,0)</f>
        <v>1</v>
      </c>
    </row>
    <row r="2578" customFormat="false" ht="15.8" hidden="false" customHeight="false" outlineLevel="0" collapsed="false">
      <c r="A2578" s="0" t="n">
        <v>84</v>
      </c>
      <c r="B2578" s="0" t="n">
        <v>86</v>
      </c>
      <c r="C2578" s="0" t="n">
        <v>10</v>
      </c>
      <c r="D2578" s="1" t="n">
        <f aca="false">IF(AND(A2578&lt;90,B2578&lt;90,C2578&lt;90,A2578+B2578+C2578=180),1,0)</f>
        <v>1</v>
      </c>
    </row>
    <row r="2579" customFormat="false" ht="15.8" hidden="false" customHeight="false" outlineLevel="0" collapsed="false">
      <c r="A2579" s="0" t="n">
        <v>105</v>
      </c>
      <c r="B2579" s="0" t="n">
        <v>104</v>
      </c>
      <c r="C2579" s="0" t="n">
        <v>17</v>
      </c>
      <c r="D2579" s="1" t="n">
        <f aca="false">IF(AND(A2579&lt;90,B2579&lt;90,C2579&lt;90,A2579+B2579+C2579=180),1,0)</f>
        <v>0</v>
      </c>
    </row>
    <row r="2580" customFormat="false" ht="15.8" hidden="false" customHeight="false" outlineLevel="0" collapsed="false">
      <c r="A2580" s="0" t="n">
        <v>101</v>
      </c>
      <c r="B2580" s="0" t="n">
        <v>74</v>
      </c>
      <c r="C2580" s="0" t="n">
        <v>5</v>
      </c>
      <c r="D2580" s="1" t="n">
        <f aca="false">IF(AND(A2580&lt;90,B2580&lt;90,C2580&lt;90,A2580+B2580+C2580=180),1,0)</f>
        <v>0</v>
      </c>
    </row>
    <row r="2581" customFormat="false" ht="15.8" hidden="false" customHeight="false" outlineLevel="0" collapsed="false">
      <c r="A2581" s="0" t="n">
        <v>101</v>
      </c>
      <c r="B2581" s="0" t="n">
        <v>79</v>
      </c>
      <c r="C2581" s="0" t="n">
        <v>15</v>
      </c>
      <c r="D2581" s="1" t="n">
        <f aca="false">IF(AND(A2581&lt;90,B2581&lt;90,C2581&lt;90,A2581+B2581+C2581=180),1,0)</f>
        <v>0</v>
      </c>
    </row>
    <row r="2582" customFormat="false" ht="15.8" hidden="false" customHeight="false" outlineLevel="0" collapsed="false">
      <c r="A2582" s="0" t="n">
        <v>81</v>
      </c>
      <c r="B2582" s="0" t="n">
        <v>108</v>
      </c>
      <c r="C2582" s="0" t="n">
        <v>16</v>
      </c>
      <c r="D2582" s="1" t="n">
        <f aca="false">IF(AND(A2582&lt;90,B2582&lt;90,C2582&lt;90,A2582+B2582+C2582=180),1,0)</f>
        <v>0</v>
      </c>
    </row>
    <row r="2583" customFormat="false" ht="15.8" hidden="false" customHeight="false" outlineLevel="0" collapsed="false">
      <c r="A2583" s="0" t="n">
        <v>99</v>
      </c>
      <c r="B2583" s="0" t="n">
        <v>97</v>
      </c>
      <c r="C2583" s="0" t="n">
        <v>12</v>
      </c>
      <c r="D2583" s="1" t="n">
        <f aca="false">IF(AND(A2583&lt;90,B2583&lt;90,C2583&lt;90,A2583+B2583+C2583=180),1,0)</f>
        <v>0</v>
      </c>
    </row>
    <row r="2584" customFormat="false" ht="15.8" hidden="false" customHeight="false" outlineLevel="0" collapsed="false">
      <c r="A2584" s="0" t="n">
        <v>102</v>
      </c>
      <c r="B2584" s="0" t="n">
        <v>74</v>
      </c>
      <c r="C2584" s="0" t="n">
        <v>4</v>
      </c>
      <c r="D2584" s="1" t="n">
        <f aca="false">IF(AND(A2584&lt;90,B2584&lt;90,C2584&lt;90,A2584+B2584+C2584=180),1,0)</f>
        <v>0</v>
      </c>
    </row>
    <row r="2585" customFormat="false" ht="15.8" hidden="false" customHeight="false" outlineLevel="0" collapsed="false">
      <c r="A2585" s="0" t="n">
        <v>100</v>
      </c>
      <c r="B2585" s="0" t="n">
        <v>72</v>
      </c>
      <c r="C2585" s="0" t="n">
        <v>8</v>
      </c>
      <c r="D2585" s="1" t="n">
        <f aca="false">IF(AND(A2585&lt;90,B2585&lt;90,C2585&lt;90,A2585+B2585+C2585=180),1,0)</f>
        <v>0</v>
      </c>
    </row>
    <row r="2586" customFormat="false" ht="15.8" hidden="false" customHeight="false" outlineLevel="0" collapsed="false">
      <c r="A2586" s="0" t="n">
        <v>90</v>
      </c>
      <c r="B2586" s="0" t="n">
        <v>95</v>
      </c>
      <c r="C2586" s="0" t="n">
        <v>17</v>
      </c>
      <c r="D2586" s="1" t="n">
        <f aca="false">IF(AND(A2586&lt;90,B2586&lt;90,C2586&lt;90,A2586+B2586+C2586=180),1,0)</f>
        <v>0</v>
      </c>
    </row>
    <row r="2587" customFormat="false" ht="15.8" hidden="false" customHeight="false" outlineLevel="0" collapsed="false">
      <c r="A2587" s="0" t="n">
        <v>85</v>
      </c>
      <c r="B2587" s="0" t="n">
        <v>108</v>
      </c>
      <c r="C2587" s="0" t="n">
        <v>13</v>
      </c>
      <c r="D2587" s="1" t="n">
        <f aca="false">IF(AND(A2587&lt;90,B2587&lt;90,C2587&lt;90,A2587+B2587+C2587=180),1,0)</f>
        <v>0</v>
      </c>
    </row>
    <row r="2588" customFormat="false" ht="15.8" hidden="false" customHeight="false" outlineLevel="0" collapsed="false">
      <c r="A2588" s="0" t="n">
        <v>82</v>
      </c>
      <c r="B2588" s="0" t="n">
        <v>81</v>
      </c>
      <c r="C2588" s="0" t="n">
        <v>17</v>
      </c>
      <c r="D2588" s="1" t="n">
        <f aca="false">IF(AND(A2588&lt;90,B2588&lt;90,C2588&lt;90,A2588+B2588+C2588=180),1,0)</f>
        <v>1</v>
      </c>
    </row>
    <row r="2589" customFormat="false" ht="15.8" hidden="false" customHeight="false" outlineLevel="0" collapsed="false">
      <c r="A2589" s="0" t="n">
        <v>108</v>
      </c>
      <c r="B2589" s="0" t="n">
        <v>96</v>
      </c>
      <c r="C2589" s="0" t="n">
        <v>6</v>
      </c>
      <c r="D2589" s="1" t="n">
        <f aca="false">IF(AND(A2589&lt;90,B2589&lt;90,C2589&lt;90,A2589+B2589+C2589=180),1,0)</f>
        <v>0</v>
      </c>
    </row>
    <row r="2590" customFormat="false" ht="15.8" hidden="false" customHeight="false" outlineLevel="0" collapsed="false">
      <c r="A2590" s="0" t="n">
        <v>108</v>
      </c>
      <c r="B2590" s="0" t="n">
        <v>92</v>
      </c>
      <c r="C2590" s="0" t="n">
        <v>9</v>
      </c>
      <c r="D2590" s="1" t="n">
        <f aca="false">IF(AND(A2590&lt;90,B2590&lt;90,C2590&lt;90,A2590+B2590+C2590=180),1,0)</f>
        <v>0</v>
      </c>
    </row>
    <row r="2591" customFormat="false" ht="15.8" hidden="false" customHeight="false" outlineLevel="0" collapsed="false">
      <c r="A2591" s="0" t="n">
        <v>76</v>
      </c>
      <c r="B2591" s="0" t="n">
        <v>92</v>
      </c>
      <c r="C2591" s="0" t="n">
        <v>12</v>
      </c>
      <c r="D2591" s="1" t="n">
        <f aca="false">IF(AND(A2591&lt;90,B2591&lt;90,C2591&lt;90,A2591+B2591+C2591=180),1,0)</f>
        <v>0</v>
      </c>
    </row>
    <row r="2592" customFormat="false" ht="15.8" hidden="false" customHeight="false" outlineLevel="0" collapsed="false">
      <c r="A2592" s="0" t="n">
        <v>107</v>
      </c>
      <c r="B2592" s="0" t="n">
        <v>88</v>
      </c>
      <c r="C2592" s="0" t="n">
        <v>12</v>
      </c>
      <c r="D2592" s="1" t="n">
        <f aca="false">IF(AND(A2592&lt;90,B2592&lt;90,C2592&lt;90,A2592+B2592+C2592=180),1,0)</f>
        <v>0</v>
      </c>
    </row>
    <row r="2593" customFormat="false" ht="15.8" hidden="false" customHeight="false" outlineLevel="0" collapsed="false">
      <c r="A2593" s="0" t="n">
        <v>76</v>
      </c>
      <c r="B2593" s="0" t="n">
        <v>108</v>
      </c>
      <c r="C2593" s="0" t="n">
        <v>11</v>
      </c>
      <c r="D2593" s="1" t="n">
        <f aca="false">IF(AND(A2593&lt;90,B2593&lt;90,C2593&lt;90,A2593+B2593+C2593=180),1,0)</f>
        <v>0</v>
      </c>
    </row>
    <row r="2594" customFormat="false" ht="15.8" hidden="false" customHeight="false" outlineLevel="0" collapsed="false">
      <c r="A2594" s="0" t="n">
        <v>81</v>
      </c>
      <c r="B2594" s="0" t="n">
        <v>74</v>
      </c>
      <c r="C2594" s="0" t="n">
        <v>25</v>
      </c>
      <c r="D2594" s="1" t="n">
        <f aca="false">IF(AND(A2594&lt;90,B2594&lt;90,C2594&lt;90,A2594+B2594+C2594=180),1,0)</f>
        <v>1</v>
      </c>
    </row>
    <row r="2595" customFormat="false" ht="15.8" hidden="false" customHeight="false" outlineLevel="0" collapsed="false">
      <c r="A2595" s="0" t="n">
        <v>96</v>
      </c>
      <c r="B2595" s="0" t="n">
        <v>81</v>
      </c>
      <c r="C2595" s="0" t="n">
        <v>3</v>
      </c>
      <c r="D2595" s="1" t="n">
        <f aca="false">IF(AND(A2595&lt;90,B2595&lt;90,C2595&lt;90,A2595+B2595+C2595=180),1,0)</f>
        <v>0</v>
      </c>
    </row>
    <row r="2596" customFormat="false" ht="15.8" hidden="false" customHeight="false" outlineLevel="0" collapsed="false">
      <c r="A2596" s="0" t="n">
        <v>104</v>
      </c>
      <c r="B2596" s="0" t="n">
        <v>85</v>
      </c>
      <c r="C2596" s="0" t="n">
        <v>7</v>
      </c>
      <c r="D2596" s="1" t="n">
        <f aca="false">IF(AND(A2596&lt;90,B2596&lt;90,C2596&lt;90,A2596+B2596+C2596=180),1,0)</f>
        <v>0</v>
      </c>
    </row>
    <row r="2597" customFormat="false" ht="15.8" hidden="false" customHeight="false" outlineLevel="0" collapsed="false">
      <c r="A2597" s="0" t="n">
        <v>80</v>
      </c>
      <c r="B2597" s="0" t="n">
        <v>99</v>
      </c>
      <c r="C2597" s="0" t="n">
        <v>1</v>
      </c>
      <c r="D2597" s="1" t="n">
        <f aca="false">IF(AND(A2597&lt;90,B2597&lt;90,C2597&lt;90,A2597+B2597+C2597=180),1,0)</f>
        <v>0</v>
      </c>
    </row>
    <row r="2598" customFormat="false" ht="15.8" hidden="false" customHeight="false" outlineLevel="0" collapsed="false">
      <c r="A2598" s="0" t="n">
        <v>109</v>
      </c>
      <c r="B2598" s="0" t="n">
        <v>88</v>
      </c>
      <c r="C2598" s="0" t="n">
        <v>8</v>
      </c>
      <c r="D2598" s="1" t="n">
        <f aca="false">IF(AND(A2598&lt;90,B2598&lt;90,C2598&lt;90,A2598+B2598+C2598=180),1,0)</f>
        <v>0</v>
      </c>
    </row>
    <row r="2599" customFormat="false" ht="15.8" hidden="false" customHeight="false" outlineLevel="0" collapsed="false">
      <c r="A2599" s="0" t="n">
        <v>96</v>
      </c>
      <c r="B2599" s="0" t="n">
        <v>87</v>
      </c>
      <c r="C2599" s="0" t="n">
        <v>7</v>
      </c>
      <c r="D2599" s="1" t="n">
        <f aca="false">IF(AND(A2599&lt;90,B2599&lt;90,C2599&lt;90,A2599+B2599+C2599=180),1,0)</f>
        <v>0</v>
      </c>
    </row>
    <row r="2600" customFormat="false" ht="15.8" hidden="false" customHeight="false" outlineLevel="0" collapsed="false">
      <c r="A2600" s="0" t="n">
        <v>106</v>
      </c>
      <c r="B2600" s="0" t="n">
        <v>105</v>
      </c>
      <c r="C2600" s="0" t="n">
        <v>6</v>
      </c>
      <c r="D2600" s="1" t="n">
        <f aca="false">IF(AND(A2600&lt;90,B2600&lt;90,C2600&lt;90,A2600+B2600+C2600=180),1,0)</f>
        <v>0</v>
      </c>
    </row>
    <row r="2601" customFormat="false" ht="15.8" hidden="false" customHeight="false" outlineLevel="0" collapsed="false">
      <c r="A2601" s="0" t="n">
        <v>89</v>
      </c>
      <c r="B2601" s="0" t="n">
        <v>98</v>
      </c>
      <c r="C2601" s="0" t="n">
        <v>8</v>
      </c>
      <c r="D2601" s="1" t="n">
        <f aca="false">IF(AND(A2601&lt;90,B2601&lt;90,C2601&lt;90,A2601+B2601+C2601=180),1,0)</f>
        <v>0</v>
      </c>
    </row>
    <row r="2602" customFormat="false" ht="15.8" hidden="false" customHeight="false" outlineLevel="0" collapsed="false">
      <c r="A2602" s="0" t="n">
        <v>103</v>
      </c>
      <c r="B2602" s="0" t="n">
        <v>102</v>
      </c>
      <c r="C2602" s="0" t="n">
        <v>12</v>
      </c>
      <c r="D2602" s="1" t="n">
        <f aca="false">IF(AND(A2602&lt;90,B2602&lt;90,C2602&lt;90,A2602+B2602+C2602=180),1,0)</f>
        <v>0</v>
      </c>
    </row>
    <row r="2603" customFormat="false" ht="15.8" hidden="false" customHeight="false" outlineLevel="0" collapsed="false">
      <c r="A2603" s="0" t="n">
        <v>75</v>
      </c>
      <c r="B2603" s="0" t="n">
        <v>71</v>
      </c>
      <c r="C2603" s="0" t="n">
        <v>34</v>
      </c>
      <c r="D2603" s="1" t="n">
        <f aca="false">IF(AND(A2603&lt;90,B2603&lt;90,C2603&lt;90,A2603+B2603+C2603=180),1,0)</f>
        <v>1</v>
      </c>
    </row>
    <row r="2604" customFormat="false" ht="15.8" hidden="false" customHeight="false" outlineLevel="0" collapsed="false">
      <c r="A2604" s="0" t="n">
        <v>103</v>
      </c>
      <c r="B2604" s="0" t="n">
        <v>71</v>
      </c>
      <c r="C2604" s="0" t="n">
        <v>6</v>
      </c>
      <c r="D2604" s="1" t="n">
        <f aca="false">IF(AND(A2604&lt;90,B2604&lt;90,C2604&lt;90,A2604+B2604+C2604=180),1,0)</f>
        <v>0</v>
      </c>
    </row>
    <row r="2605" customFormat="false" ht="15.8" hidden="false" customHeight="false" outlineLevel="0" collapsed="false">
      <c r="A2605" s="0" t="n">
        <v>91</v>
      </c>
      <c r="B2605" s="0" t="n">
        <v>74</v>
      </c>
      <c r="C2605" s="0" t="n">
        <v>15</v>
      </c>
      <c r="D2605" s="1" t="n">
        <f aca="false">IF(AND(A2605&lt;90,B2605&lt;90,C2605&lt;90,A2605+B2605+C2605=180),1,0)</f>
        <v>0</v>
      </c>
    </row>
    <row r="2606" customFormat="false" ht="15.8" hidden="false" customHeight="false" outlineLevel="0" collapsed="false">
      <c r="A2606" s="0" t="n">
        <v>104</v>
      </c>
      <c r="B2606" s="0" t="n">
        <v>91</v>
      </c>
      <c r="C2606" s="0" t="n">
        <v>6</v>
      </c>
      <c r="D2606" s="1" t="n">
        <f aca="false">IF(AND(A2606&lt;90,B2606&lt;90,C2606&lt;90,A2606+B2606+C2606=180),1,0)</f>
        <v>0</v>
      </c>
    </row>
    <row r="2607" customFormat="false" ht="15.8" hidden="false" customHeight="false" outlineLevel="0" collapsed="false">
      <c r="A2607" s="0" t="n">
        <v>86</v>
      </c>
      <c r="B2607" s="0" t="n">
        <v>109</v>
      </c>
      <c r="C2607" s="0" t="n">
        <v>19</v>
      </c>
      <c r="D2607" s="1" t="n">
        <f aca="false">IF(AND(A2607&lt;90,B2607&lt;90,C2607&lt;90,A2607+B2607+C2607=180),1,0)</f>
        <v>0</v>
      </c>
    </row>
    <row r="2608" customFormat="false" ht="15.8" hidden="false" customHeight="false" outlineLevel="0" collapsed="false">
      <c r="A2608" s="0" t="n">
        <v>91</v>
      </c>
      <c r="B2608" s="0" t="n">
        <v>91</v>
      </c>
      <c r="C2608" s="0" t="n">
        <v>12</v>
      </c>
      <c r="D2608" s="1" t="n">
        <f aca="false">IF(AND(A2608&lt;90,B2608&lt;90,C2608&lt;90,A2608+B2608+C2608=180),1,0)</f>
        <v>0</v>
      </c>
    </row>
    <row r="2609" customFormat="false" ht="15.8" hidden="false" customHeight="false" outlineLevel="0" collapsed="false">
      <c r="A2609" s="0" t="n">
        <v>95</v>
      </c>
      <c r="B2609" s="0" t="n">
        <v>85</v>
      </c>
      <c r="C2609" s="0" t="n">
        <v>16</v>
      </c>
      <c r="D2609" s="1" t="n">
        <f aca="false">IF(AND(A2609&lt;90,B2609&lt;90,C2609&lt;90,A2609+B2609+C2609=180),1,0)</f>
        <v>0</v>
      </c>
    </row>
    <row r="2610" customFormat="false" ht="15.8" hidden="false" customHeight="false" outlineLevel="0" collapsed="false">
      <c r="A2610" s="0" t="n">
        <v>98</v>
      </c>
      <c r="B2610" s="0" t="n">
        <v>103</v>
      </c>
      <c r="C2610" s="0" t="n">
        <v>8</v>
      </c>
      <c r="D2610" s="1" t="n">
        <f aca="false">IF(AND(A2610&lt;90,B2610&lt;90,C2610&lt;90,A2610+B2610+C2610=180),1,0)</f>
        <v>0</v>
      </c>
    </row>
    <row r="2611" customFormat="false" ht="15.8" hidden="false" customHeight="false" outlineLevel="0" collapsed="false">
      <c r="A2611" s="0" t="n">
        <v>89</v>
      </c>
      <c r="B2611" s="0" t="n">
        <v>73</v>
      </c>
      <c r="C2611" s="0" t="n">
        <v>18</v>
      </c>
      <c r="D2611" s="1" t="n">
        <f aca="false">IF(AND(A2611&lt;90,B2611&lt;90,C2611&lt;90,A2611+B2611+C2611=180),1,0)</f>
        <v>1</v>
      </c>
    </row>
    <row r="2612" customFormat="false" ht="15.8" hidden="false" customHeight="false" outlineLevel="0" collapsed="false">
      <c r="A2612" s="0" t="n">
        <v>101</v>
      </c>
      <c r="B2612" s="0" t="n">
        <v>100</v>
      </c>
      <c r="C2612" s="0" t="n">
        <v>12</v>
      </c>
      <c r="D2612" s="1" t="n">
        <f aca="false">IF(AND(A2612&lt;90,B2612&lt;90,C2612&lt;90,A2612+B2612+C2612=180),1,0)</f>
        <v>0</v>
      </c>
    </row>
    <row r="2613" customFormat="false" ht="15.8" hidden="false" customHeight="false" outlineLevel="0" collapsed="false">
      <c r="A2613" s="0" t="n">
        <v>96</v>
      </c>
      <c r="B2613" s="0" t="n">
        <v>109</v>
      </c>
      <c r="C2613" s="0" t="n">
        <v>19</v>
      </c>
      <c r="D2613" s="1" t="n">
        <f aca="false">IF(AND(A2613&lt;90,B2613&lt;90,C2613&lt;90,A2613+B2613+C2613=180),1,0)</f>
        <v>0</v>
      </c>
    </row>
    <row r="2614" customFormat="false" ht="15.8" hidden="false" customHeight="false" outlineLevel="0" collapsed="false">
      <c r="A2614" s="0" t="n">
        <v>107</v>
      </c>
      <c r="B2614" s="0" t="n">
        <v>101</v>
      </c>
      <c r="C2614" s="0" t="n">
        <v>14</v>
      </c>
      <c r="D2614" s="1" t="n">
        <f aca="false">IF(AND(A2614&lt;90,B2614&lt;90,C2614&lt;90,A2614+B2614+C2614=180),1,0)</f>
        <v>0</v>
      </c>
    </row>
    <row r="2615" customFormat="false" ht="15.8" hidden="false" customHeight="false" outlineLevel="0" collapsed="false">
      <c r="A2615" s="0" t="n">
        <v>85</v>
      </c>
      <c r="B2615" s="0" t="n">
        <v>71</v>
      </c>
      <c r="C2615" s="0" t="n">
        <v>24</v>
      </c>
      <c r="D2615" s="1" t="n">
        <f aca="false">IF(AND(A2615&lt;90,B2615&lt;90,C2615&lt;90,A2615+B2615+C2615=180),1,0)</f>
        <v>1</v>
      </c>
    </row>
    <row r="2616" customFormat="false" ht="15.8" hidden="false" customHeight="false" outlineLevel="0" collapsed="false">
      <c r="A2616" s="0" t="n">
        <v>74</v>
      </c>
      <c r="B2616" s="0" t="n">
        <v>100</v>
      </c>
      <c r="C2616" s="0" t="n">
        <v>6</v>
      </c>
      <c r="D2616" s="1" t="n">
        <f aca="false">IF(AND(A2616&lt;90,B2616&lt;90,C2616&lt;90,A2616+B2616+C2616=180),1,0)</f>
        <v>0</v>
      </c>
    </row>
    <row r="2617" customFormat="false" ht="15.8" hidden="false" customHeight="false" outlineLevel="0" collapsed="false">
      <c r="A2617" s="0" t="n">
        <v>78</v>
      </c>
      <c r="B2617" s="0" t="n">
        <v>83</v>
      </c>
      <c r="C2617" s="0" t="n">
        <v>19</v>
      </c>
      <c r="D2617" s="1" t="n">
        <f aca="false">IF(AND(A2617&lt;90,B2617&lt;90,C2617&lt;90,A2617+B2617+C2617=180),1,0)</f>
        <v>1</v>
      </c>
    </row>
    <row r="2618" customFormat="false" ht="15.8" hidden="false" customHeight="false" outlineLevel="0" collapsed="false">
      <c r="A2618" s="0" t="n">
        <v>108</v>
      </c>
      <c r="B2618" s="0" t="n">
        <v>80</v>
      </c>
      <c r="C2618" s="0" t="n">
        <v>12</v>
      </c>
      <c r="D2618" s="1" t="n">
        <f aca="false">IF(AND(A2618&lt;90,B2618&lt;90,C2618&lt;90,A2618+B2618+C2618=180),1,0)</f>
        <v>0</v>
      </c>
    </row>
    <row r="2619" customFormat="false" ht="15.8" hidden="false" customHeight="false" outlineLevel="0" collapsed="false">
      <c r="A2619" s="0" t="n">
        <v>92</v>
      </c>
      <c r="B2619" s="0" t="n">
        <v>93</v>
      </c>
      <c r="C2619" s="0" t="n">
        <v>15</v>
      </c>
      <c r="D2619" s="1" t="n">
        <f aca="false">IF(AND(A2619&lt;90,B2619&lt;90,C2619&lt;90,A2619+B2619+C2619=180),1,0)</f>
        <v>0</v>
      </c>
    </row>
    <row r="2620" customFormat="false" ht="15.8" hidden="false" customHeight="false" outlineLevel="0" collapsed="false">
      <c r="A2620" s="0" t="n">
        <v>100</v>
      </c>
      <c r="B2620" s="0" t="n">
        <v>71</v>
      </c>
      <c r="C2620" s="0" t="n">
        <v>9</v>
      </c>
      <c r="D2620" s="1" t="n">
        <f aca="false">IF(AND(A2620&lt;90,B2620&lt;90,C2620&lt;90,A2620+B2620+C2620=180),1,0)</f>
        <v>0</v>
      </c>
    </row>
    <row r="2621" customFormat="false" ht="15.8" hidden="false" customHeight="false" outlineLevel="0" collapsed="false">
      <c r="A2621" s="0" t="n">
        <v>102</v>
      </c>
      <c r="B2621" s="0" t="n">
        <v>107</v>
      </c>
      <c r="C2621" s="0" t="n">
        <v>18</v>
      </c>
      <c r="D2621" s="1" t="n">
        <f aca="false">IF(AND(A2621&lt;90,B2621&lt;90,C2621&lt;90,A2621+B2621+C2621=180),1,0)</f>
        <v>0</v>
      </c>
    </row>
    <row r="2622" customFormat="false" ht="15.8" hidden="false" customHeight="false" outlineLevel="0" collapsed="false">
      <c r="A2622" s="0" t="n">
        <v>104</v>
      </c>
      <c r="B2622" s="0" t="n">
        <v>71</v>
      </c>
      <c r="C2622" s="0" t="n">
        <v>5</v>
      </c>
      <c r="D2622" s="1" t="n">
        <f aca="false">IF(AND(A2622&lt;90,B2622&lt;90,C2622&lt;90,A2622+B2622+C2622=180),1,0)</f>
        <v>0</v>
      </c>
    </row>
    <row r="2623" customFormat="false" ht="15.8" hidden="false" customHeight="false" outlineLevel="0" collapsed="false">
      <c r="A2623" s="0" t="n">
        <v>101</v>
      </c>
      <c r="B2623" s="0" t="n">
        <v>89</v>
      </c>
      <c r="C2623" s="0" t="n">
        <v>13</v>
      </c>
      <c r="D2623" s="1" t="n">
        <f aca="false">IF(AND(A2623&lt;90,B2623&lt;90,C2623&lt;90,A2623+B2623+C2623=180),1,0)</f>
        <v>0</v>
      </c>
    </row>
    <row r="2624" customFormat="false" ht="15.8" hidden="false" customHeight="false" outlineLevel="0" collapsed="false">
      <c r="A2624" s="0" t="n">
        <v>108</v>
      </c>
      <c r="B2624" s="0" t="n">
        <v>79</v>
      </c>
      <c r="C2624" s="0" t="n">
        <v>15</v>
      </c>
      <c r="D2624" s="1" t="n">
        <f aca="false">IF(AND(A2624&lt;90,B2624&lt;90,C2624&lt;90,A2624+B2624+C2624=180),1,0)</f>
        <v>0</v>
      </c>
    </row>
    <row r="2625" customFormat="false" ht="15.8" hidden="false" customHeight="false" outlineLevel="0" collapsed="false">
      <c r="A2625" s="0" t="n">
        <v>80</v>
      </c>
      <c r="B2625" s="0" t="n">
        <v>93</v>
      </c>
      <c r="C2625" s="0" t="n">
        <v>7</v>
      </c>
      <c r="D2625" s="1" t="n">
        <f aca="false">IF(AND(A2625&lt;90,B2625&lt;90,C2625&lt;90,A2625+B2625+C2625=180),1,0)</f>
        <v>0</v>
      </c>
    </row>
    <row r="2626" customFormat="false" ht="15.8" hidden="false" customHeight="false" outlineLevel="0" collapsed="false">
      <c r="A2626" s="0" t="n">
        <v>71</v>
      </c>
      <c r="B2626" s="0" t="n">
        <v>84</v>
      </c>
      <c r="C2626" s="0" t="n">
        <v>25</v>
      </c>
      <c r="D2626" s="1" t="n">
        <f aca="false">IF(AND(A2626&lt;90,B2626&lt;90,C2626&lt;90,A2626+B2626+C2626=180),1,0)</f>
        <v>1</v>
      </c>
    </row>
    <row r="2627" customFormat="false" ht="15.8" hidden="false" customHeight="false" outlineLevel="0" collapsed="false">
      <c r="A2627" s="0" t="n">
        <v>100</v>
      </c>
      <c r="B2627" s="0" t="n">
        <v>82</v>
      </c>
      <c r="C2627" s="0" t="n">
        <v>7</v>
      </c>
      <c r="D2627" s="1" t="n">
        <f aca="false">IF(AND(A2627&lt;90,B2627&lt;90,C2627&lt;90,A2627+B2627+C2627=180),1,0)</f>
        <v>0</v>
      </c>
    </row>
    <row r="2628" customFormat="false" ht="15.8" hidden="false" customHeight="false" outlineLevel="0" collapsed="false">
      <c r="A2628" s="0" t="n">
        <v>71</v>
      </c>
      <c r="B2628" s="0" t="n">
        <v>83</v>
      </c>
      <c r="C2628" s="0" t="n">
        <v>26</v>
      </c>
      <c r="D2628" s="1" t="n">
        <f aca="false">IF(AND(A2628&lt;90,B2628&lt;90,C2628&lt;90,A2628+B2628+C2628=180),1,0)</f>
        <v>1</v>
      </c>
    </row>
    <row r="2629" customFormat="false" ht="15.8" hidden="false" customHeight="false" outlineLevel="0" collapsed="false">
      <c r="A2629" s="0" t="n">
        <v>86</v>
      </c>
      <c r="B2629" s="0" t="n">
        <v>99</v>
      </c>
      <c r="C2629" s="0" t="n">
        <v>16</v>
      </c>
      <c r="D2629" s="1" t="n">
        <f aca="false">IF(AND(A2629&lt;90,B2629&lt;90,C2629&lt;90,A2629+B2629+C2629=180),1,0)</f>
        <v>0</v>
      </c>
    </row>
    <row r="2630" customFormat="false" ht="15.8" hidden="false" customHeight="false" outlineLevel="0" collapsed="false">
      <c r="A2630" s="0" t="n">
        <v>101</v>
      </c>
      <c r="B2630" s="0" t="n">
        <v>98</v>
      </c>
      <c r="C2630" s="0" t="n">
        <v>16</v>
      </c>
      <c r="D2630" s="1" t="n">
        <f aca="false">IF(AND(A2630&lt;90,B2630&lt;90,C2630&lt;90,A2630+B2630+C2630=180),1,0)</f>
        <v>0</v>
      </c>
    </row>
    <row r="2631" customFormat="false" ht="15.8" hidden="false" customHeight="false" outlineLevel="0" collapsed="false">
      <c r="A2631" s="0" t="n">
        <v>106</v>
      </c>
      <c r="B2631" s="0" t="n">
        <v>72</v>
      </c>
      <c r="C2631" s="0" t="n">
        <v>2</v>
      </c>
      <c r="D2631" s="1" t="n">
        <f aca="false">IF(AND(A2631&lt;90,B2631&lt;90,C2631&lt;90,A2631+B2631+C2631=180),1,0)</f>
        <v>0</v>
      </c>
    </row>
    <row r="2632" customFormat="false" ht="15.8" hidden="false" customHeight="false" outlineLevel="0" collapsed="false">
      <c r="A2632" s="0" t="n">
        <v>99</v>
      </c>
      <c r="B2632" s="0" t="n">
        <v>86</v>
      </c>
      <c r="C2632" s="0" t="n">
        <v>13</v>
      </c>
      <c r="D2632" s="1" t="n">
        <f aca="false">IF(AND(A2632&lt;90,B2632&lt;90,C2632&lt;90,A2632+B2632+C2632=180),1,0)</f>
        <v>0</v>
      </c>
    </row>
    <row r="2633" customFormat="false" ht="15.8" hidden="false" customHeight="false" outlineLevel="0" collapsed="false">
      <c r="A2633" s="0" t="n">
        <v>103</v>
      </c>
      <c r="B2633" s="0" t="n">
        <v>84</v>
      </c>
      <c r="C2633" s="0" t="n">
        <v>15</v>
      </c>
      <c r="D2633" s="1" t="n">
        <f aca="false">IF(AND(A2633&lt;90,B2633&lt;90,C2633&lt;90,A2633+B2633+C2633=180),1,0)</f>
        <v>0</v>
      </c>
    </row>
    <row r="2634" customFormat="false" ht="15.8" hidden="false" customHeight="false" outlineLevel="0" collapsed="false">
      <c r="A2634" s="0" t="n">
        <v>83</v>
      </c>
      <c r="B2634" s="0" t="n">
        <v>97</v>
      </c>
      <c r="C2634" s="0" t="n">
        <v>14</v>
      </c>
      <c r="D2634" s="1" t="n">
        <f aca="false">IF(AND(A2634&lt;90,B2634&lt;90,C2634&lt;90,A2634+B2634+C2634=180),1,0)</f>
        <v>0</v>
      </c>
    </row>
    <row r="2635" customFormat="false" ht="15.8" hidden="false" customHeight="false" outlineLevel="0" collapsed="false">
      <c r="A2635" s="0" t="n">
        <v>74</v>
      </c>
      <c r="B2635" s="0" t="n">
        <v>100</v>
      </c>
      <c r="C2635" s="0" t="n">
        <v>6</v>
      </c>
      <c r="D2635" s="1" t="n">
        <f aca="false">IF(AND(A2635&lt;90,B2635&lt;90,C2635&lt;90,A2635+B2635+C2635=180),1,0)</f>
        <v>0</v>
      </c>
    </row>
    <row r="2636" customFormat="false" ht="15.8" hidden="false" customHeight="false" outlineLevel="0" collapsed="false">
      <c r="A2636" s="0" t="n">
        <v>88</v>
      </c>
      <c r="B2636" s="0" t="n">
        <v>73</v>
      </c>
      <c r="C2636" s="0" t="n">
        <v>19</v>
      </c>
      <c r="D2636" s="1" t="n">
        <f aca="false">IF(AND(A2636&lt;90,B2636&lt;90,C2636&lt;90,A2636+B2636+C2636=180),1,0)</f>
        <v>1</v>
      </c>
    </row>
    <row r="2637" customFormat="false" ht="15.8" hidden="false" customHeight="false" outlineLevel="0" collapsed="false">
      <c r="A2637" s="0" t="n">
        <v>83</v>
      </c>
      <c r="B2637" s="0" t="n">
        <v>94</v>
      </c>
      <c r="C2637" s="0" t="n">
        <v>3</v>
      </c>
      <c r="D2637" s="1" t="n">
        <f aca="false">IF(AND(A2637&lt;90,B2637&lt;90,C2637&lt;90,A2637+B2637+C2637=180),1,0)</f>
        <v>0</v>
      </c>
    </row>
    <row r="2638" customFormat="false" ht="15.8" hidden="false" customHeight="false" outlineLevel="0" collapsed="false">
      <c r="A2638" s="0" t="n">
        <v>98</v>
      </c>
      <c r="B2638" s="0" t="n">
        <v>81</v>
      </c>
      <c r="C2638" s="0" t="n">
        <v>1</v>
      </c>
      <c r="D2638" s="1" t="n">
        <f aca="false">IF(AND(A2638&lt;90,B2638&lt;90,C2638&lt;90,A2638+B2638+C2638=180),1,0)</f>
        <v>0</v>
      </c>
    </row>
    <row r="2639" customFormat="false" ht="15.8" hidden="false" customHeight="false" outlineLevel="0" collapsed="false">
      <c r="A2639" s="0" t="n">
        <v>100</v>
      </c>
      <c r="B2639" s="0" t="n">
        <v>79</v>
      </c>
      <c r="C2639" s="0" t="n">
        <v>1</v>
      </c>
      <c r="D2639" s="1" t="n">
        <f aca="false">IF(AND(A2639&lt;90,B2639&lt;90,C2639&lt;90,A2639+B2639+C2639=180),1,0)</f>
        <v>0</v>
      </c>
    </row>
    <row r="2640" customFormat="false" ht="15.8" hidden="false" customHeight="false" outlineLevel="0" collapsed="false">
      <c r="A2640" s="0" t="n">
        <v>78</v>
      </c>
      <c r="B2640" s="0" t="n">
        <v>91</v>
      </c>
      <c r="C2640" s="0" t="n">
        <v>11</v>
      </c>
      <c r="D2640" s="1" t="n">
        <f aca="false">IF(AND(A2640&lt;90,B2640&lt;90,C2640&lt;90,A2640+B2640+C2640=180),1,0)</f>
        <v>0</v>
      </c>
    </row>
    <row r="2641" customFormat="false" ht="15.8" hidden="false" customHeight="false" outlineLevel="0" collapsed="false">
      <c r="A2641" s="0" t="n">
        <v>88</v>
      </c>
      <c r="B2641" s="0" t="n">
        <v>85</v>
      </c>
      <c r="C2641" s="0" t="n">
        <v>7</v>
      </c>
      <c r="D2641" s="1" t="n">
        <f aca="false">IF(AND(A2641&lt;90,B2641&lt;90,C2641&lt;90,A2641+B2641+C2641=180),1,0)</f>
        <v>1</v>
      </c>
    </row>
    <row r="2642" customFormat="false" ht="15.8" hidden="false" customHeight="false" outlineLevel="0" collapsed="false">
      <c r="A2642" s="0" t="n">
        <v>89</v>
      </c>
      <c r="B2642" s="0" t="n">
        <v>83</v>
      </c>
      <c r="C2642" s="0" t="n">
        <v>8</v>
      </c>
      <c r="D2642" s="1" t="n">
        <f aca="false">IF(AND(A2642&lt;90,B2642&lt;90,C2642&lt;90,A2642+B2642+C2642=180),1,0)</f>
        <v>1</v>
      </c>
    </row>
    <row r="2643" customFormat="false" ht="15.8" hidden="false" customHeight="false" outlineLevel="0" collapsed="false">
      <c r="A2643" s="0" t="n">
        <v>105</v>
      </c>
      <c r="B2643" s="0" t="n">
        <v>107</v>
      </c>
      <c r="C2643" s="0" t="n">
        <v>12</v>
      </c>
      <c r="D2643" s="1" t="n">
        <f aca="false">IF(AND(A2643&lt;90,B2643&lt;90,C2643&lt;90,A2643+B2643+C2643=180),1,0)</f>
        <v>0</v>
      </c>
    </row>
    <row r="2644" customFormat="false" ht="15.8" hidden="false" customHeight="false" outlineLevel="0" collapsed="false">
      <c r="A2644" s="0" t="n">
        <v>78</v>
      </c>
      <c r="B2644" s="0" t="n">
        <v>99</v>
      </c>
      <c r="C2644" s="0" t="n">
        <v>3</v>
      </c>
      <c r="D2644" s="1" t="n">
        <f aca="false">IF(AND(A2644&lt;90,B2644&lt;90,C2644&lt;90,A2644+B2644+C2644=180),1,0)</f>
        <v>0</v>
      </c>
    </row>
    <row r="2645" customFormat="false" ht="15.8" hidden="false" customHeight="false" outlineLevel="0" collapsed="false">
      <c r="A2645" s="0" t="n">
        <v>88</v>
      </c>
      <c r="B2645" s="0" t="n">
        <v>73</v>
      </c>
      <c r="C2645" s="0" t="n">
        <v>19</v>
      </c>
      <c r="D2645" s="1" t="n">
        <f aca="false">IF(AND(A2645&lt;90,B2645&lt;90,C2645&lt;90,A2645+B2645+C2645=180),1,0)</f>
        <v>1</v>
      </c>
    </row>
    <row r="2646" customFormat="false" ht="15.8" hidden="false" customHeight="false" outlineLevel="0" collapsed="false">
      <c r="A2646" s="0" t="n">
        <v>77</v>
      </c>
      <c r="B2646" s="0" t="n">
        <v>88</v>
      </c>
      <c r="C2646" s="0" t="n">
        <v>15</v>
      </c>
      <c r="D2646" s="1" t="n">
        <f aca="false">IF(AND(A2646&lt;90,B2646&lt;90,C2646&lt;90,A2646+B2646+C2646=180),1,0)</f>
        <v>1</v>
      </c>
    </row>
    <row r="2647" customFormat="false" ht="15.8" hidden="false" customHeight="false" outlineLevel="0" collapsed="false">
      <c r="A2647" s="0" t="n">
        <v>81</v>
      </c>
      <c r="B2647" s="0" t="n">
        <v>79</v>
      </c>
      <c r="C2647" s="0" t="n">
        <v>20</v>
      </c>
      <c r="D2647" s="1" t="n">
        <f aca="false">IF(AND(A2647&lt;90,B2647&lt;90,C2647&lt;90,A2647+B2647+C2647=180),1,0)</f>
        <v>1</v>
      </c>
    </row>
    <row r="2648" customFormat="false" ht="15.8" hidden="false" customHeight="false" outlineLevel="0" collapsed="false">
      <c r="A2648" s="0" t="n">
        <v>93</v>
      </c>
      <c r="B2648" s="0" t="n">
        <v>88</v>
      </c>
      <c r="C2648" s="0" t="n">
        <v>13</v>
      </c>
      <c r="D2648" s="1" t="n">
        <f aca="false">IF(AND(A2648&lt;90,B2648&lt;90,C2648&lt;90,A2648+B2648+C2648=180),1,0)</f>
        <v>0</v>
      </c>
    </row>
    <row r="2649" customFormat="false" ht="15.8" hidden="false" customHeight="false" outlineLevel="0" collapsed="false">
      <c r="A2649" s="0" t="n">
        <v>76</v>
      </c>
      <c r="B2649" s="0" t="n">
        <v>73</v>
      </c>
      <c r="C2649" s="0" t="n">
        <v>31</v>
      </c>
      <c r="D2649" s="1" t="n">
        <f aca="false">IF(AND(A2649&lt;90,B2649&lt;90,C2649&lt;90,A2649+B2649+C2649=180),1,0)</f>
        <v>1</v>
      </c>
    </row>
    <row r="2650" customFormat="false" ht="15.8" hidden="false" customHeight="false" outlineLevel="0" collapsed="false">
      <c r="A2650" s="0" t="n">
        <v>95</v>
      </c>
      <c r="B2650" s="0" t="n">
        <v>106</v>
      </c>
      <c r="C2650" s="0" t="n">
        <v>18</v>
      </c>
      <c r="D2650" s="1" t="n">
        <f aca="false">IF(AND(A2650&lt;90,B2650&lt;90,C2650&lt;90,A2650+B2650+C2650=180),1,0)</f>
        <v>0</v>
      </c>
    </row>
    <row r="2651" customFormat="false" ht="15.8" hidden="false" customHeight="false" outlineLevel="0" collapsed="false">
      <c r="A2651" s="0" t="n">
        <v>81</v>
      </c>
      <c r="B2651" s="0" t="n">
        <v>80</v>
      </c>
      <c r="C2651" s="0" t="n">
        <v>19</v>
      </c>
      <c r="D2651" s="1" t="n">
        <f aca="false">IF(AND(A2651&lt;90,B2651&lt;90,C2651&lt;90,A2651+B2651+C2651=180),1,0)</f>
        <v>1</v>
      </c>
    </row>
    <row r="2652" customFormat="false" ht="15.8" hidden="false" customHeight="false" outlineLevel="0" collapsed="false">
      <c r="A2652" s="0" t="n">
        <v>79</v>
      </c>
      <c r="B2652" s="0" t="n">
        <v>95</v>
      </c>
      <c r="C2652" s="0" t="n">
        <v>6</v>
      </c>
      <c r="D2652" s="1" t="n">
        <f aca="false">IF(AND(A2652&lt;90,B2652&lt;90,C2652&lt;90,A2652+B2652+C2652=180),1,0)</f>
        <v>0</v>
      </c>
    </row>
    <row r="2653" customFormat="false" ht="15.8" hidden="false" customHeight="false" outlineLevel="0" collapsed="false">
      <c r="A2653" s="0" t="n">
        <v>100</v>
      </c>
      <c r="B2653" s="0" t="n">
        <v>93</v>
      </c>
      <c r="C2653" s="0" t="n">
        <v>17</v>
      </c>
      <c r="D2653" s="1" t="n">
        <f aca="false">IF(AND(A2653&lt;90,B2653&lt;90,C2653&lt;90,A2653+B2653+C2653=180),1,0)</f>
        <v>0</v>
      </c>
    </row>
    <row r="2654" customFormat="false" ht="15.8" hidden="false" customHeight="false" outlineLevel="0" collapsed="false">
      <c r="A2654" s="0" t="n">
        <v>104</v>
      </c>
      <c r="B2654" s="0" t="n">
        <v>86</v>
      </c>
      <c r="C2654" s="0" t="n">
        <v>18</v>
      </c>
      <c r="D2654" s="1" t="n">
        <f aca="false">IF(AND(A2654&lt;90,B2654&lt;90,C2654&lt;90,A2654+B2654+C2654=180),1,0)</f>
        <v>0</v>
      </c>
    </row>
    <row r="2655" customFormat="false" ht="15.8" hidden="false" customHeight="false" outlineLevel="0" collapsed="false">
      <c r="A2655" s="0" t="n">
        <v>104</v>
      </c>
      <c r="B2655" s="0" t="n">
        <v>83</v>
      </c>
      <c r="C2655" s="0" t="n">
        <v>8</v>
      </c>
      <c r="D2655" s="1" t="n">
        <f aca="false">IF(AND(A2655&lt;90,B2655&lt;90,C2655&lt;90,A2655+B2655+C2655=180),1,0)</f>
        <v>0</v>
      </c>
    </row>
    <row r="2656" customFormat="false" ht="15.8" hidden="false" customHeight="false" outlineLevel="0" collapsed="false">
      <c r="A2656" s="0" t="n">
        <v>71</v>
      </c>
      <c r="B2656" s="0" t="n">
        <v>74</v>
      </c>
      <c r="C2656" s="0" t="n">
        <v>35</v>
      </c>
      <c r="D2656" s="1" t="n">
        <f aca="false">IF(AND(A2656&lt;90,B2656&lt;90,C2656&lt;90,A2656+B2656+C2656=180),1,0)</f>
        <v>1</v>
      </c>
    </row>
    <row r="2657" customFormat="false" ht="15.8" hidden="false" customHeight="false" outlineLevel="0" collapsed="false">
      <c r="A2657" s="0" t="n">
        <v>105</v>
      </c>
      <c r="B2657" s="0" t="n">
        <v>96</v>
      </c>
      <c r="C2657" s="0" t="n">
        <v>8</v>
      </c>
      <c r="D2657" s="1" t="n">
        <f aca="false">IF(AND(A2657&lt;90,B2657&lt;90,C2657&lt;90,A2657+B2657+C2657=180),1,0)</f>
        <v>0</v>
      </c>
    </row>
    <row r="2658" customFormat="false" ht="15.8" hidden="false" customHeight="false" outlineLevel="0" collapsed="false">
      <c r="A2658" s="0" t="n">
        <v>73</v>
      </c>
      <c r="B2658" s="0" t="n">
        <v>82</v>
      </c>
      <c r="C2658" s="0" t="n">
        <v>25</v>
      </c>
      <c r="D2658" s="1" t="n">
        <f aca="false">IF(AND(A2658&lt;90,B2658&lt;90,C2658&lt;90,A2658+B2658+C2658=180),1,0)</f>
        <v>1</v>
      </c>
    </row>
    <row r="2659" customFormat="false" ht="15.8" hidden="false" customHeight="false" outlineLevel="0" collapsed="false">
      <c r="A2659" s="0" t="n">
        <v>103</v>
      </c>
      <c r="B2659" s="0" t="n">
        <v>103</v>
      </c>
      <c r="C2659" s="0" t="n">
        <v>6</v>
      </c>
      <c r="D2659" s="1" t="n">
        <f aca="false">IF(AND(A2659&lt;90,B2659&lt;90,C2659&lt;90,A2659+B2659+C2659=180),1,0)</f>
        <v>0</v>
      </c>
    </row>
    <row r="2660" customFormat="false" ht="15.8" hidden="false" customHeight="false" outlineLevel="0" collapsed="false">
      <c r="A2660" s="0" t="n">
        <v>74</v>
      </c>
      <c r="B2660" s="0" t="n">
        <v>108</v>
      </c>
      <c r="C2660" s="0" t="n">
        <v>9</v>
      </c>
      <c r="D2660" s="1" t="n">
        <f aca="false">IF(AND(A2660&lt;90,B2660&lt;90,C2660&lt;90,A2660+B2660+C2660=180),1,0)</f>
        <v>0</v>
      </c>
    </row>
    <row r="2661" customFormat="false" ht="15.8" hidden="false" customHeight="false" outlineLevel="0" collapsed="false">
      <c r="A2661" s="0" t="n">
        <v>73</v>
      </c>
      <c r="B2661" s="0" t="n">
        <v>102</v>
      </c>
      <c r="C2661" s="0" t="n">
        <v>5</v>
      </c>
      <c r="D2661" s="1" t="n">
        <f aca="false">IF(AND(A2661&lt;90,B2661&lt;90,C2661&lt;90,A2661+B2661+C2661=180),1,0)</f>
        <v>0</v>
      </c>
    </row>
    <row r="2662" customFormat="false" ht="15.8" hidden="false" customHeight="false" outlineLevel="0" collapsed="false">
      <c r="A2662" s="0" t="n">
        <v>71</v>
      </c>
      <c r="B2662" s="0" t="n">
        <v>85</v>
      </c>
      <c r="C2662" s="0" t="n">
        <v>24</v>
      </c>
      <c r="D2662" s="1" t="n">
        <f aca="false">IF(AND(A2662&lt;90,B2662&lt;90,C2662&lt;90,A2662+B2662+C2662=180),1,0)</f>
        <v>1</v>
      </c>
    </row>
    <row r="2663" customFormat="false" ht="15.8" hidden="false" customHeight="false" outlineLevel="0" collapsed="false">
      <c r="A2663" s="0" t="n">
        <v>73</v>
      </c>
      <c r="B2663" s="0" t="n">
        <v>97</v>
      </c>
      <c r="C2663" s="0" t="n">
        <v>10</v>
      </c>
      <c r="D2663" s="1" t="n">
        <f aca="false">IF(AND(A2663&lt;90,B2663&lt;90,C2663&lt;90,A2663+B2663+C2663=180),1,0)</f>
        <v>0</v>
      </c>
    </row>
    <row r="2664" customFormat="false" ht="15.8" hidden="false" customHeight="false" outlineLevel="0" collapsed="false">
      <c r="A2664" s="0" t="n">
        <v>72</v>
      </c>
      <c r="B2664" s="0" t="n">
        <v>83</v>
      </c>
      <c r="C2664" s="0" t="n">
        <v>25</v>
      </c>
      <c r="D2664" s="1" t="n">
        <f aca="false">IF(AND(A2664&lt;90,B2664&lt;90,C2664&lt;90,A2664+B2664+C2664=180),1,0)</f>
        <v>1</v>
      </c>
    </row>
    <row r="2665" customFormat="false" ht="15.8" hidden="false" customHeight="false" outlineLevel="0" collapsed="false">
      <c r="A2665" s="0" t="n">
        <v>83</v>
      </c>
      <c r="B2665" s="0" t="n">
        <v>100</v>
      </c>
      <c r="C2665" s="0" t="n">
        <v>15</v>
      </c>
      <c r="D2665" s="1" t="n">
        <f aca="false">IF(AND(A2665&lt;90,B2665&lt;90,C2665&lt;90,A2665+B2665+C2665=180),1,0)</f>
        <v>0</v>
      </c>
    </row>
    <row r="2666" customFormat="false" ht="15.8" hidden="false" customHeight="false" outlineLevel="0" collapsed="false">
      <c r="A2666" s="0" t="n">
        <v>106</v>
      </c>
      <c r="B2666" s="0" t="n">
        <v>71</v>
      </c>
      <c r="C2666" s="0" t="n">
        <v>3</v>
      </c>
      <c r="D2666" s="1" t="n">
        <f aca="false">IF(AND(A2666&lt;90,B2666&lt;90,C2666&lt;90,A2666+B2666+C2666=180),1,0)</f>
        <v>0</v>
      </c>
    </row>
    <row r="2667" customFormat="false" ht="15.8" hidden="false" customHeight="false" outlineLevel="0" collapsed="false">
      <c r="A2667" s="0" t="n">
        <v>87</v>
      </c>
      <c r="B2667" s="0" t="n">
        <v>95</v>
      </c>
      <c r="C2667" s="0" t="n">
        <v>17</v>
      </c>
      <c r="D2667" s="1" t="n">
        <f aca="false">IF(AND(A2667&lt;90,B2667&lt;90,C2667&lt;90,A2667+B2667+C2667=180),1,0)</f>
        <v>0</v>
      </c>
    </row>
    <row r="2668" customFormat="false" ht="15.8" hidden="false" customHeight="false" outlineLevel="0" collapsed="false">
      <c r="A2668" s="0" t="n">
        <v>92</v>
      </c>
      <c r="B2668" s="0" t="n">
        <v>76</v>
      </c>
      <c r="C2668" s="0" t="n">
        <v>12</v>
      </c>
      <c r="D2668" s="1" t="n">
        <f aca="false">IF(AND(A2668&lt;90,B2668&lt;90,C2668&lt;90,A2668+B2668+C2668=180),1,0)</f>
        <v>0</v>
      </c>
    </row>
    <row r="2669" customFormat="false" ht="15.8" hidden="false" customHeight="false" outlineLevel="0" collapsed="false">
      <c r="A2669" s="0" t="n">
        <v>101</v>
      </c>
      <c r="B2669" s="0" t="n">
        <v>83</v>
      </c>
      <c r="C2669" s="0" t="n">
        <v>16</v>
      </c>
      <c r="D2669" s="1" t="n">
        <f aca="false">IF(AND(A2669&lt;90,B2669&lt;90,C2669&lt;90,A2669+B2669+C2669=180),1,0)</f>
        <v>0</v>
      </c>
    </row>
    <row r="2670" customFormat="false" ht="15.8" hidden="false" customHeight="false" outlineLevel="0" collapsed="false">
      <c r="A2670" s="0" t="n">
        <v>83</v>
      </c>
      <c r="B2670" s="0" t="n">
        <v>77</v>
      </c>
      <c r="C2670" s="0" t="n">
        <v>20</v>
      </c>
      <c r="D2670" s="1" t="n">
        <f aca="false">IF(AND(A2670&lt;90,B2670&lt;90,C2670&lt;90,A2670+B2670+C2670=180),1,0)</f>
        <v>1</v>
      </c>
    </row>
    <row r="2671" customFormat="false" ht="15.8" hidden="false" customHeight="false" outlineLevel="0" collapsed="false">
      <c r="A2671" s="0" t="n">
        <v>96</v>
      </c>
      <c r="B2671" s="0" t="n">
        <v>80</v>
      </c>
      <c r="C2671" s="0" t="n">
        <v>4</v>
      </c>
      <c r="D2671" s="1" t="n">
        <f aca="false">IF(AND(A2671&lt;90,B2671&lt;90,C2671&lt;90,A2671+B2671+C2671=180),1,0)</f>
        <v>0</v>
      </c>
    </row>
    <row r="2672" customFormat="false" ht="15.8" hidden="false" customHeight="false" outlineLevel="0" collapsed="false">
      <c r="A2672" s="0" t="n">
        <v>90</v>
      </c>
      <c r="B2672" s="0" t="n">
        <v>110</v>
      </c>
      <c r="C2672" s="0" t="n">
        <v>8</v>
      </c>
      <c r="D2672" s="1" t="n">
        <f aca="false">IF(AND(A2672&lt;90,B2672&lt;90,C2672&lt;90,A2672+B2672+C2672=180),1,0)</f>
        <v>0</v>
      </c>
    </row>
    <row r="2673" customFormat="false" ht="15.8" hidden="false" customHeight="false" outlineLevel="0" collapsed="false">
      <c r="A2673" s="0" t="n">
        <v>102</v>
      </c>
      <c r="B2673" s="0" t="n">
        <v>109</v>
      </c>
      <c r="C2673" s="0" t="n">
        <v>18</v>
      </c>
      <c r="D2673" s="1" t="n">
        <f aca="false">IF(AND(A2673&lt;90,B2673&lt;90,C2673&lt;90,A2673+B2673+C2673=180),1,0)</f>
        <v>0</v>
      </c>
    </row>
    <row r="2674" customFormat="false" ht="15.8" hidden="false" customHeight="false" outlineLevel="0" collapsed="false">
      <c r="A2674" s="0" t="n">
        <v>101</v>
      </c>
      <c r="B2674" s="0" t="n">
        <v>109</v>
      </c>
      <c r="C2674" s="0" t="n">
        <v>12</v>
      </c>
      <c r="D2674" s="1" t="n">
        <f aca="false">IF(AND(A2674&lt;90,B2674&lt;90,C2674&lt;90,A2674+B2674+C2674=180),1,0)</f>
        <v>0</v>
      </c>
    </row>
    <row r="2675" customFormat="false" ht="15.8" hidden="false" customHeight="false" outlineLevel="0" collapsed="false">
      <c r="A2675" s="0" t="n">
        <v>91</v>
      </c>
      <c r="B2675" s="0" t="n">
        <v>84</v>
      </c>
      <c r="C2675" s="0" t="n">
        <v>5</v>
      </c>
      <c r="D2675" s="1" t="n">
        <f aca="false">IF(AND(A2675&lt;90,B2675&lt;90,C2675&lt;90,A2675+B2675+C2675=180),1,0)</f>
        <v>0</v>
      </c>
    </row>
    <row r="2676" customFormat="false" ht="15.8" hidden="false" customHeight="false" outlineLevel="0" collapsed="false">
      <c r="A2676" s="0" t="n">
        <v>74</v>
      </c>
      <c r="B2676" s="0" t="n">
        <v>87</v>
      </c>
      <c r="C2676" s="0" t="n">
        <v>19</v>
      </c>
      <c r="D2676" s="1" t="n">
        <f aca="false">IF(AND(A2676&lt;90,B2676&lt;90,C2676&lt;90,A2676+B2676+C2676=180),1,0)</f>
        <v>1</v>
      </c>
    </row>
    <row r="2677" customFormat="false" ht="15.8" hidden="false" customHeight="false" outlineLevel="0" collapsed="false">
      <c r="A2677" s="0" t="n">
        <v>94</v>
      </c>
      <c r="B2677" s="0" t="n">
        <v>106</v>
      </c>
      <c r="C2677" s="0" t="n">
        <v>9</v>
      </c>
      <c r="D2677" s="1" t="n">
        <f aca="false">IF(AND(A2677&lt;90,B2677&lt;90,C2677&lt;90,A2677+B2677+C2677=180),1,0)</f>
        <v>0</v>
      </c>
    </row>
    <row r="2678" customFormat="false" ht="15.8" hidden="false" customHeight="false" outlineLevel="0" collapsed="false">
      <c r="A2678" s="0" t="n">
        <v>106</v>
      </c>
      <c r="B2678" s="0" t="n">
        <v>88</v>
      </c>
      <c r="C2678" s="0" t="n">
        <v>6</v>
      </c>
      <c r="D2678" s="1" t="n">
        <f aca="false">IF(AND(A2678&lt;90,B2678&lt;90,C2678&lt;90,A2678+B2678+C2678=180),1,0)</f>
        <v>0</v>
      </c>
    </row>
    <row r="2679" customFormat="false" ht="15.8" hidden="false" customHeight="false" outlineLevel="0" collapsed="false">
      <c r="A2679" s="0" t="n">
        <v>87</v>
      </c>
      <c r="B2679" s="0" t="n">
        <v>89</v>
      </c>
      <c r="C2679" s="0" t="n">
        <v>4</v>
      </c>
      <c r="D2679" s="1" t="n">
        <f aca="false">IF(AND(A2679&lt;90,B2679&lt;90,C2679&lt;90,A2679+B2679+C2679=180),1,0)</f>
        <v>1</v>
      </c>
    </row>
    <row r="2680" customFormat="false" ht="15.8" hidden="false" customHeight="false" outlineLevel="0" collapsed="false">
      <c r="A2680" s="0" t="n">
        <v>76</v>
      </c>
      <c r="B2680" s="0" t="n">
        <v>84</v>
      </c>
      <c r="C2680" s="0" t="n">
        <v>20</v>
      </c>
      <c r="D2680" s="1" t="n">
        <f aca="false">IF(AND(A2680&lt;90,B2680&lt;90,C2680&lt;90,A2680+B2680+C2680=180),1,0)</f>
        <v>1</v>
      </c>
    </row>
    <row r="2681" customFormat="false" ht="15.8" hidden="false" customHeight="false" outlineLevel="0" collapsed="false">
      <c r="A2681" s="0" t="n">
        <v>90</v>
      </c>
      <c r="B2681" s="0" t="n">
        <v>84</v>
      </c>
      <c r="C2681" s="0" t="n">
        <v>6</v>
      </c>
      <c r="D2681" s="1" t="n">
        <f aca="false">IF(AND(A2681&lt;90,B2681&lt;90,C2681&lt;90,A2681+B2681+C2681=180),1,0)</f>
        <v>0</v>
      </c>
    </row>
    <row r="2682" customFormat="false" ht="15.8" hidden="false" customHeight="false" outlineLevel="0" collapsed="false">
      <c r="A2682" s="0" t="n">
        <v>107</v>
      </c>
      <c r="B2682" s="0" t="n">
        <v>82</v>
      </c>
      <c r="C2682" s="0" t="n">
        <v>5</v>
      </c>
      <c r="D2682" s="1" t="n">
        <f aca="false">IF(AND(A2682&lt;90,B2682&lt;90,C2682&lt;90,A2682+B2682+C2682=180),1,0)</f>
        <v>0</v>
      </c>
    </row>
    <row r="2683" customFormat="false" ht="15.8" hidden="false" customHeight="false" outlineLevel="0" collapsed="false">
      <c r="A2683" s="0" t="n">
        <v>96</v>
      </c>
      <c r="B2683" s="0" t="n">
        <v>75</v>
      </c>
      <c r="C2683" s="0" t="n">
        <v>9</v>
      </c>
      <c r="D2683" s="1" t="n">
        <f aca="false">IF(AND(A2683&lt;90,B2683&lt;90,C2683&lt;90,A2683+B2683+C2683=180),1,0)</f>
        <v>0</v>
      </c>
    </row>
    <row r="2684" customFormat="false" ht="15.8" hidden="false" customHeight="false" outlineLevel="0" collapsed="false">
      <c r="A2684" s="0" t="n">
        <v>102</v>
      </c>
      <c r="B2684" s="0" t="n">
        <v>77</v>
      </c>
      <c r="C2684" s="0" t="n">
        <v>1</v>
      </c>
      <c r="D2684" s="1" t="n">
        <f aca="false">IF(AND(A2684&lt;90,B2684&lt;90,C2684&lt;90,A2684+B2684+C2684=180),1,0)</f>
        <v>0</v>
      </c>
    </row>
    <row r="2685" customFormat="false" ht="15.8" hidden="false" customHeight="false" outlineLevel="0" collapsed="false">
      <c r="A2685" s="0" t="n">
        <v>98</v>
      </c>
      <c r="B2685" s="0" t="n">
        <v>103</v>
      </c>
      <c r="C2685" s="0" t="n">
        <v>6</v>
      </c>
      <c r="D2685" s="1" t="n">
        <f aca="false">IF(AND(A2685&lt;90,B2685&lt;90,C2685&lt;90,A2685+B2685+C2685=180),1,0)</f>
        <v>0</v>
      </c>
    </row>
    <row r="2686" customFormat="false" ht="15.8" hidden="false" customHeight="false" outlineLevel="0" collapsed="false">
      <c r="A2686" s="0" t="n">
        <v>79</v>
      </c>
      <c r="B2686" s="0" t="n">
        <v>101</v>
      </c>
      <c r="C2686" s="0" t="n">
        <v>10</v>
      </c>
      <c r="D2686" s="1" t="n">
        <f aca="false">IF(AND(A2686&lt;90,B2686&lt;90,C2686&lt;90,A2686+B2686+C2686=180),1,0)</f>
        <v>0</v>
      </c>
    </row>
    <row r="2687" customFormat="false" ht="15.8" hidden="false" customHeight="false" outlineLevel="0" collapsed="false">
      <c r="A2687" s="0" t="n">
        <v>85</v>
      </c>
      <c r="B2687" s="0" t="n">
        <v>83</v>
      </c>
      <c r="C2687" s="0" t="n">
        <v>12</v>
      </c>
      <c r="D2687" s="1" t="n">
        <f aca="false">IF(AND(A2687&lt;90,B2687&lt;90,C2687&lt;90,A2687+B2687+C2687=180),1,0)</f>
        <v>1</v>
      </c>
    </row>
    <row r="2688" customFormat="false" ht="15.8" hidden="false" customHeight="false" outlineLevel="0" collapsed="false">
      <c r="A2688" s="0" t="n">
        <v>75</v>
      </c>
      <c r="B2688" s="0" t="n">
        <v>82</v>
      </c>
      <c r="C2688" s="0" t="n">
        <v>23</v>
      </c>
      <c r="D2688" s="1" t="n">
        <f aca="false">IF(AND(A2688&lt;90,B2688&lt;90,C2688&lt;90,A2688+B2688+C2688=180),1,0)</f>
        <v>1</v>
      </c>
    </row>
    <row r="2689" customFormat="false" ht="15.8" hidden="false" customHeight="false" outlineLevel="0" collapsed="false">
      <c r="A2689" s="0" t="n">
        <v>73</v>
      </c>
      <c r="B2689" s="0" t="n">
        <v>92</v>
      </c>
      <c r="C2689" s="0" t="n">
        <v>15</v>
      </c>
      <c r="D2689" s="1" t="n">
        <f aca="false">IF(AND(A2689&lt;90,B2689&lt;90,C2689&lt;90,A2689+B2689+C2689=180),1,0)</f>
        <v>0</v>
      </c>
    </row>
    <row r="2690" customFormat="false" ht="15.8" hidden="false" customHeight="false" outlineLevel="0" collapsed="false">
      <c r="A2690" s="0" t="n">
        <v>83</v>
      </c>
      <c r="B2690" s="0" t="n">
        <v>96</v>
      </c>
      <c r="C2690" s="0" t="n">
        <v>1</v>
      </c>
      <c r="D2690" s="1" t="n">
        <f aca="false">IF(AND(A2690&lt;90,B2690&lt;90,C2690&lt;90,A2690+B2690+C2690=180),1,0)</f>
        <v>0</v>
      </c>
    </row>
    <row r="2691" customFormat="false" ht="15.8" hidden="false" customHeight="false" outlineLevel="0" collapsed="false">
      <c r="A2691" s="0" t="n">
        <v>104</v>
      </c>
      <c r="B2691" s="0" t="n">
        <v>94</v>
      </c>
      <c r="C2691" s="0" t="n">
        <v>17</v>
      </c>
      <c r="D2691" s="1" t="n">
        <f aca="false">IF(AND(A2691&lt;90,B2691&lt;90,C2691&lt;90,A2691+B2691+C2691=180),1,0)</f>
        <v>0</v>
      </c>
    </row>
    <row r="2692" customFormat="false" ht="15.8" hidden="false" customHeight="false" outlineLevel="0" collapsed="false">
      <c r="A2692" s="0" t="n">
        <v>102</v>
      </c>
      <c r="B2692" s="0" t="n">
        <v>103</v>
      </c>
      <c r="C2692" s="0" t="n">
        <v>13</v>
      </c>
      <c r="D2692" s="1" t="n">
        <f aca="false">IF(AND(A2692&lt;90,B2692&lt;90,C2692&lt;90,A2692+B2692+C2692=180),1,0)</f>
        <v>0</v>
      </c>
    </row>
    <row r="2693" customFormat="false" ht="15.8" hidden="false" customHeight="false" outlineLevel="0" collapsed="false">
      <c r="A2693" s="0" t="n">
        <v>109</v>
      </c>
      <c r="B2693" s="0" t="n">
        <v>102</v>
      </c>
      <c r="C2693" s="0" t="n">
        <v>10</v>
      </c>
      <c r="D2693" s="1" t="n">
        <f aca="false">IF(AND(A2693&lt;90,B2693&lt;90,C2693&lt;90,A2693+B2693+C2693=180),1,0)</f>
        <v>0</v>
      </c>
    </row>
    <row r="2694" customFormat="false" ht="15.8" hidden="false" customHeight="false" outlineLevel="0" collapsed="false">
      <c r="A2694" s="0" t="n">
        <v>99</v>
      </c>
      <c r="B2694" s="0" t="n">
        <v>72</v>
      </c>
      <c r="C2694" s="0" t="n">
        <v>9</v>
      </c>
      <c r="D2694" s="1" t="n">
        <f aca="false">IF(AND(A2694&lt;90,B2694&lt;90,C2694&lt;90,A2694+B2694+C2694=180),1,0)</f>
        <v>0</v>
      </c>
    </row>
    <row r="2695" customFormat="false" ht="15.8" hidden="false" customHeight="false" outlineLevel="0" collapsed="false">
      <c r="A2695" s="0" t="n">
        <v>107</v>
      </c>
      <c r="B2695" s="0" t="n">
        <v>89</v>
      </c>
      <c r="C2695" s="0" t="n">
        <v>6</v>
      </c>
      <c r="D2695" s="1" t="n">
        <f aca="false">IF(AND(A2695&lt;90,B2695&lt;90,C2695&lt;90,A2695+B2695+C2695=180),1,0)</f>
        <v>0</v>
      </c>
    </row>
    <row r="2696" customFormat="false" ht="15.8" hidden="false" customHeight="false" outlineLevel="0" collapsed="false">
      <c r="A2696" s="0" t="n">
        <v>85</v>
      </c>
      <c r="B2696" s="0" t="n">
        <v>98</v>
      </c>
      <c r="C2696" s="0" t="n">
        <v>10</v>
      </c>
      <c r="D2696" s="1" t="n">
        <f aca="false">IF(AND(A2696&lt;90,B2696&lt;90,C2696&lt;90,A2696+B2696+C2696=180),1,0)</f>
        <v>0</v>
      </c>
    </row>
    <row r="2697" customFormat="false" ht="15.8" hidden="false" customHeight="false" outlineLevel="0" collapsed="false">
      <c r="A2697" s="0" t="n">
        <v>71</v>
      </c>
      <c r="B2697" s="0" t="n">
        <v>94</v>
      </c>
      <c r="C2697" s="0" t="n">
        <v>15</v>
      </c>
      <c r="D2697" s="1" t="n">
        <f aca="false">IF(AND(A2697&lt;90,B2697&lt;90,C2697&lt;90,A2697+B2697+C2697=180),1,0)</f>
        <v>0</v>
      </c>
    </row>
    <row r="2698" customFormat="false" ht="15.8" hidden="false" customHeight="false" outlineLevel="0" collapsed="false">
      <c r="A2698" s="0" t="n">
        <v>110</v>
      </c>
      <c r="B2698" s="0" t="n">
        <v>84</v>
      </c>
      <c r="C2698" s="0" t="n">
        <v>11</v>
      </c>
      <c r="D2698" s="1" t="n">
        <f aca="false">IF(AND(A2698&lt;90,B2698&lt;90,C2698&lt;90,A2698+B2698+C2698=180),1,0)</f>
        <v>0</v>
      </c>
    </row>
    <row r="2699" customFormat="false" ht="15.8" hidden="false" customHeight="false" outlineLevel="0" collapsed="false">
      <c r="A2699" s="0" t="n">
        <v>90</v>
      </c>
      <c r="B2699" s="0" t="n">
        <v>99</v>
      </c>
      <c r="C2699" s="0" t="n">
        <v>17</v>
      </c>
      <c r="D2699" s="1" t="n">
        <f aca="false">IF(AND(A2699&lt;90,B2699&lt;90,C2699&lt;90,A2699+B2699+C2699=180),1,0)</f>
        <v>0</v>
      </c>
    </row>
    <row r="2700" customFormat="false" ht="15.8" hidden="false" customHeight="false" outlineLevel="0" collapsed="false">
      <c r="A2700" s="0" t="n">
        <v>93</v>
      </c>
      <c r="B2700" s="0" t="n">
        <v>74</v>
      </c>
      <c r="C2700" s="0" t="n">
        <v>13</v>
      </c>
      <c r="D2700" s="1" t="n">
        <f aca="false">IF(AND(A2700&lt;90,B2700&lt;90,C2700&lt;90,A2700+B2700+C2700=180),1,0)</f>
        <v>0</v>
      </c>
    </row>
    <row r="2701" customFormat="false" ht="15.8" hidden="false" customHeight="false" outlineLevel="0" collapsed="false">
      <c r="A2701" s="0" t="n">
        <v>97</v>
      </c>
      <c r="B2701" s="0" t="n">
        <v>102</v>
      </c>
      <c r="C2701" s="0" t="n">
        <v>13</v>
      </c>
      <c r="D2701" s="1" t="n">
        <f aca="false">IF(AND(A2701&lt;90,B2701&lt;90,C2701&lt;90,A2701+B2701+C2701=180),1,0)</f>
        <v>0</v>
      </c>
    </row>
    <row r="2702" customFormat="false" ht="15.8" hidden="false" customHeight="false" outlineLevel="0" collapsed="false">
      <c r="A2702" s="0" t="n">
        <v>108</v>
      </c>
      <c r="B2702" s="0" t="n">
        <v>74</v>
      </c>
      <c r="C2702" s="0" t="n">
        <v>11</v>
      </c>
      <c r="D2702" s="1" t="n">
        <f aca="false">IF(AND(A2702&lt;90,B2702&lt;90,C2702&lt;90,A2702+B2702+C2702=180),1,0)</f>
        <v>0</v>
      </c>
    </row>
    <row r="2703" customFormat="false" ht="15.8" hidden="false" customHeight="false" outlineLevel="0" collapsed="false">
      <c r="A2703" s="0" t="n">
        <v>80</v>
      </c>
      <c r="B2703" s="0" t="n">
        <v>86</v>
      </c>
      <c r="C2703" s="0" t="n">
        <v>14</v>
      </c>
      <c r="D2703" s="1" t="n">
        <f aca="false">IF(AND(A2703&lt;90,B2703&lt;90,C2703&lt;90,A2703+B2703+C2703=180),1,0)</f>
        <v>1</v>
      </c>
    </row>
    <row r="2704" customFormat="false" ht="15.8" hidden="false" customHeight="false" outlineLevel="0" collapsed="false">
      <c r="A2704" s="0" t="n">
        <v>86</v>
      </c>
      <c r="B2704" s="0" t="n">
        <v>76</v>
      </c>
      <c r="C2704" s="0" t="n">
        <v>18</v>
      </c>
      <c r="D2704" s="1" t="n">
        <f aca="false">IF(AND(A2704&lt;90,B2704&lt;90,C2704&lt;90,A2704+B2704+C2704=180),1,0)</f>
        <v>1</v>
      </c>
    </row>
    <row r="2705" customFormat="false" ht="15.8" hidden="false" customHeight="false" outlineLevel="0" collapsed="false">
      <c r="A2705" s="0" t="n">
        <v>99</v>
      </c>
      <c r="B2705" s="0" t="n">
        <v>102</v>
      </c>
      <c r="C2705" s="0" t="n">
        <v>16</v>
      </c>
      <c r="D2705" s="1" t="n">
        <f aca="false">IF(AND(A2705&lt;90,B2705&lt;90,C2705&lt;90,A2705+B2705+C2705=180),1,0)</f>
        <v>0</v>
      </c>
    </row>
    <row r="2706" customFormat="false" ht="15.8" hidden="false" customHeight="false" outlineLevel="0" collapsed="false">
      <c r="A2706" s="0" t="n">
        <v>78</v>
      </c>
      <c r="B2706" s="0" t="n">
        <v>89</v>
      </c>
      <c r="C2706" s="0" t="n">
        <v>13</v>
      </c>
      <c r="D2706" s="1" t="n">
        <f aca="false">IF(AND(A2706&lt;90,B2706&lt;90,C2706&lt;90,A2706+B2706+C2706=180),1,0)</f>
        <v>1</v>
      </c>
    </row>
    <row r="2707" customFormat="false" ht="15.8" hidden="false" customHeight="false" outlineLevel="0" collapsed="false">
      <c r="A2707" s="0" t="n">
        <v>98</v>
      </c>
      <c r="B2707" s="0" t="n">
        <v>110</v>
      </c>
      <c r="C2707" s="0" t="n">
        <v>7</v>
      </c>
      <c r="D2707" s="1" t="n">
        <f aca="false">IF(AND(A2707&lt;90,B2707&lt;90,C2707&lt;90,A2707+B2707+C2707=180),1,0)</f>
        <v>0</v>
      </c>
    </row>
    <row r="2708" customFormat="false" ht="15.8" hidden="false" customHeight="false" outlineLevel="0" collapsed="false">
      <c r="A2708" s="0" t="n">
        <v>77</v>
      </c>
      <c r="B2708" s="0" t="n">
        <v>105</v>
      </c>
      <c r="C2708" s="0" t="n">
        <v>15</v>
      </c>
      <c r="D2708" s="1" t="n">
        <f aca="false">IF(AND(A2708&lt;90,B2708&lt;90,C2708&lt;90,A2708+B2708+C2708=180),1,0)</f>
        <v>0</v>
      </c>
    </row>
    <row r="2709" customFormat="false" ht="15.8" hidden="false" customHeight="false" outlineLevel="0" collapsed="false">
      <c r="A2709" s="0" t="n">
        <v>74</v>
      </c>
      <c r="B2709" s="0" t="n">
        <v>77</v>
      </c>
      <c r="C2709" s="0" t="n">
        <v>29</v>
      </c>
      <c r="D2709" s="1" t="n">
        <f aca="false">IF(AND(A2709&lt;90,B2709&lt;90,C2709&lt;90,A2709+B2709+C2709=180),1,0)</f>
        <v>1</v>
      </c>
    </row>
    <row r="2710" customFormat="false" ht="15.8" hidden="false" customHeight="false" outlineLevel="0" collapsed="false">
      <c r="A2710" s="0" t="n">
        <v>76</v>
      </c>
      <c r="B2710" s="0" t="n">
        <v>81</v>
      </c>
      <c r="C2710" s="0" t="n">
        <v>23</v>
      </c>
      <c r="D2710" s="1" t="n">
        <f aca="false">IF(AND(A2710&lt;90,B2710&lt;90,C2710&lt;90,A2710+B2710+C2710=180),1,0)</f>
        <v>1</v>
      </c>
    </row>
    <row r="2711" customFormat="false" ht="15.8" hidden="false" customHeight="false" outlineLevel="0" collapsed="false">
      <c r="A2711" s="0" t="n">
        <v>75</v>
      </c>
      <c r="B2711" s="0" t="n">
        <v>75</v>
      </c>
      <c r="C2711" s="0" t="n">
        <v>30</v>
      </c>
      <c r="D2711" s="1" t="n">
        <f aca="false">IF(AND(A2711&lt;90,B2711&lt;90,C2711&lt;90,A2711+B2711+C2711=180),1,0)</f>
        <v>1</v>
      </c>
    </row>
    <row r="2712" customFormat="false" ht="15.8" hidden="false" customHeight="false" outlineLevel="0" collapsed="false">
      <c r="A2712" s="0" t="n">
        <v>100</v>
      </c>
      <c r="B2712" s="0" t="n">
        <v>93</v>
      </c>
      <c r="C2712" s="0" t="n">
        <v>11</v>
      </c>
      <c r="D2712" s="1" t="n">
        <f aca="false">IF(AND(A2712&lt;90,B2712&lt;90,C2712&lt;90,A2712+B2712+C2712=180),1,0)</f>
        <v>0</v>
      </c>
    </row>
    <row r="2713" customFormat="false" ht="15.8" hidden="false" customHeight="false" outlineLevel="0" collapsed="false">
      <c r="A2713" s="0" t="n">
        <v>85</v>
      </c>
      <c r="B2713" s="0" t="n">
        <v>87</v>
      </c>
      <c r="C2713" s="0" t="n">
        <v>8</v>
      </c>
      <c r="D2713" s="1" t="n">
        <f aca="false">IF(AND(A2713&lt;90,B2713&lt;90,C2713&lt;90,A2713+B2713+C2713=180),1,0)</f>
        <v>1</v>
      </c>
    </row>
    <row r="2714" customFormat="false" ht="15.8" hidden="false" customHeight="false" outlineLevel="0" collapsed="false">
      <c r="A2714" s="0" t="n">
        <v>108</v>
      </c>
      <c r="B2714" s="0" t="n">
        <v>87</v>
      </c>
      <c r="C2714" s="0" t="n">
        <v>19</v>
      </c>
      <c r="D2714" s="1" t="n">
        <f aca="false">IF(AND(A2714&lt;90,B2714&lt;90,C2714&lt;90,A2714+B2714+C2714=180),1,0)</f>
        <v>0</v>
      </c>
    </row>
    <row r="2715" customFormat="false" ht="15.8" hidden="false" customHeight="false" outlineLevel="0" collapsed="false">
      <c r="A2715" s="0" t="n">
        <v>108</v>
      </c>
      <c r="B2715" s="0" t="n">
        <v>106</v>
      </c>
      <c r="C2715" s="0" t="n">
        <v>10</v>
      </c>
      <c r="D2715" s="1" t="n">
        <f aca="false">IF(AND(A2715&lt;90,B2715&lt;90,C2715&lt;90,A2715+B2715+C2715=180),1,0)</f>
        <v>0</v>
      </c>
    </row>
    <row r="2716" customFormat="false" ht="15.8" hidden="false" customHeight="false" outlineLevel="0" collapsed="false">
      <c r="A2716" s="0" t="n">
        <v>96</v>
      </c>
      <c r="B2716" s="0" t="n">
        <v>90</v>
      </c>
      <c r="C2716" s="0" t="n">
        <v>5</v>
      </c>
      <c r="D2716" s="1" t="n">
        <f aca="false">IF(AND(A2716&lt;90,B2716&lt;90,C2716&lt;90,A2716+B2716+C2716=180),1,0)</f>
        <v>0</v>
      </c>
    </row>
    <row r="2717" customFormat="false" ht="15.8" hidden="false" customHeight="false" outlineLevel="0" collapsed="false">
      <c r="A2717" s="0" t="n">
        <v>95</v>
      </c>
      <c r="B2717" s="0" t="n">
        <v>78</v>
      </c>
      <c r="C2717" s="0" t="n">
        <v>7</v>
      </c>
      <c r="D2717" s="1" t="n">
        <f aca="false">IF(AND(A2717&lt;90,B2717&lt;90,C2717&lt;90,A2717+B2717+C2717=180),1,0)</f>
        <v>0</v>
      </c>
    </row>
    <row r="2718" customFormat="false" ht="15.8" hidden="false" customHeight="false" outlineLevel="0" collapsed="false">
      <c r="A2718" s="0" t="n">
        <v>79</v>
      </c>
      <c r="B2718" s="0" t="n">
        <v>82</v>
      </c>
      <c r="C2718" s="0" t="n">
        <v>19</v>
      </c>
      <c r="D2718" s="1" t="n">
        <f aca="false">IF(AND(A2718&lt;90,B2718&lt;90,C2718&lt;90,A2718+B2718+C2718=180),1,0)</f>
        <v>1</v>
      </c>
    </row>
    <row r="2719" customFormat="false" ht="15.8" hidden="false" customHeight="false" outlineLevel="0" collapsed="false">
      <c r="A2719" s="0" t="n">
        <v>77</v>
      </c>
      <c r="B2719" s="0" t="n">
        <v>80</v>
      </c>
      <c r="C2719" s="0" t="n">
        <v>23</v>
      </c>
      <c r="D2719" s="1" t="n">
        <f aca="false">IF(AND(A2719&lt;90,B2719&lt;90,C2719&lt;90,A2719+B2719+C2719=180),1,0)</f>
        <v>1</v>
      </c>
    </row>
    <row r="2720" customFormat="false" ht="15.8" hidden="false" customHeight="false" outlineLevel="0" collapsed="false">
      <c r="A2720" s="0" t="n">
        <v>80</v>
      </c>
      <c r="B2720" s="0" t="n">
        <v>106</v>
      </c>
      <c r="C2720" s="0" t="n">
        <v>16</v>
      </c>
      <c r="D2720" s="1" t="n">
        <f aca="false">IF(AND(A2720&lt;90,B2720&lt;90,C2720&lt;90,A2720+B2720+C2720=180),1,0)</f>
        <v>0</v>
      </c>
    </row>
    <row r="2721" customFormat="false" ht="15.8" hidden="false" customHeight="false" outlineLevel="0" collapsed="false">
      <c r="A2721" s="0" t="n">
        <v>98</v>
      </c>
      <c r="B2721" s="0" t="n">
        <v>78</v>
      </c>
      <c r="C2721" s="0" t="n">
        <v>4</v>
      </c>
      <c r="D2721" s="1" t="n">
        <f aca="false">IF(AND(A2721&lt;90,B2721&lt;90,C2721&lt;90,A2721+B2721+C2721=180),1,0)</f>
        <v>0</v>
      </c>
    </row>
    <row r="2722" customFormat="false" ht="15.8" hidden="false" customHeight="false" outlineLevel="0" collapsed="false">
      <c r="A2722" s="0" t="n">
        <v>96</v>
      </c>
      <c r="B2722" s="0" t="n">
        <v>107</v>
      </c>
      <c r="C2722" s="0" t="n">
        <v>7</v>
      </c>
      <c r="D2722" s="1" t="n">
        <f aca="false">IF(AND(A2722&lt;90,B2722&lt;90,C2722&lt;90,A2722+B2722+C2722=180),1,0)</f>
        <v>0</v>
      </c>
    </row>
    <row r="2723" customFormat="false" ht="15.8" hidden="false" customHeight="false" outlineLevel="0" collapsed="false">
      <c r="A2723" s="0" t="n">
        <v>93</v>
      </c>
      <c r="B2723" s="0" t="n">
        <v>74</v>
      </c>
      <c r="C2723" s="0" t="n">
        <v>13</v>
      </c>
      <c r="D2723" s="1" t="n">
        <f aca="false">IF(AND(A2723&lt;90,B2723&lt;90,C2723&lt;90,A2723+B2723+C2723=180),1,0)</f>
        <v>0</v>
      </c>
    </row>
    <row r="2724" customFormat="false" ht="15.8" hidden="false" customHeight="false" outlineLevel="0" collapsed="false">
      <c r="A2724" s="0" t="n">
        <v>100</v>
      </c>
      <c r="B2724" s="0" t="n">
        <v>104</v>
      </c>
      <c r="C2724" s="0" t="n">
        <v>12</v>
      </c>
      <c r="D2724" s="1" t="n">
        <f aca="false">IF(AND(A2724&lt;90,B2724&lt;90,C2724&lt;90,A2724+B2724+C2724=180),1,0)</f>
        <v>0</v>
      </c>
    </row>
    <row r="2725" customFormat="false" ht="15.8" hidden="false" customHeight="false" outlineLevel="0" collapsed="false">
      <c r="A2725" s="0" t="n">
        <v>78</v>
      </c>
      <c r="B2725" s="0" t="n">
        <v>93</v>
      </c>
      <c r="C2725" s="0" t="n">
        <v>9</v>
      </c>
      <c r="D2725" s="1" t="n">
        <f aca="false">IF(AND(A2725&lt;90,B2725&lt;90,C2725&lt;90,A2725+B2725+C2725=180),1,0)</f>
        <v>0</v>
      </c>
    </row>
    <row r="2726" customFormat="false" ht="15.8" hidden="false" customHeight="false" outlineLevel="0" collapsed="false">
      <c r="A2726" s="0" t="n">
        <v>91</v>
      </c>
      <c r="B2726" s="0" t="n">
        <v>101</v>
      </c>
      <c r="C2726" s="0" t="n">
        <v>7</v>
      </c>
      <c r="D2726" s="1" t="n">
        <f aca="false">IF(AND(A2726&lt;90,B2726&lt;90,C2726&lt;90,A2726+B2726+C2726=180),1,0)</f>
        <v>0</v>
      </c>
    </row>
    <row r="2727" customFormat="false" ht="15.8" hidden="false" customHeight="false" outlineLevel="0" collapsed="false">
      <c r="A2727" s="0" t="n">
        <v>90</v>
      </c>
      <c r="B2727" s="0" t="n">
        <v>106</v>
      </c>
      <c r="C2727" s="0" t="n">
        <v>5</v>
      </c>
      <c r="D2727" s="1" t="n">
        <f aca="false">IF(AND(A2727&lt;90,B2727&lt;90,C2727&lt;90,A2727+B2727+C2727=180),1,0)</f>
        <v>0</v>
      </c>
    </row>
    <row r="2728" customFormat="false" ht="15.8" hidden="false" customHeight="false" outlineLevel="0" collapsed="false">
      <c r="A2728" s="0" t="n">
        <v>80</v>
      </c>
      <c r="B2728" s="0" t="n">
        <v>94</v>
      </c>
      <c r="C2728" s="0" t="n">
        <v>6</v>
      </c>
      <c r="D2728" s="1" t="n">
        <f aca="false">IF(AND(A2728&lt;90,B2728&lt;90,C2728&lt;90,A2728+B2728+C2728=180),1,0)</f>
        <v>0</v>
      </c>
    </row>
    <row r="2729" customFormat="false" ht="15.8" hidden="false" customHeight="false" outlineLevel="0" collapsed="false">
      <c r="A2729" s="0" t="n">
        <v>77</v>
      </c>
      <c r="B2729" s="0" t="n">
        <v>108</v>
      </c>
      <c r="C2729" s="0" t="n">
        <v>9</v>
      </c>
      <c r="D2729" s="1" t="n">
        <f aca="false">IF(AND(A2729&lt;90,B2729&lt;90,C2729&lt;90,A2729+B2729+C2729=180),1,0)</f>
        <v>0</v>
      </c>
    </row>
    <row r="2730" customFormat="false" ht="15.8" hidden="false" customHeight="false" outlineLevel="0" collapsed="false">
      <c r="A2730" s="0" t="n">
        <v>101</v>
      </c>
      <c r="B2730" s="0" t="n">
        <v>77</v>
      </c>
      <c r="C2730" s="0" t="n">
        <v>2</v>
      </c>
      <c r="D2730" s="1" t="n">
        <f aca="false">IF(AND(A2730&lt;90,B2730&lt;90,C2730&lt;90,A2730+B2730+C2730=180),1,0)</f>
        <v>0</v>
      </c>
    </row>
    <row r="2731" customFormat="false" ht="15.8" hidden="false" customHeight="false" outlineLevel="0" collapsed="false">
      <c r="A2731" s="0" t="n">
        <v>98</v>
      </c>
      <c r="B2731" s="0" t="n">
        <v>87</v>
      </c>
      <c r="C2731" s="0" t="n">
        <v>8</v>
      </c>
      <c r="D2731" s="1" t="n">
        <f aca="false">IF(AND(A2731&lt;90,B2731&lt;90,C2731&lt;90,A2731+B2731+C2731=180),1,0)</f>
        <v>0</v>
      </c>
    </row>
    <row r="2732" customFormat="false" ht="15.8" hidden="false" customHeight="false" outlineLevel="0" collapsed="false">
      <c r="A2732" s="0" t="n">
        <v>98</v>
      </c>
      <c r="B2732" s="0" t="n">
        <v>96</v>
      </c>
      <c r="C2732" s="0" t="n">
        <v>16</v>
      </c>
      <c r="D2732" s="1" t="n">
        <f aca="false">IF(AND(A2732&lt;90,B2732&lt;90,C2732&lt;90,A2732+B2732+C2732=180),1,0)</f>
        <v>0</v>
      </c>
    </row>
    <row r="2733" customFormat="false" ht="15.8" hidden="false" customHeight="false" outlineLevel="0" collapsed="false">
      <c r="A2733" s="0" t="n">
        <v>110</v>
      </c>
      <c r="B2733" s="0" t="n">
        <v>73</v>
      </c>
      <c r="C2733" s="0" t="n">
        <v>14</v>
      </c>
      <c r="D2733" s="1" t="n">
        <f aca="false">IF(AND(A2733&lt;90,B2733&lt;90,C2733&lt;90,A2733+B2733+C2733=180),1,0)</f>
        <v>0</v>
      </c>
    </row>
    <row r="2734" customFormat="false" ht="15.8" hidden="false" customHeight="false" outlineLevel="0" collapsed="false">
      <c r="A2734" s="0" t="n">
        <v>101</v>
      </c>
      <c r="B2734" s="0" t="n">
        <v>109</v>
      </c>
      <c r="C2734" s="0" t="n">
        <v>9</v>
      </c>
      <c r="D2734" s="1" t="n">
        <f aca="false">IF(AND(A2734&lt;90,B2734&lt;90,C2734&lt;90,A2734+B2734+C2734=180),1,0)</f>
        <v>0</v>
      </c>
    </row>
    <row r="2735" customFormat="false" ht="15.8" hidden="false" customHeight="false" outlineLevel="0" collapsed="false">
      <c r="A2735" s="0" t="n">
        <v>100</v>
      </c>
      <c r="B2735" s="0" t="n">
        <v>75</v>
      </c>
      <c r="C2735" s="0" t="n">
        <v>5</v>
      </c>
      <c r="D2735" s="1" t="n">
        <f aca="false">IF(AND(A2735&lt;90,B2735&lt;90,C2735&lt;90,A2735+B2735+C2735=180),1,0)</f>
        <v>0</v>
      </c>
    </row>
    <row r="2736" customFormat="false" ht="15.8" hidden="false" customHeight="false" outlineLevel="0" collapsed="false">
      <c r="A2736" s="0" t="n">
        <v>83</v>
      </c>
      <c r="B2736" s="0" t="n">
        <v>79</v>
      </c>
      <c r="C2736" s="0" t="n">
        <v>18</v>
      </c>
      <c r="D2736" s="1" t="n">
        <f aca="false">IF(AND(A2736&lt;90,B2736&lt;90,C2736&lt;90,A2736+B2736+C2736=180),1,0)</f>
        <v>1</v>
      </c>
    </row>
    <row r="2737" customFormat="false" ht="15.8" hidden="false" customHeight="false" outlineLevel="0" collapsed="false">
      <c r="A2737" s="0" t="n">
        <v>80</v>
      </c>
      <c r="B2737" s="0" t="n">
        <v>82</v>
      </c>
      <c r="C2737" s="0" t="n">
        <v>18</v>
      </c>
      <c r="D2737" s="1" t="n">
        <f aca="false">IF(AND(A2737&lt;90,B2737&lt;90,C2737&lt;90,A2737+B2737+C2737=180),1,0)</f>
        <v>1</v>
      </c>
    </row>
    <row r="2738" customFormat="false" ht="15.8" hidden="false" customHeight="false" outlineLevel="0" collapsed="false">
      <c r="A2738" s="0" t="n">
        <v>80</v>
      </c>
      <c r="B2738" s="0" t="n">
        <v>76</v>
      </c>
      <c r="C2738" s="0" t="n">
        <v>24</v>
      </c>
      <c r="D2738" s="1" t="n">
        <f aca="false">IF(AND(A2738&lt;90,B2738&lt;90,C2738&lt;90,A2738+B2738+C2738=180),1,0)</f>
        <v>1</v>
      </c>
    </row>
    <row r="2739" customFormat="false" ht="15.8" hidden="false" customHeight="false" outlineLevel="0" collapsed="false">
      <c r="A2739" s="0" t="n">
        <v>76</v>
      </c>
      <c r="B2739" s="0" t="n">
        <v>90</v>
      </c>
      <c r="C2739" s="0" t="n">
        <v>14</v>
      </c>
      <c r="D2739" s="1" t="n">
        <f aca="false">IF(AND(A2739&lt;90,B2739&lt;90,C2739&lt;90,A2739+B2739+C2739=180),1,0)</f>
        <v>0</v>
      </c>
    </row>
    <row r="2740" customFormat="false" ht="15.8" hidden="false" customHeight="false" outlineLevel="0" collapsed="false">
      <c r="A2740" s="0" t="n">
        <v>73</v>
      </c>
      <c r="B2740" s="0" t="n">
        <v>84</v>
      </c>
      <c r="C2740" s="0" t="n">
        <v>23</v>
      </c>
      <c r="D2740" s="1" t="n">
        <f aca="false">IF(AND(A2740&lt;90,B2740&lt;90,C2740&lt;90,A2740+B2740+C2740=180),1,0)</f>
        <v>1</v>
      </c>
    </row>
    <row r="2741" customFormat="false" ht="15.8" hidden="false" customHeight="false" outlineLevel="0" collapsed="false">
      <c r="A2741" s="0" t="n">
        <v>90</v>
      </c>
      <c r="B2741" s="0" t="n">
        <v>76</v>
      </c>
      <c r="C2741" s="0" t="n">
        <v>14</v>
      </c>
      <c r="D2741" s="1" t="n">
        <f aca="false">IF(AND(A2741&lt;90,B2741&lt;90,C2741&lt;90,A2741+B2741+C2741=180),1,0)</f>
        <v>0</v>
      </c>
    </row>
    <row r="2742" customFormat="false" ht="15.8" hidden="false" customHeight="false" outlineLevel="0" collapsed="false">
      <c r="A2742" s="0" t="n">
        <v>103</v>
      </c>
      <c r="B2742" s="0" t="n">
        <v>74</v>
      </c>
      <c r="C2742" s="0" t="n">
        <v>3</v>
      </c>
      <c r="D2742" s="1" t="n">
        <f aca="false">IF(AND(A2742&lt;90,B2742&lt;90,C2742&lt;90,A2742+B2742+C2742=180),1,0)</f>
        <v>0</v>
      </c>
    </row>
    <row r="2743" customFormat="false" ht="15.8" hidden="false" customHeight="false" outlineLevel="0" collapsed="false">
      <c r="A2743" s="0" t="n">
        <v>73</v>
      </c>
      <c r="B2743" s="0" t="n">
        <v>109</v>
      </c>
      <c r="C2743" s="0" t="n">
        <v>6</v>
      </c>
      <c r="D2743" s="1" t="n">
        <f aca="false">IF(AND(A2743&lt;90,B2743&lt;90,C2743&lt;90,A2743+B2743+C2743=180),1,0)</f>
        <v>0</v>
      </c>
    </row>
    <row r="2744" customFormat="false" ht="15.8" hidden="false" customHeight="false" outlineLevel="0" collapsed="false">
      <c r="A2744" s="0" t="n">
        <v>109</v>
      </c>
      <c r="B2744" s="0" t="n">
        <v>89</v>
      </c>
      <c r="C2744" s="0" t="n">
        <v>7</v>
      </c>
      <c r="D2744" s="1" t="n">
        <f aca="false">IF(AND(A2744&lt;90,B2744&lt;90,C2744&lt;90,A2744+B2744+C2744=180),1,0)</f>
        <v>0</v>
      </c>
    </row>
    <row r="2745" customFormat="false" ht="15.8" hidden="false" customHeight="false" outlineLevel="0" collapsed="false">
      <c r="A2745" s="0" t="n">
        <v>90</v>
      </c>
      <c r="B2745" s="0" t="n">
        <v>80</v>
      </c>
      <c r="C2745" s="0" t="n">
        <v>10</v>
      </c>
      <c r="D2745" s="1" t="n">
        <f aca="false">IF(AND(A2745&lt;90,B2745&lt;90,C2745&lt;90,A2745+B2745+C2745=180),1,0)</f>
        <v>0</v>
      </c>
    </row>
    <row r="2746" customFormat="false" ht="15.8" hidden="false" customHeight="false" outlineLevel="0" collapsed="false">
      <c r="A2746" s="0" t="n">
        <v>88</v>
      </c>
      <c r="B2746" s="0" t="n">
        <v>85</v>
      </c>
      <c r="C2746" s="0" t="n">
        <v>7</v>
      </c>
      <c r="D2746" s="1" t="n">
        <f aca="false">IF(AND(A2746&lt;90,B2746&lt;90,C2746&lt;90,A2746+B2746+C2746=180),1,0)</f>
        <v>1</v>
      </c>
    </row>
    <row r="2747" customFormat="false" ht="15.8" hidden="false" customHeight="false" outlineLevel="0" collapsed="false">
      <c r="A2747" s="0" t="n">
        <v>72</v>
      </c>
      <c r="B2747" s="0" t="n">
        <v>86</v>
      </c>
      <c r="C2747" s="0" t="n">
        <v>22</v>
      </c>
      <c r="D2747" s="1" t="n">
        <f aca="false">IF(AND(A2747&lt;90,B2747&lt;90,C2747&lt;90,A2747+B2747+C2747=180),1,0)</f>
        <v>1</v>
      </c>
    </row>
    <row r="2748" customFormat="false" ht="15.8" hidden="false" customHeight="false" outlineLevel="0" collapsed="false">
      <c r="A2748" s="0" t="n">
        <v>89</v>
      </c>
      <c r="B2748" s="0" t="n">
        <v>71</v>
      </c>
      <c r="C2748" s="0" t="n">
        <v>20</v>
      </c>
      <c r="D2748" s="1" t="n">
        <f aca="false">IF(AND(A2748&lt;90,B2748&lt;90,C2748&lt;90,A2748+B2748+C2748=180),1,0)</f>
        <v>1</v>
      </c>
    </row>
    <row r="2749" customFormat="false" ht="15.8" hidden="false" customHeight="false" outlineLevel="0" collapsed="false">
      <c r="A2749" s="0" t="n">
        <v>90</v>
      </c>
      <c r="B2749" s="0" t="n">
        <v>104</v>
      </c>
      <c r="C2749" s="0" t="n">
        <v>14</v>
      </c>
      <c r="D2749" s="1" t="n">
        <f aca="false">IF(AND(A2749&lt;90,B2749&lt;90,C2749&lt;90,A2749+B2749+C2749=180),1,0)</f>
        <v>0</v>
      </c>
    </row>
    <row r="2750" customFormat="false" ht="15.8" hidden="false" customHeight="false" outlineLevel="0" collapsed="false">
      <c r="A2750" s="0" t="n">
        <v>105</v>
      </c>
      <c r="B2750" s="0" t="n">
        <v>83</v>
      </c>
      <c r="C2750" s="0" t="n">
        <v>13</v>
      </c>
      <c r="D2750" s="1" t="n">
        <f aca="false">IF(AND(A2750&lt;90,B2750&lt;90,C2750&lt;90,A2750+B2750+C2750=180),1,0)</f>
        <v>0</v>
      </c>
    </row>
    <row r="2751" customFormat="false" ht="15.8" hidden="false" customHeight="false" outlineLevel="0" collapsed="false">
      <c r="A2751" s="0" t="n">
        <v>89</v>
      </c>
      <c r="B2751" s="0" t="n">
        <v>92</v>
      </c>
      <c r="C2751" s="0" t="n">
        <v>14</v>
      </c>
      <c r="D2751" s="1" t="n">
        <f aca="false">IF(AND(A2751&lt;90,B2751&lt;90,C2751&lt;90,A2751+B2751+C2751=180),1,0)</f>
        <v>0</v>
      </c>
    </row>
    <row r="2752" customFormat="false" ht="15.8" hidden="false" customHeight="false" outlineLevel="0" collapsed="false">
      <c r="A2752" s="0" t="n">
        <v>72</v>
      </c>
      <c r="B2752" s="0" t="n">
        <v>78</v>
      </c>
      <c r="C2752" s="0" t="n">
        <v>30</v>
      </c>
      <c r="D2752" s="1" t="n">
        <f aca="false">IF(AND(A2752&lt;90,B2752&lt;90,C2752&lt;90,A2752+B2752+C2752=180),1,0)</f>
        <v>1</v>
      </c>
    </row>
    <row r="2753" customFormat="false" ht="15.8" hidden="false" customHeight="false" outlineLevel="0" collapsed="false">
      <c r="A2753" s="0" t="n">
        <v>80</v>
      </c>
      <c r="B2753" s="0" t="n">
        <v>87</v>
      </c>
      <c r="C2753" s="0" t="n">
        <v>13</v>
      </c>
      <c r="D2753" s="1" t="n">
        <f aca="false">IF(AND(A2753&lt;90,B2753&lt;90,C2753&lt;90,A2753+B2753+C2753=180),1,0)</f>
        <v>1</v>
      </c>
    </row>
    <row r="2754" customFormat="false" ht="15.8" hidden="false" customHeight="false" outlineLevel="0" collapsed="false">
      <c r="A2754" s="0" t="n">
        <v>84</v>
      </c>
      <c r="B2754" s="0" t="n">
        <v>80</v>
      </c>
      <c r="C2754" s="0" t="n">
        <v>16</v>
      </c>
      <c r="D2754" s="1" t="n">
        <f aca="false">IF(AND(A2754&lt;90,B2754&lt;90,C2754&lt;90,A2754+B2754+C2754=180),1,0)</f>
        <v>1</v>
      </c>
    </row>
    <row r="2755" customFormat="false" ht="15.8" hidden="false" customHeight="false" outlineLevel="0" collapsed="false">
      <c r="A2755" s="0" t="n">
        <v>106</v>
      </c>
      <c r="B2755" s="0" t="n">
        <v>107</v>
      </c>
      <c r="C2755" s="0" t="n">
        <v>6</v>
      </c>
      <c r="D2755" s="1" t="n">
        <f aca="false">IF(AND(A2755&lt;90,B2755&lt;90,C2755&lt;90,A2755+B2755+C2755=180),1,0)</f>
        <v>0</v>
      </c>
    </row>
    <row r="2756" customFormat="false" ht="15.8" hidden="false" customHeight="false" outlineLevel="0" collapsed="false">
      <c r="A2756" s="0" t="n">
        <v>101</v>
      </c>
      <c r="B2756" s="0" t="n">
        <v>99</v>
      </c>
      <c r="C2756" s="0" t="n">
        <v>12</v>
      </c>
      <c r="D2756" s="1" t="n">
        <f aca="false">IF(AND(A2756&lt;90,B2756&lt;90,C2756&lt;90,A2756+B2756+C2756=180),1,0)</f>
        <v>0</v>
      </c>
    </row>
    <row r="2757" customFormat="false" ht="15.8" hidden="false" customHeight="false" outlineLevel="0" collapsed="false">
      <c r="A2757" s="0" t="n">
        <v>75</v>
      </c>
      <c r="B2757" s="0" t="n">
        <v>109</v>
      </c>
      <c r="C2757" s="0" t="n">
        <v>6</v>
      </c>
      <c r="D2757" s="1" t="n">
        <f aca="false">IF(AND(A2757&lt;90,B2757&lt;90,C2757&lt;90,A2757+B2757+C2757=180),1,0)</f>
        <v>0</v>
      </c>
    </row>
    <row r="2758" customFormat="false" ht="15.8" hidden="false" customHeight="false" outlineLevel="0" collapsed="false">
      <c r="A2758" s="0" t="n">
        <v>95</v>
      </c>
      <c r="B2758" s="0" t="n">
        <v>99</v>
      </c>
      <c r="C2758" s="0" t="n">
        <v>16</v>
      </c>
      <c r="D2758" s="1" t="n">
        <f aca="false">IF(AND(A2758&lt;90,B2758&lt;90,C2758&lt;90,A2758+B2758+C2758=180),1,0)</f>
        <v>0</v>
      </c>
    </row>
    <row r="2759" customFormat="false" ht="15.8" hidden="false" customHeight="false" outlineLevel="0" collapsed="false">
      <c r="A2759" s="0" t="n">
        <v>86</v>
      </c>
      <c r="B2759" s="0" t="n">
        <v>72</v>
      </c>
      <c r="C2759" s="0" t="n">
        <v>22</v>
      </c>
      <c r="D2759" s="1" t="n">
        <f aca="false">IF(AND(A2759&lt;90,B2759&lt;90,C2759&lt;90,A2759+B2759+C2759=180),1,0)</f>
        <v>1</v>
      </c>
    </row>
    <row r="2760" customFormat="false" ht="15.8" hidden="false" customHeight="false" outlineLevel="0" collapsed="false">
      <c r="A2760" s="0" t="n">
        <v>110</v>
      </c>
      <c r="B2760" s="0" t="n">
        <v>103</v>
      </c>
      <c r="C2760" s="0" t="n">
        <v>8</v>
      </c>
      <c r="D2760" s="1" t="n">
        <f aca="false">IF(AND(A2760&lt;90,B2760&lt;90,C2760&lt;90,A2760+B2760+C2760=180),1,0)</f>
        <v>0</v>
      </c>
    </row>
    <row r="2761" customFormat="false" ht="15.8" hidden="false" customHeight="false" outlineLevel="0" collapsed="false">
      <c r="A2761" s="0" t="n">
        <v>104</v>
      </c>
      <c r="B2761" s="0" t="n">
        <v>72</v>
      </c>
      <c r="C2761" s="0" t="n">
        <v>4</v>
      </c>
      <c r="D2761" s="1" t="n">
        <f aca="false">IF(AND(A2761&lt;90,B2761&lt;90,C2761&lt;90,A2761+B2761+C2761=180),1,0)</f>
        <v>0</v>
      </c>
    </row>
    <row r="2762" customFormat="false" ht="15.8" hidden="false" customHeight="false" outlineLevel="0" collapsed="false">
      <c r="A2762" s="0" t="n">
        <v>77</v>
      </c>
      <c r="B2762" s="0" t="n">
        <v>96</v>
      </c>
      <c r="C2762" s="0" t="n">
        <v>7</v>
      </c>
      <c r="D2762" s="1" t="n">
        <f aca="false">IF(AND(A2762&lt;90,B2762&lt;90,C2762&lt;90,A2762+B2762+C2762=180),1,0)</f>
        <v>0</v>
      </c>
    </row>
    <row r="2763" customFormat="false" ht="15.8" hidden="false" customHeight="false" outlineLevel="0" collapsed="false">
      <c r="A2763" s="0" t="n">
        <v>109</v>
      </c>
      <c r="B2763" s="0" t="n">
        <v>103</v>
      </c>
      <c r="C2763" s="0" t="n">
        <v>18</v>
      </c>
      <c r="D2763" s="1" t="n">
        <f aca="false">IF(AND(A2763&lt;90,B2763&lt;90,C2763&lt;90,A2763+B2763+C2763=180),1,0)</f>
        <v>0</v>
      </c>
    </row>
    <row r="2764" customFormat="false" ht="15.8" hidden="false" customHeight="false" outlineLevel="0" collapsed="false">
      <c r="A2764" s="0" t="n">
        <v>73</v>
      </c>
      <c r="B2764" s="0" t="n">
        <v>94</v>
      </c>
      <c r="C2764" s="0" t="n">
        <v>13</v>
      </c>
      <c r="D2764" s="1" t="n">
        <f aca="false">IF(AND(A2764&lt;90,B2764&lt;90,C2764&lt;90,A2764+B2764+C2764=180),1,0)</f>
        <v>0</v>
      </c>
    </row>
    <row r="2765" customFormat="false" ht="15.8" hidden="false" customHeight="false" outlineLevel="0" collapsed="false">
      <c r="A2765" s="0" t="n">
        <v>90</v>
      </c>
      <c r="B2765" s="0" t="n">
        <v>110</v>
      </c>
      <c r="C2765" s="0" t="n">
        <v>18</v>
      </c>
      <c r="D2765" s="1" t="n">
        <f aca="false">IF(AND(A2765&lt;90,B2765&lt;90,C2765&lt;90,A2765+B2765+C2765=180),1,0)</f>
        <v>0</v>
      </c>
    </row>
    <row r="2766" customFormat="false" ht="15.8" hidden="false" customHeight="false" outlineLevel="0" collapsed="false">
      <c r="A2766" s="0" t="n">
        <v>110</v>
      </c>
      <c r="B2766" s="0" t="n">
        <v>82</v>
      </c>
      <c r="C2766" s="0" t="n">
        <v>14</v>
      </c>
      <c r="D2766" s="1" t="n">
        <f aca="false">IF(AND(A2766&lt;90,B2766&lt;90,C2766&lt;90,A2766+B2766+C2766=180),1,0)</f>
        <v>0</v>
      </c>
    </row>
    <row r="2767" customFormat="false" ht="15.8" hidden="false" customHeight="false" outlineLevel="0" collapsed="false">
      <c r="A2767" s="0" t="n">
        <v>91</v>
      </c>
      <c r="B2767" s="0" t="n">
        <v>76</v>
      </c>
      <c r="C2767" s="0" t="n">
        <v>13</v>
      </c>
      <c r="D2767" s="1" t="n">
        <f aca="false">IF(AND(A2767&lt;90,B2767&lt;90,C2767&lt;90,A2767+B2767+C2767=180),1,0)</f>
        <v>0</v>
      </c>
    </row>
    <row r="2768" customFormat="false" ht="15.8" hidden="false" customHeight="false" outlineLevel="0" collapsed="false">
      <c r="A2768" s="0" t="n">
        <v>90</v>
      </c>
      <c r="B2768" s="0" t="n">
        <v>71</v>
      </c>
      <c r="C2768" s="0" t="n">
        <v>19</v>
      </c>
      <c r="D2768" s="1" t="n">
        <f aca="false">IF(AND(A2768&lt;90,B2768&lt;90,C2768&lt;90,A2768+B2768+C2768=180),1,0)</f>
        <v>0</v>
      </c>
    </row>
    <row r="2769" customFormat="false" ht="15.8" hidden="false" customHeight="false" outlineLevel="0" collapsed="false">
      <c r="A2769" s="0" t="n">
        <v>72</v>
      </c>
      <c r="B2769" s="0" t="n">
        <v>83</v>
      </c>
      <c r="C2769" s="0" t="n">
        <v>25</v>
      </c>
      <c r="D2769" s="1" t="n">
        <f aca="false">IF(AND(A2769&lt;90,B2769&lt;90,C2769&lt;90,A2769+B2769+C2769=180),1,0)</f>
        <v>1</v>
      </c>
    </row>
    <row r="2770" customFormat="false" ht="15.8" hidden="false" customHeight="false" outlineLevel="0" collapsed="false">
      <c r="A2770" s="0" t="n">
        <v>80</v>
      </c>
      <c r="B2770" s="0" t="n">
        <v>94</v>
      </c>
      <c r="C2770" s="0" t="n">
        <v>6</v>
      </c>
      <c r="D2770" s="1" t="n">
        <f aca="false">IF(AND(A2770&lt;90,B2770&lt;90,C2770&lt;90,A2770+B2770+C2770=180),1,0)</f>
        <v>0</v>
      </c>
    </row>
    <row r="2771" customFormat="false" ht="15.8" hidden="false" customHeight="false" outlineLevel="0" collapsed="false">
      <c r="A2771" s="0" t="n">
        <v>109</v>
      </c>
      <c r="B2771" s="0" t="n">
        <v>73</v>
      </c>
      <c r="C2771" s="0" t="n">
        <v>12</v>
      </c>
      <c r="D2771" s="1" t="n">
        <f aca="false">IF(AND(A2771&lt;90,B2771&lt;90,C2771&lt;90,A2771+B2771+C2771=180),1,0)</f>
        <v>0</v>
      </c>
    </row>
    <row r="2772" customFormat="false" ht="15.8" hidden="false" customHeight="false" outlineLevel="0" collapsed="false">
      <c r="A2772" s="0" t="n">
        <v>93</v>
      </c>
      <c r="B2772" s="0" t="n">
        <v>104</v>
      </c>
      <c r="C2772" s="0" t="n">
        <v>5</v>
      </c>
      <c r="D2772" s="1" t="n">
        <f aca="false">IF(AND(A2772&lt;90,B2772&lt;90,C2772&lt;90,A2772+B2772+C2772=180),1,0)</f>
        <v>0</v>
      </c>
    </row>
    <row r="2773" customFormat="false" ht="15.8" hidden="false" customHeight="false" outlineLevel="0" collapsed="false">
      <c r="A2773" s="0" t="n">
        <v>77</v>
      </c>
      <c r="B2773" s="0" t="n">
        <v>100</v>
      </c>
      <c r="C2773" s="0" t="n">
        <v>3</v>
      </c>
      <c r="D2773" s="1" t="n">
        <f aca="false">IF(AND(A2773&lt;90,B2773&lt;90,C2773&lt;90,A2773+B2773+C2773=180),1,0)</f>
        <v>0</v>
      </c>
    </row>
    <row r="2774" customFormat="false" ht="15.8" hidden="false" customHeight="false" outlineLevel="0" collapsed="false">
      <c r="A2774" s="0" t="n">
        <v>93</v>
      </c>
      <c r="B2774" s="0" t="n">
        <v>75</v>
      </c>
      <c r="C2774" s="0" t="n">
        <v>12</v>
      </c>
      <c r="D2774" s="1" t="n">
        <f aca="false">IF(AND(A2774&lt;90,B2774&lt;90,C2774&lt;90,A2774+B2774+C2774=180),1,0)</f>
        <v>0</v>
      </c>
    </row>
    <row r="2775" customFormat="false" ht="15.8" hidden="false" customHeight="false" outlineLevel="0" collapsed="false">
      <c r="A2775" s="0" t="n">
        <v>74</v>
      </c>
      <c r="B2775" s="0" t="n">
        <v>86</v>
      </c>
      <c r="C2775" s="0" t="n">
        <v>20</v>
      </c>
      <c r="D2775" s="1" t="n">
        <f aca="false">IF(AND(A2775&lt;90,B2775&lt;90,C2775&lt;90,A2775+B2775+C2775=180),1,0)</f>
        <v>1</v>
      </c>
    </row>
    <row r="2776" customFormat="false" ht="15.8" hidden="false" customHeight="false" outlineLevel="0" collapsed="false">
      <c r="A2776" s="0" t="n">
        <v>71</v>
      </c>
      <c r="B2776" s="0" t="n">
        <v>71</v>
      </c>
      <c r="C2776" s="0" t="n">
        <v>38</v>
      </c>
      <c r="D2776" s="1" t="n">
        <f aca="false">IF(AND(A2776&lt;90,B2776&lt;90,C2776&lt;90,A2776+B2776+C2776=180),1,0)</f>
        <v>1</v>
      </c>
    </row>
    <row r="2777" customFormat="false" ht="15.8" hidden="false" customHeight="false" outlineLevel="0" collapsed="false">
      <c r="A2777" s="0" t="n">
        <v>87</v>
      </c>
      <c r="B2777" s="0" t="n">
        <v>86</v>
      </c>
      <c r="C2777" s="0" t="n">
        <v>7</v>
      </c>
      <c r="D2777" s="1" t="n">
        <f aca="false">IF(AND(A2777&lt;90,B2777&lt;90,C2777&lt;90,A2777+B2777+C2777=180),1,0)</f>
        <v>1</v>
      </c>
    </row>
    <row r="2778" customFormat="false" ht="15.8" hidden="false" customHeight="false" outlineLevel="0" collapsed="false">
      <c r="A2778" s="0" t="n">
        <v>107</v>
      </c>
      <c r="B2778" s="0" t="n">
        <v>110</v>
      </c>
      <c r="C2778" s="0" t="n">
        <v>9</v>
      </c>
      <c r="D2778" s="1" t="n">
        <f aca="false">IF(AND(A2778&lt;90,B2778&lt;90,C2778&lt;90,A2778+B2778+C2778=180),1,0)</f>
        <v>0</v>
      </c>
    </row>
    <row r="2779" customFormat="false" ht="15.8" hidden="false" customHeight="false" outlineLevel="0" collapsed="false">
      <c r="A2779" s="0" t="n">
        <v>75</v>
      </c>
      <c r="B2779" s="0" t="n">
        <v>108</v>
      </c>
      <c r="C2779" s="0" t="n">
        <v>12</v>
      </c>
      <c r="D2779" s="1" t="n">
        <f aca="false">IF(AND(A2779&lt;90,B2779&lt;90,C2779&lt;90,A2779+B2779+C2779=180),1,0)</f>
        <v>0</v>
      </c>
    </row>
    <row r="2780" customFormat="false" ht="15.8" hidden="false" customHeight="false" outlineLevel="0" collapsed="false">
      <c r="A2780" s="0" t="n">
        <v>93</v>
      </c>
      <c r="B2780" s="0" t="n">
        <v>89</v>
      </c>
      <c r="C2780" s="0" t="n">
        <v>12</v>
      </c>
      <c r="D2780" s="1" t="n">
        <f aca="false">IF(AND(A2780&lt;90,B2780&lt;90,C2780&lt;90,A2780+B2780+C2780=180),1,0)</f>
        <v>0</v>
      </c>
    </row>
    <row r="2781" customFormat="false" ht="15.8" hidden="false" customHeight="false" outlineLevel="0" collapsed="false">
      <c r="A2781" s="0" t="n">
        <v>88</v>
      </c>
      <c r="B2781" s="0" t="n">
        <v>91</v>
      </c>
      <c r="C2781" s="0" t="n">
        <v>1</v>
      </c>
      <c r="D2781" s="1" t="n">
        <f aca="false">IF(AND(A2781&lt;90,B2781&lt;90,C2781&lt;90,A2781+B2781+C2781=180),1,0)</f>
        <v>0</v>
      </c>
    </row>
    <row r="2782" customFormat="false" ht="15.8" hidden="false" customHeight="false" outlineLevel="0" collapsed="false">
      <c r="A2782" s="0" t="n">
        <v>73</v>
      </c>
      <c r="B2782" s="0" t="n">
        <v>76</v>
      </c>
      <c r="C2782" s="0" t="n">
        <v>31</v>
      </c>
      <c r="D2782" s="1" t="n">
        <f aca="false">IF(AND(A2782&lt;90,B2782&lt;90,C2782&lt;90,A2782+B2782+C2782=180),1,0)</f>
        <v>1</v>
      </c>
    </row>
    <row r="2783" customFormat="false" ht="15.8" hidden="false" customHeight="false" outlineLevel="0" collapsed="false">
      <c r="A2783" s="0" t="n">
        <v>79</v>
      </c>
      <c r="B2783" s="0" t="n">
        <v>87</v>
      </c>
      <c r="C2783" s="0" t="n">
        <v>14</v>
      </c>
      <c r="D2783" s="1" t="n">
        <f aca="false">IF(AND(A2783&lt;90,B2783&lt;90,C2783&lt;90,A2783+B2783+C2783=180),1,0)</f>
        <v>1</v>
      </c>
    </row>
    <row r="2784" customFormat="false" ht="15.8" hidden="false" customHeight="false" outlineLevel="0" collapsed="false">
      <c r="A2784" s="0" t="n">
        <v>76</v>
      </c>
      <c r="B2784" s="0" t="n">
        <v>104</v>
      </c>
      <c r="C2784" s="0" t="n">
        <v>14</v>
      </c>
      <c r="D2784" s="1" t="n">
        <f aca="false">IF(AND(A2784&lt;90,B2784&lt;90,C2784&lt;90,A2784+B2784+C2784=180),1,0)</f>
        <v>0</v>
      </c>
    </row>
    <row r="2785" customFormat="false" ht="15.8" hidden="false" customHeight="false" outlineLevel="0" collapsed="false">
      <c r="A2785" s="0" t="n">
        <v>95</v>
      </c>
      <c r="B2785" s="0" t="n">
        <v>96</v>
      </c>
      <c r="C2785" s="0" t="n">
        <v>14</v>
      </c>
      <c r="D2785" s="1" t="n">
        <f aca="false">IF(AND(A2785&lt;90,B2785&lt;90,C2785&lt;90,A2785+B2785+C2785=180),1,0)</f>
        <v>0</v>
      </c>
    </row>
    <row r="2786" customFormat="false" ht="15.8" hidden="false" customHeight="false" outlineLevel="0" collapsed="false">
      <c r="A2786" s="0" t="n">
        <v>79</v>
      </c>
      <c r="B2786" s="0" t="n">
        <v>73</v>
      </c>
      <c r="C2786" s="0" t="n">
        <v>28</v>
      </c>
      <c r="D2786" s="1" t="n">
        <f aca="false">IF(AND(A2786&lt;90,B2786&lt;90,C2786&lt;90,A2786+B2786+C2786=180),1,0)</f>
        <v>1</v>
      </c>
    </row>
    <row r="2787" customFormat="false" ht="15.8" hidden="false" customHeight="false" outlineLevel="0" collapsed="false">
      <c r="A2787" s="0" t="n">
        <v>94</v>
      </c>
      <c r="B2787" s="0" t="n">
        <v>99</v>
      </c>
      <c r="C2787" s="0" t="n">
        <v>11</v>
      </c>
      <c r="D2787" s="1" t="n">
        <f aca="false">IF(AND(A2787&lt;90,B2787&lt;90,C2787&lt;90,A2787+B2787+C2787=180),1,0)</f>
        <v>0</v>
      </c>
    </row>
    <row r="2788" customFormat="false" ht="15.8" hidden="false" customHeight="false" outlineLevel="0" collapsed="false">
      <c r="A2788" s="0" t="n">
        <v>106</v>
      </c>
      <c r="B2788" s="0" t="n">
        <v>79</v>
      </c>
      <c r="C2788" s="0" t="n">
        <v>7</v>
      </c>
      <c r="D2788" s="1" t="n">
        <f aca="false">IF(AND(A2788&lt;90,B2788&lt;90,C2788&lt;90,A2788+B2788+C2788=180),1,0)</f>
        <v>0</v>
      </c>
    </row>
    <row r="2789" customFormat="false" ht="15.8" hidden="false" customHeight="false" outlineLevel="0" collapsed="false">
      <c r="A2789" s="0" t="n">
        <v>97</v>
      </c>
      <c r="B2789" s="0" t="n">
        <v>83</v>
      </c>
      <c r="C2789" s="0" t="n">
        <v>13</v>
      </c>
      <c r="D2789" s="1" t="n">
        <f aca="false">IF(AND(A2789&lt;90,B2789&lt;90,C2789&lt;90,A2789+B2789+C2789=180),1,0)</f>
        <v>0</v>
      </c>
    </row>
    <row r="2790" customFormat="false" ht="15.8" hidden="false" customHeight="false" outlineLevel="0" collapsed="false">
      <c r="A2790" s="0" t="n">
        <v>96</v>
      </c>
      <c r="B2790" s="0" t="n">
        <v>85</v>
      </c>
      <c r="C2790" s="0" t="n">
        <v>10</v>
      </c>
      <c r="D2790" s="1" t="n">
        <f aca="false">IF(AND(A2790&lt;90,B2790&lt;90,C2790&lt;90,A2790+B2790+C2790=180),1,0)</f>
        <v>0</v>
      </c>
    </row>
    <row r="2791" customFormat="false" ht="15.8" hidden="false" customHeight="false" outlineLevel="0" collapsed="false">
      <c r="A2791" s="0" t="n">
        <v>80</v>
      </c>
      <c r="B2791" s="0" t="n">
        <v>109</v>
      </c>
      <c r="C2791" s="0" t="n">
        <v>6</v>
      </c>
      <c r="D2791" s="1" t="n">
        <f aca="false">IF(AND(A2791&lt;90,B2791&lt;90,C2791&lt;90,A2791+B2791+C2791=180),1,0)</f>
        <v>0</v>
      </c>
    </row>
    <row r="2792" customFormat="false" ht="15.8" hidden="false" customHeight="false" outlineLevel="0" collapsed="false">
      <c r="A2792" s="0" t="n">
        <v>79</v>
      </c>
      <c r="B2792" s="0" t="n">
        <v>110</v>
      </c>
      <c r="C2792" s="0" t="n">
        <v>11</v>
      </c>
      <c r="D2792" s="1" t="n">
        <f aca="false">IF(AND(A2792&lt;90,B2792&lt;90,C2792&lt;90,A2792+B2792+C2792=180),1,0)</f>
        <v>0</v>
      </c>
    </row>
    <row r="2793" customFormat="false" ht="15.8" hidden="false" customHeight="false" outlineLevel="0" collapsed="false">
      <c r="A2793" s="0" t="n">
        <v>77</v>
      </c>
      <c r="B2793" s="0" t="n">
        <v>83</v>
      </c>
      <c r="C2793" s="0" t="n">
        <v>20</v>
      </c>
      <c r="D2793" s="1" t="n">
        <f aca="false">IF(AND(A2793&lt;90,B2793&lt;90,C2793&lt;90,A2793+B2793+C2793=180),1,0)</f>
        <v>1</v>
      </c>
    </row>
    <row r="2794" customFormat="false" ht="15.8" hidden="false" customHeight="false" outlineLevel="0" collapsed="false">
      <c r="A2794" s="0" t="n">
        <v>90</v>
      </c>
      <c r="B2794" s="0" t="n">
        <v>82</v>
      </c>
      <c r="C2794" s="0" t="n">
        <v>8</v>
      </c>
      <c r="D2794" s="1" t="n">
        <f aca="false">IF(AND(A2794&lt;90,B2794&lt;90,C2794&lt;90,A2794+B2794+C2794=180),1,0)</f>
        <v>0</v>
      </c>
    </row>
    <row r="2795" customFormat="false" ht="15.8" hidden="false" customHeight="false" outlineLevel="0" collapsed="false">
      <c r="A2795" s="0" t="n">
        <v>101</v>
      </c>
      <c r="B2795" s="0" t="n">
        <v>84</v>
      </c>
      <c r="C2795" s="0" t="n">
        <v>13</v>
      </c>
      <c r="D2795" s="1" t="n">
        <f aca="false">IF(AND(A2795&lt;90,B2795&lt;90,C2795&lt;90,A2795+B2795+C2795=180),1,0)</f>
        <v>0</v>
      </c>
    </row>
    <row r="2796" customFormat="false" ht="15.8" hidden="false" customHeight="false" outlineLevel="0" collapsed="false">
      <c r="A2796" s="0" t="n">
        <v>85</v>
      </c>
      <c r="B2796" s="0" t="n">
        <v>99</v>
      </c>
      <c r="C2796" s="0" t="n">
        <v>5</v>
      </c>
      <c r="D2796" s="1" t="n">
        <f aca="false">IF(AND(A2796&lt;90,B2796&lt;90,C2796&lt;90,A2796+B2796+C2796=180),1,0)</f>
        <v>0</v>
      </c>
    </row>
    <row r="2797" customFormat="false" ht="15.8" hidden="false" customHeight="false" outlineLevel="0" collapsed="false">
      <c r="A2797" s="0" t="n">
        <v>77</v>
      </c>
      <c r="B2797" s="0" t="n">
        <v>107</v>
      </c>
      <c r="C2797" s="0" t="n">
        <v>12</v>
      </c>
      <c r="D2797" s="1" t="n">
        <f aca="false">IF(AND(A2797&lt;90,B2797&lt;90,C2797&lt;90,A2797+B2797+C2797=180),1,0)</f>
        <v>0</v>
      </c>
    </row>
    <row r="2798" customFormat="false" ht="15.8" hidden="false" customHeight="false" outlineLevel="0" collapsed="false">
      <c r="A2798" s="0" t="n">
        <v>100</v>
      </c>
      <c r="B2798" s="0" t="n">
        <v>89</v>
      </c>
      <c r="C2798" s="0" t="n">
        <v>9</v>
      </c>
      <c r="D2798" s="1" t="n">
        <f aca="false">IF(AND(A2798&lt;90,B2798&lt;90,C2798&lt;90,A2798+B2798+C2798=180),1,0)</f>
        <v>0</v>
      </c>
    </row>
    <row r="2799" customFormat="false" ht="15.8" hidden="false" customHeight="false" outlineLevel="0" collapsed="false">
      <c r="A2799" s="0" t="n">
        <v>100</v>
      </c>
      <c r="B2799" s="0" t="n">
        <v>84</v>
      </c>
      <c r="C2799" s="0" t="n">
        <v>5</v>
      </c>
      <c r="D2799" s="1" t="n">
        <f aca="false">IF(AND(A2799&lt;90,B2799&lt;90,C2799&lt;90,A2799+B2799+C2799=180),1,0)</f>
        <v>0</v>
      </c>
    </row>
    <row r="2800" customFormat="false" ht="15.8" hidden="false" customHeight="false" outlineLevel="0" collapsed="false">
      <c r="A2800" s="0" t="n">
        <v>77</v>
      </c>
      <c r="B2800" s="0" t="n">
        <v>99</v>
      </c>
      <c r="C2800" s="0" t="n">
        <v>4</v>
      </c>
      <c r="D2800" s="1" t="n">
        <f aca="false">IF(AND(A2800&lt;90,B2800&lt;90,C2800&lt;90,A2800+B2800+C2800=180),1,0)</f>
        <v>0</v>
      </c>
    </row>
    <row r="2801" customFormat="false" ht="15.8" hidden="false" customHeight="false" outlineLevel="0" collapsed="false">
      <c r="A2801" s="0" t="n">
        <v>105</v>
      </c>
      <c r="B2801" s="0" t="n">
        <v>90</v>
      </c>
      <c r="C2801" s="0" t="n">
        <v>10</v>
      </c>
      <c r="D2801" s="1" t="n">
        <f aca="false">IF(AND(A2801&lt;90,B2801&lt;90,C2801&lt;90,A2801+B2801+C2801=180),1,0)</f>
        <v>0</v>
      </c>
    </row>
    <row r="2802" customFormat="false" ht="15.8" hidden="false" customHeight="false" outlineLevel="0" collapsed="false">
      <c r="A2802" s="0" t="n">
        <v>102</v>
      </c>
      <c r="B2802" s="0" t="n">
        <v>79</v>
      </c>
      <c r="C2802" s="0" t="n">
        <v>11</v>
      </c>
      <c r="D2802" s="1" t="n">
        <f aca="false">IF(AND(A2802&lt;90,B2802&lt;90,C2802&lt;90,A2802+B2802+C2802=180),1,0)</f>
        <v>0</v>
      </c>
    </row>
    <row r="2803" customFormat="false" ht="15.8" hidden="false" customHeight="false" outlineLevel="0" collapsed="false">
      <c r="A2803" s="0" t="n">
        <v>85</v>
      </c>
      <c r="B2803" s="0" t="n">
        <v>108</v>
      </c>
      <c r="C2803" s="0" t="n">
        <v>11</v>
      </c>
      <c r="D2803" s="1" t="n">
        <f aca="false">IF(AND(A2803&lt;90,B2803&lt;90,C2803&lt;90,A2803+B2803+C2803=180),1,0)</f>
        <v>0</v>
      </c>
    </row>
    <row r="2804" customFormat="false" ht="15.8" hidden="false" customHeight="false" outlineLevel="0" collapsed="false">
      <c r="A2804" s="0" t="n">
        <v>75</v>
      </c>
      <c r="B2804" s="0" t="n">
        <v>99</v>
      </c>
      <c r="C2804" s="0" t="n">
        <v>6</v>
      </c>
      <c r="D2804" s="1" t="n">
        <f aca="false">IF(AND(A2804&lt;90,B2804&lt;90,C2804&lt;90,A2804+B2804+C2804=180),1,0)</f>
        <v>0</v>
      </c>
    </row>
    <row r="2805" customFormat="false" ht="15.8" hidden="false" customHeight="false" outlineLevel="0" collapsed="false">
      <c r="A2805" s="0" t="n">
        <v>110</v>
      </c>
      <c r="B2805" s="0" t="n">
        <v>108</v>
      </c>
      <c r="C2805" s="0" t="n">
        <v>5</v>
      </c>
      <c r="D2805" s="1" t="n">
        <f aca="false">IF(AND(A2805&lt;90,B2805&lt;90,C2805&lt;90,A2805+B2805+C2805=180),1,0)</f>
        <v>0</v>
      </c>
    </row>
    <row r="2806" customFormat="false" ht="15.8" hidden="false" customHeight="false" outlineLevel="0" collapsed="false">
      <c r="A2806" s="0" t="n">
        <v>103</v>
      </c>
      <c r="B2806" s="0" t="n">
        <v>109</v>
      </c>
      <c r="C2806" s="0" t="n">
        <v>9</v>
      </c>
      <c r="D2806" s="1" t="n">
        <f aca="false">IF(AND(A2806&lt;90,B2806&lt;90,C2806&lt;90,A2806+B2806+C2806=180),1,0)</f>
        <v>0</v>
      </c>
    </row>
    <row r="2807" customFormat="false" ht="15.8" hidden="false" customHeight="false" outlineLevel="0" collapsed="false">
      <c r="A2807" s="0" t="n">
        <v>80</v>
      </c>
      <c r="B2807" s="0" t="n">
        <v>76</v>
      </c>
      <c r="C2807" s="0" t="n">
        <v>24</v>
      </c>
      <c r="D2807" s="1" t="n">
        <f aca="false">IF(AND(A2807&lt;90,B2807&lt;90,C2807&lt;90,A2807+B2807+C2807=180),1,0)</f>
        <v>1</v>
      </c>
    </row>
    <row r="2808" customFormat="false" ht="15.8" hidden="false" customHeight="false" outlineLevel="0" collapsed="false">
      <c r="A2808" s="0" t="n">
        <v>88</v>
      </c>
      <c r="B2808" s="0" t="n">
        <v>94</v>
      </c>
      <c r="C2808" s="0" t="n">
        <v>10</v>
      </c>
      <c r="D2808" s="1" t="n">
        <f aca="false">IF(AND(A2808&lt;90,B2808&lt;90,C2808&lt;90,A2808+B2808+C2808=180),1,0)</f>
        <v>0</v>
      </c>
    </row>
    <row r="2809" customFormat="false" ht="15.8" hidden="false" customHeight="false" outlineLevel="0" collapsed="false">
      <c r="A2809" s="0" t="n">
        <v>92</v>
      </c>
      <c r="B2809" s="0" t="n">
        <v>109</v>
      </c>
      <c r="C2809" s="0" t="n">
        <v>19</v>
      </c>
      <c r="D2809" s="1" t="n">
        <f aca="false">IF(AND(A2809&lt;90,B2809&lt;90,C2809&lt;90,A2809+B2809+C2809=180),1,0)</f>
        <v>0</v>
      </c>
    </row>
    <row r="2810" customFormat="false" ht="15.8" hidden="false" customHeight="false" outlineLevel="0" collapsed="false">
      <c r="A2810" s="0" t="n">
        <v>92</v>
      </c>
      <c r="B2810" s="0" t="n">
        <v>82</v>
      </c>
      <c r="C2810" s="0" t="n">
        <v>6</v>
      </c>
      <c r="D2810" s="1" t="n">
        <f aca="false">IF(AND(A2810&lt;90,B2810&lt;90,C2810&lt;90,A2810+B2810+C2810=180),1,0)</f>
        <v>0</v>
      </c>
    </row>
    <row r="2811" customFormat="false" ht="15.8" hidden="false" customHeight="false" outlineLevel="0" collapsed="false">
      <c r="A2811" s="0" t="n">
        <v>93</v>
      </c>
      <c r="B2811" s="0" t="n">
        <v>77</v>
      </c>
      <c r="C2811" s="0" t="n">
        <v>10</v>
      </c>
      <c r="D2811" s="1" t="n">
        <f aca="false">IF(AND(A2811&lt;90,B2811&lt;90,C2811&lt;90,A2811+B2811+C2811=180),1,0)</f>
        <v>0</v>
      </c>
    </row>
    <row r="2812" customFormat="false" ht="15.8" hidden="false" customHeight="false" outlineLevel="0" collapsed="false">
      <c r="A2812" s="0" t="n">
        <v>94</v>
      </c>
      <c r="B2812" s="0" t="n">
        <v>95</v>
      </c>
      <c r="C2812" s="0" t="n">
        <v>18</v>
      </c>
      <c r="D2812" s="1" t="n">
        <f aca="false">IF(AND(A2812&lt;90,B2812&lt;90,C2812&lt;90,A2812+B2812+C2812=180),1,0)</f>
        <v>0</v>
      </c>
    </row>
    <row r="2813" customFormat="false" ht="15.8" hidden="false" customHeight="false" outlineLevel="0" collapsed="false">
      <c r="A2813" s="0" t="n">
        <v>78</v>
      </c>
      <c r="B2813" s="0" t="n">
        <v>106</v>
      </c>
      <c r="C2813" s="0" t="n">
        <v>10</v>
      </c>
      <c r="D2813" s="1" t="n">
        <f aca="false">IF(AND(A2813&lt;90,B2813&lt;90,C2813&lt;90,A2813+B2813+C2813=180),1,0)</f>
        <v>0</v>
      </c>
    </row>
    <row r="2814" customFormat="false" ht="15.8" hidden="false" customHeight="false" outlineLevel="0" collapsed="false">
      <c r="A2814" s="0" t="n">
        <v>106</v>
      </c>
      <c r="B2814" s="0" t="n">
        <v>84</v>
      </c>
      <c r="C2814" s="0" t="n">
        <v>19</v>
      </c>
      <c r="D2814" s="1" t="n">
        <f aca="false">IF(AND(A2814&lt;90,B2814&lt;90,C2814&lt;90,A2814+B2814+C2814=180),1,0)</f>
        <v>0</v>
      </c>
    </row>
    <row r="2815" customFormat="false" ht="15.8" hidden="false" customHeight="false" outlineLevel="0" collapsed="false">
      <c r="A2815" s="0" t="n">
        <v>81</v>
      </c>
      <c r="B2815" s="0" t="n">
        <v>106</v>
      </c>
      <c r="C2815" s="0" t="n">
        <v>14</v>
      </c>
      <c r="D2815" s="1" t="n">
        <f aca="false">IF(AND(A2815&lt;90,B2815&lt;90,C2815&lt;90,A2815+B2815+C2815=180),1,0)</f>
        <v>0</v>
      </c>
    </row>
    <row r="2816" customFormat="false" ht="15.8" hidden="false" customHeight="false" outlineLevel="0" collapsed="false">
      <c r="A2816" s="0" t="n">
        <v>82</v>
      </c>
      <c r="B2816" s="0" t="n">
        <v>85</v>
      </c>
      <c r="C2816" s="0" t="n">
        <v>13</v>
      </c>
      <c r="D2816" s="1" t="n">
        <f aca="false">IF(AND(A2816&lt;90,B2816&lt;90,C2816&lt;90,A2816+B2816+C2816=180),1,0)</f>
        <v>1</v>
      </c>
    </row>
    <row r="2817" customFormat="false" ht="15.8" hidden="false" customHeight="false" outlineLevel="0" collapsed="false">
      <c r="A2817" s="0" t="n">
        <v>100</v>
      </c>
      <c r="B2817" s="0" t="n">
        <v>102</v>
      </c>
      <c r="C2817" s="0" t="n">
        <v>5</v>
      </c>
      <c r="D2817" s="1" t="n">
        <f aca="false">IF(AND(A2817&lt;90,B2817&lt;90,C2817&lt;90,A2817+B2817+C2817=180),1,0)</f>
        <v>0</v>
      </c>
    </row>
    <row r="2818" customFormat="false" ht="15.8" hidden="false" customHeight="false" outlineLevel="0" collapsed="false">
      <c r="A2818" s="0" t="n">
        <v>103</v>
      </c>
      <c r="B2818" s="0" t="n">
        <v>86</v>
      </c>
      <c r="C2818" s="0" t="n">
        <v>11</v>
      </c>
      <c r="D2818" s="1" t="n">
        <f aca="false">IF(AND(A2818&lt;90,B2818&lt;90,C2818&lt;90,A2818+B2818+C2818=180),1,0)</f>
        <v>0</v>
      </c>
    </row>
    <row r="2819" customFormat="false" ht="15.8" hidden="false" customHeight="false" outlineLevel="0" collapsed="false">
      <c r="A2819" s="0" t="n">
        <v>75</v>
      </c>
      <c r="B2819" s="0" t="n">
        <v>77</v>
      </c>
      <c r="C2819" s="0" t="n">
        <v>28</v>
      </c>
      <c r="D2819" s="1" t="n">
        <f aca="false">IF(AND(A2819&lt;90,B2819&lt;90,C2819&lt;90,A2819+B2819+C2819=180),1,0)</f>
        <v>1</v>
      </c>
    </row>
    <row r="2820" customFormat="false" ht="15.8" hidden="false" customHeight="false" outlineLevel="0" collapsed="false">
      <c r="A2820" s="0" t="n">
        <v>80</v>
      </c>
      <c r="B2820" s="0" t="n">
        <v>86</v>
      </c>
      <c r="C2820" s="0" t="n">
        <v>14</v>
      </c>
      <c r="D2820" s="1" t="n">
        <f aca="false">IF(AND(A2820&lt;90,B2820&lt;90,C2820&lt;90,A2820+B2820+C2820=180),1,0)</f>
        <v>1</v>
      </c>
    </row>
    <row r="2821" customFormat="false" ht="15.8" hidden="false" customHeight="false" outlineLevel="0" collapsed="false">
      <c r="A2821" s="0" t="n">
        <v>101</v>
      </c>
      <c r="B2821" s="0" t="n">
        <v>80</v>
      </c>
      <c r="C2821" s="0" t="n">
        <v>14</v>
      </c>
      <c r="D2821" s="1" t="n">
        <f aca="false">IF(AND(A2821&lt;90,B2821&lt;90,C2821&lt;90,A2821+B2821+C2821=180),1,0)</f>
        <v>0</v>
      </c>
    </row>
    <row r="2822" customFormat="false" ht="15.8" hidden="false" customHeight="false" outlineLevel="0" collapsed="false">
      <c r="A2822" s="0" t="n">
        <v>75</v>
      </c>
      <c r="B2822" s="0" t="n">
        <v>73</v>
      </c>
      <c r="C2822" s="0" t="n">
        <v>32</v>
      </c>
      <c r="D2822" s="1" t="n">
        <f aca="false">IF(AND(A2822&lt;90,B2822&lt;90,C2822&lt;90,A2822+B2822+C2822=180),1,0)</f>
        <v>1</v>
      </c>
    </row>
    <row r="2823" customFormat="false" ht="15.8" hidden="false" customHeight="false" outlineLevel="0" collapsed="false">
      <c r="A2823" s="0" t="n">
        <v>89</v>
      </c>
      <c r="B2823" s="0" t="n">
        <v>87</v>
      </c>
      <c r="C2823" s="0" t="n">
        <v>4</v>
      </c>
      <c r="D2823" s="1" t="n">
        <f aca="false">IF(AND(A2823&lt;90,B2823&lt;90,C2823&lt;90,A2823+B2823+C2823=180),1,0)</f>
        <v>1</v>
      </c>
    </row>
    <row r="2824" customFormat="false" ht="15.8" hidden="false" customHeight="false" outlineLevel="0" collapsed="false">
      <c r="A2824" s="0" t="n">
        <v>81</v>
      </c>
      <c r="B2824" s="0" t="n">
        <v>92</v>
      </c>
      <c r="C2824" s="0" t="n">
        <v>7</v>
      </c>
      <c r="D2824" s="1" t="n">
        <f aca="false">IF(AND(A2824&lt;90,B2824&lt;90,C2824&lt;90,A2824+B2824+C2824=180),1,0)</f>
        <v>0</v>
      </c>
    </row>
    <row r="2825" customFormat="false" ht="15.8" hidden="false" customHeight="false" outlineLevel="0" collapsed="false">
      <c r="A2825" s="0" t="n">
        <v>98</v>
      </c>
      <c r="B2825" s="0" t="n">
        <v>77</v>
      </c>
      <c r="C2825" s="0" t="n">
        <v>5</v>
      </c>
      <c r="D2825" s="1" t="n">
        <f aca="false">IF(AND(A2825&lt;90,B2825&lt;90,C2825&lt;90,A2825+B2825+C2825=180),1,0)</f>
        <v>0</v>
      </c>
    </row>
    <row r="2826" customFormat="false" ht="15.8" hidden="false" customHeight="false" outlineLevel="0" collapsed="false">
      <c r="A2826" s="0" t="n">
        <v>88</v>
      </c>
      <c r="B2826" s="0" t="n">
        <v>71</v>
      </c>
      <c r="C2826" s="0" t="n">
        <v>21</v>
      </c>
      <c r="D2826" s="1" t="n">
        <f aca="false">IF(AND(A2826&lt;90,B2826&lt;90,C2826&lt;90,A2826+B2826+C2826=180),1,0)</f>
        <v>1</v>
      </c>
    </row>
    <row r="2827" customFormat="false" ht="15.8" hidden="false" customHeight="false" outlineLevel="0" collapsed="false">
      <c r="A2827" s="0" t="n">
        <v>93</v>
      </c>
      <c r="B2827" s="0" t="n">
        <v>88</v>
      </c>
      <c r="C2827" s="0" t="n">
        <v>15</v>
      </c>
      <c r="D2827" s="1" t="n">
        <f aca="false">IF(AND(A2827&lt;90,B2827&lt;90,C2827&lt;90,A2827+B2827+C2827=180),1,0)</f>
        <v>0</v>
      </c>
    </row>
    <row r="2828" customFormat="false" ht="15.8" hidden="false" customHeight="false" outlineLevel="0" collapsed="false">
      <c r="A2828" s="0" t="n">
        <v>108</v>
      </c>
      <c r="B2828" s="0" t="n">
        <v>83</v>
      </c>
      <c r="C2828" s="0" t="n">
        <v>9</v>
      </c>
      <c r="D2828" s="1" t="n">
        <f aca="false">IF(AND(A2828&lt;90,B2828&lt;90,C2828&lt;90,A2828+B2828+C2828=180),1,0)</f>
        <v>0</v>
      </c>
    </row>
    <row r="2829" customFormat="false" ht="15.8" hidden="false" customHeight="false" outlineLevel="0" collapsed="false">
      <c r="A2829" s="0" t="n">
        <v>86</v>
      </c>
      <c r="B2829" s="0" t="n">
        <v>90</v>
      </c>
      <c r="C2829" s="0" t="n">
        <v>4</v>
      </c>
      <c r="D2829" s="1" t="n">
        <f aca="false">IF(AND(A2829&lt;90,B2829&lt;90,C2829&lt;90,A2829+B2829+C2829=180),1,0)</f>
        <v>0</v>
      </c>
    </row>
    <row r="2830" customFormat="false" ht="15.8" hidden="false" customHeight="false" outlineLevel="0" collapsed="false">
      <c r="A2830" s="0" t="n">
        <v>84</v>
      </c>
      <c r="B2830" s="0" t="n">
        <v>74</v>
      </c>
      <c r="C2830" s="0" t="n">
        <v>22</v>
      </c>
      <c r="D2830" s="1" t="n">
        <f aca="false">IF(AND(A2830&lt;90,B2830&lt;90,C2830&lt;90,A2830+B2830+C2830=180),1,0)</f>
        <v>1</v>
      </c>
    </row>
    <row r="2831" customFormat="false" ht="15.8" hidden="false" customHeight="false" outlineLevel="0" collapsed="false">
      <c r="A2831" s="0" t="n">
        <v>72</v>
      </c>
      <c r="B2831" s="0" t="n">
        <v>91</v>
      </c>
      <c r="C2831" s="0" t="n">
        <v>17</v>
      </c>
      <c r="D2831" s="1" t="n">
        <f aca="false">IF(AND(A2831&lt;90,B2831&lt;90,C2831&lt;90,A2831+B2831+C2831=180),1,0)</f>
        <v>0</v>
      </c>
    </row>
    <row r="2832" customFormat="false" ht="15.8" hidden="false" customHeight="false" outlineLevel="0" collapsed="false">
      <c r="A2832" s="0" t="n">
        <v>72</v>
      </c>
      <c r="B2832" s="0" t="n">
        <v>91</v>
      </c>
      <c r="C2832" s="0" t="n">
        <v>17</v>
      </c>
      <c r="D2832" s="1" t="n">
        <f aca="false">IF(AND(A2832&lt;90,B2832&lt;90,C2832&lt;90,A2832+B2832+C2832=180),1,0)</f>
        <v>0</v>
      </c>
    </row>
    <row r="2833" customFormat="false" ht="15.8" hidden="false" customHeight="false" outlineLevel="0" collapsed="false">
      <c r="A2833" s="0" t="n">
        <v>83</v>
      </c>
      <c r="B2833" s="0" t="n">
        <v>102</v>
      </c>
      <c r="C2833" s="0" t="n">
        <v>16</v>
      </c>
      <c r="D2833" s="1" t="n">
        <f aca="false">IF(AND(A2833&lt;90,B2833&lt;90,C2833&lt;90,A2833+B2833+C2833=180),1,0)</f>
        <v>0</v>
      </c>
    </row>
    <row r="2834" customFormat="false" ht="15.8" hidden="false" customHeight="false" outlineLevel="0" collapsed="false">
      <c r="A2834" s="0" t="n">
        <v>82</v>
      </c>
      <c r="B2834" s="0" t="n">
        <v>87</v>
      </c>
      <c r="C2834" s="0" t="n">
        <v>11</v>
      </c>
      <c r="D2834" s="1" t="n">
        <f aca="false">IF(AND(A2834&lt;90,B2834&lt;90,C2834&lt;90,A2834+B2834+C2834=180),1,0)</f>
        <v>1</v>
      </c>
    </row>
    <row r="2835" customFormat="false" ht="15.8" hidden="false" customHeight="false" outlineLevel="0" collapsed="false">
      <c r="A2835" s="0" t="n">
        <v>98</v>
      </c>
      <c r="B2835" s="0" t="n">
        <v>107</v>
      </c>
      <c r="C2835" s="0" t="n">
        <v>14</v>
      </c>
      <c r="D2835" s="1" t="n">
        <f aca="false">IF(AND(A2835&lt;90,B2835&lt;90,C2835&lt;90,A2835+B2835+C2835=180),1,0)</f>
        <v>0</v>
      </c>
    </row>
    <row r="2836" customFormat="false" ht="15.8" hidden="false" customHeight="false" outlineLevel="0" collapsed="false">
      <c r="A2836" s="0" t="n">
        <v>100</v>
      </c>
      <c r="B2836" s="0" t="n">
        <v>92</v>
      </c>
      <c r="C2836" s="0" t="n">
        <v>7</v>
      </c>
      <c r="D2836" s="1" t="n">
        <f aca="false">IF(AND(A2836&lt;90,B2836&lt;90,C2836&lt;90,A2836+B2836+C2836=180),1,0)</f>
        <v>0</v>
      </c>
    </row>
    <row r="2837" customFormat="false" ht="15.8" hidden="false" customHeight="false" outlineLevel="0" collapsed="false">
      <c r="A2837" s="0" t="n">
        <v>85</v>
      </c>
      <c r="B2837" s="0" t="n">
        <v>88</v>
      </c>
      <c r="C2837" s="0" t="n">
        <v>7</v>
      </c>
      <c r="D2837" s="1" t="n">
        <f aca="false">IF(AND(A2837&lt;90,B2837&lt;90,C2837&lt;90,A2837+B2837+C2837=180),1,0)</f>
        <v>1</v>
      </c>
    </row>
    <row r="2838" customFormat="false" ht="15.8" hidden="false" customHeight="false" outlineLevel="0" collapsed="false">
      <c r="A2838" s="0" t="n">
        <v>87</v>
      </c>
      <c r="B2838" s="0" t="n">
        <v>82</v>
      </c>
      <c r="C2838" s="0" t="n">
        <v>11</v>
      </c>
      <c r="D2838" s="1" t="n">
        <f aca="false">IF(AND(A2838&lt;90,B2838&lt;90,C2838&lt;90,A2838+B2838+C2838=180),1,0)</f>
        <v>1</v>
      </c>
    </row>
    <row r="2839" customFormat="false" ht="15.8" hidden="false" customHeight="false" outlineLevel="0" collapsed="false">
      <c r="A2839" s="0" t="n">
        <v>90</v>
      </c>
      <c r="B2839" s="0" t="n">
        <v>104</v>
      </c>
      <c r="C2839" s="0" t="n">
        <v>5</v>
      </c>
      <c r="D2839" s="1" t="n">
        <f aca="false">IF(AND(A2839&lt;90,B2839&lt;90,C2839&lt;90,A2839+B2839+C2839=180),1,0)</f>
        <v>0</v>
      </c>
    </row>
    <row r="2840" customFormat="false" ht="15.8" hidden="false" customHeight="false" outlineLevel="0" collapsed="false">
      <c r="A2840" s="0" t="n">
        <v>85</v>
      </c>
      <c r="B2840" s="0" t="n">
        <v>78</v>
      </c>
      <c r="C2840" s="0" t="n">
        <v>17</v>
      </c>
      <c r="D2840" s="1" t="n">
        <f aca="false">IF(AND(A2840&lt;90,B2840&lt;90,C2840&lt;90,A2840+B2840+C2840=180),1,0)</f>
        <v>1</v>
      </c>
    </row>
    <row r="2841" customFormat="false" ht="15.8" hidden="false" customHeight="false" outlineLevel="0" collapsed="false">
      <c r="A2841" s="0" t="n">
        <v>98</v>
      </c>
      <c r="B2841" s="0" t="n">
        <v>78</v>
      </c>
      <c r="C2841" s="0" t="n">
        <v>4</v>
      </c>
      <c r="D2841" s="1" t="n">
        <f aca="false">IF(AND(A2841&lt;90,B2841&lt;90,C2841&lt;90,A2841+B2841+C2841=180),1,0)</f>
        <v>0</v>
      </c>
    </row>
    <row r="2842" customFormat="false" ht="15.8" hidden="false" customHeight="false" outlineLevel="0" collapsed="false">
      <c r="A2842" s="0" t="n">
        <v>94</v>
      </c>
      <c r="B2842" s="0" t="n">
        <v>107</v>
      </c>
      <c r="C2842" s="0" t="n">
        <v>7</v>
      </c>
      <c r="D2842" s="1" t="n">
        <f aca="false">IF(AND(A2842&lt;90,B2842&lt;90,C2842&lt;90,A2842+B2842+C2842=180),1,0)</f>
        <v>0</v>
      </c>
    </row>
    <row r="2843" customFormat="false" ht="15.8" hidden="false" customHeight="false" outlineLevel="0" collapsed="false">
      <c r="A2843" s="0" t="n">
        <v>102</v>
      </c>
      <c r="B2843" s="0" t="n">
        <v>77</v>
      </c>
      <c r="C2843" s="0" t="n">
        <v>1</v>
      </c>
      <c r="D2843" s="1" t="n">
        <f aca="false">IF(AND(A2843&lt;90,B2843&lt;90,C2843&lt;90,A2843+B2843+C2843=180),1,0)</f>
        <v>0</v>
      </c>
    </row>
    <row r="2844" customFormat="false" ht="15.8" hidden="false" customHeight="false" outlineLevel="0" collapsed="false">
      <c r="A2844" s="0" t="n">
        <v>82</v>
      </c>
      <c r="B2844" s="0" t="n">
        <v>91</v>
      </c>
      <c r="C2844" s="0" t="n">
        <v>7</v>
      </c>
      <c r="D2844" s="1" t="n">
        <f aca="false">IF(AND(A2844&lt;90,B2844&lt;90,C2844&lt;90,A2844+B2844+C2844=180),1,0)</f>
        <v>0</v>
      </c>
    </row>
    <row r="2845" customFormat="false" ht="15.8" hidden="false" customHeight="false" outlineLevel="0" collapsed="false">
      <c r="A2845" s="0" t="n">
        <v>71</v>
      </c>
      <c r="B2845" s="0" t="n">
        <v>98</v>
      </c>
      <c r="C2845" s="0" t="n">
        <v>11</v>
      </c>
      <c r="D2845" s="1" t="n">
        <f aca="false">IF(AND(A2845&lt;90,B2845&lt;90,C2845&lt;90,A2845+B2845+C2845=180),1,0)</f>
        <v>0</v>
      </c>
    </row>
    <row r="2846" customFormat="false" ht="15.8" hidden="false" customHeight="false" outlineLevel="0" collapsed="false">
      <c r="A2846" s="0" t="n">
        <v>110</v>
      </c>
      <c r="B2846" s="0" t="n">
        <v>76</v>
      </c>
      <c r="C2846" s="0" t="n">
        <v>8</v>
      </c>
      <c r="D2846" s="1" t="n">
        <f aca="false">IF(AND(A2846&lt;90,B2846&lt;90,C2846&lt;90,A2846+B2846+C2846=180),1,0)</f>
        <v>0</v>
      </c>
    </row>
    <row r="2847" customFormat="false" ht="15.8" hidden="false" customHeight="false" outlineLevel="0" collapsed="false">
      <c r="A2847" s="0" t="n">
        <v>103</v>
      </c>
      <c r="B2847" s="0" t="n">
        <v>98</v>
      </c>
      <c r="C2847" s="0" t="n">
        <v>18</v>
      </c>
      <c r="D2847" s="1" t="n">
        <f aca="false">IF(AND(A2847&lt;90,B2847&lt;90,C2847&lt;90,A2847+B2847+C2847=180),1,0)</f>
        <v>0</v>
      </c>
    </row>
    <row r="2848" customFormat="false" ht="15.8" hidden="false" customHeight="false" outlineLevel="0" collapsed="false">
      <c r="A2848" s="0" t="n">
        <v>95</v>
      </c>
      <c r="B2848" s="0" t="n">
        <v>80</v>
      </c>
      <c r="C2848" s="0" t="n">
        <v>5</v>
      </c>
      <c r="D2848" s="1" t="n">
        <f aca="false">IF(AND(A2848&lt;90,B2848&lt;90,C2848&lt;90,A2848+B2848+C2848=180),1,0)</f>
        <v>0</v>
      </c>
    </row>
    <row r="2849" customFormat="false" ht="15.8" hidden="false" customHeight="false" outlineLevel="0" collapsed="false">
      <c r="A2849" s="0" t="n">
        <v>103</v>
      </c>
      <c r="B2849" s="0" t="n">
        <v>108</v>
      </c>
      <c r="C2849" s="0" t="n">
        <v>15</v>
      </c>
      <c r="D2849" s="1" t="n">
        <f aca="false">IF(AND(A2849&lt;90,B2849&lt;90,C2849&lt;90,A2849+B2849+C2849=180),1,0)</f>
        <v>0</v>
      </c>
    </row>
    <row r="2850" customFormat="false" ht="15.8" hidden="false" customHeight="false" outlineLevel="0" collapsed="false">
      <c r="A2850" s="0" t="n">
        <v>107</v>
      </c>
      <c r="B2850" s="0" t="n">
        <v>80</v>
      </c>
      <c r="C2850" s="0" t="n">
        <v>15</v>
      </c>
      <c r="D2850" s="1" t="n">
        <f aca="false">IF(AND(A2850&lt;90,B2850&lt;90,C2850&lt;90,A2850+B2850+C2850=180),1,0)</f>
        <v>0</v>
      </c>
    </row>
    <row r="2851" customFormat="false" ht="15.8" hidden="false" customHeight="false" outlineLevel="0" collapsed="false">
      <c r="A2851" s="0" t="n">
        <v>99</v>
      </c>
      <c r="B2851" s="0" t="n">
        <v>104</v>
      </c>
      <c r="C2851" s="0" t="n">
        <v>6</v>
      </c>
      <c r="D2851" s="1" t="n">
        <f aca="false">IF(AND(A2851&lt;90,B2851&lt;90,C2851&lt;90,A2851+B2851+C2851=180),1,0)</f>
        <v>0</v>
      </c>
    </row>
    <row r="2852" customFormat="false" ht="15.8" hidden="false" customHeight="false" outlineLevel="0" collapsed="false">
      <c r="A2852" s="0" t="n">
        <v>98</v>
      </c>
      <c r="B2852" s="0" t="n">
        <v>102</v>
      </c>
      <c r="C2852" s="0" t="n">
        <v>19</v>
      </c>
      <c r="D2852" s="1" t="n">
        <f aca="false">IF(AND(A2852&lt;90,B2852&lt;90,C2852&lt;90,A2852+B2852+C2852=180),1,0)</f>
        <v>0</v>
      </c>
    </row>
    <row r="2853" customFormat="false" ht="15.8" hidden="false" customHeight="false" outlineLevel="0" collapsed="false">
      <c r="A2853" s="0" t="n">
        <v>90</v>
      </c>
      <c r="B2853" s="0" t="n">
        <v>84</v>
      </c>
      <c r="C2853" s="0" t="n">
        <v>6</v>
      </c>
      <c r="D2853" s="1" t="n">
        <f aca="false">IF(AND(A2853&lt;90,B2853&lt;90,C2853&lt;90,A2853+B2853+C2853=180),1,0)</f>
        <v>0</v>
      </c>
    </row>
    <row r="2854" customFormat="false" ht="15.8" hidden="false" customHeight="false" outlineLevel="0" collapsed="false">
      <c r="A2854" s="0" t="n">
        <v>79</v>
      </c>
      <c r="B2854" s="0" t="n">
        <v>88</v>
      </c>
      <c r="C2854" s="0" t="n">
        <v>13</v>
      </c>
      <c r="D2854" s="1" t="n">
        <f aca="false">IF(AND(A2854&lt;90,B2854&lt;90,C2854&lt;90,A2854+B2854+C2854=180),1,0)</f>
        <v>1</v>
      </c>
    </row>
    <row r="2855" customFormat="false" ht="15.8" hidden="false" customHeight="false" outlineLevel="0" collapsed="false">
      <c r="A2855" s="0" t="n">
        <v>101</v>
      </c>
      <c r="B2855" s="0" t="n">
        <v>110</v>
      </c>
      <c r="C2855" s="0" t="n">
        <v>13</v>
      </c>
      <c r="D2855" s="1" t="n">
        <f aca="false">IF(AND(A2855&lt;90,B2855&lt;90,C2855&lt;90,A2855+B2855+C2855=180),1,0)</f>
        <v>0</v>
      </c>
    </row>
    <row r="2856" customFormat="false" ht="15.8" hidden="false" customHeight="false" outlineLevel="0" collapsed="false">
      <c r="A2856" s="0" t="n">
        <v>108</v>
      </c>
      <c r="B2856" s="0" t="n">
        <v>75</v>
      </c>
      <c r="C2856" s="0" t="n">
        <v>19</v>
      </c>
      <c r="D2856" s="1" t="n">
        <f aca="false">IF(AND(A2856&lt;90,B2856&lt;90,C2856&lt;90,A2856+B2856+C2856=180),1,0)</f>
        <v>0</v>
      </c>
    </row>
    <row r="2857" customFormat="false" ht="15.8" hidden="false" customHeight="false" outlineLevel="0" collapsed="false">
      <c r="A2857" s="0" t="n">
        <v>90</v>
      </c>
      <c r="B2857" s="0" t="n">
        <v>109</v>
      </c>
      <c r="C2857" s="0" t="n">
        <v>9</v>
      </c>
      <c r="D2857" s="1" t="n">
        <f aca="false">IF(AND(A2857&lt;90,B2857&lt;90,C2857&lt;90,A2857+B2857+C2857=180),1,0)</f>
        <v>0</v>
      </c>
    </row>
    <row r="2858" customFormat="false" ht="15.8" hidden="false" customHeight="false" outlineLevel="0" collapsed="false">
      <c r="A2858" s="0" t="n">
        <v>81</v>
      </c>
      <c r="B2858" s="0" t="n">
        <v>104</v>
      </c>
      <c r="C2858" s="0" t="n">
        <v>6</v>
      </c>
      <c r="D2858" s="1" t="n">
        <f aca="false">IF(AND(A2858&lt;90,B2858&lt;90,C2858&lt;90,A2858+B2858+C2858=180),1,0)</f>
        <v>0</v>
      </c>
    </row>
    <row r="2859" customFormat="false" ht="15.8" hidden="false" customHeight="false" outlineLevel="0" collapsed="false">
      <c r="A2859" s="0" t="n">
        <v>85</v>
      </c>
      <c r="B2859" s="0" t="n">
        <v>81</v>
      </c>
      <c r="C2859" s="0" t="n">
        <v>14</v>
      </c>
      <c r="D2859" s="1" t="n">
        <f aca="false">IF(AND(A2859&lt;90,B2859&lt;90,C2859&lt;90,A2859+B2859+C2859=180),1,0)</f>
        <v>1</v>
      </c>
    </row>
    <row r="2860" customFormat="false" ht="15.8" hidden="false" customHeight="false" outlineLevel="0" collapsed="false">
      <c r="A2860" s="0" t="n">
        <v>71</v>
      </c>
      <c r="B2860" s="0" t="n">
        <v>109</v>
      </c>
      <c r="C2860" s="0" t="n">
        <v>16</v>
      </c>
      <c r="D2860" s="1" t="n">
        <f aca="false">IF(AND(A2860&lt;90,B2860&lt;90,C2860&lt;90,A2860+B2860+C2860=180),1,0)</f>
        <v>0</v>
      </c>
    </row>
    <row r="2861" customFormat="false" ht="15.8" hidden="false" customHeight="false" outlineLevel="0" collapsed="false">
      <c r="A2861" s="0" t="n">
        <v>83</v>
      </c>
      <c r="B2861" s="0" t="n">
        <v>75</v>
      </c>
      <c r="C2861" s="0" t="n">
        <v>22</v>
      </c>
      <c r="D2861" s="1" t="n">
        <f aca="false">IF(AND(A2861&lt;90,B2861&lt;90,C2861&lt;90,A2861+B2861+C2861=180),1,0)</f>
        <v>1</v>
      </c>
    </row>
    <row r="2862" customFormat="false" ht="15.8" hidden="false" customHeight="false" outlineLevel="0" collapsed="false">
      <c r="A2862" s="0" t="n">
        <v>101</v>
      </c>
      <c r="B2862" s="0" t="n">
        <v>90</v>
      </c>
      <c r="C2862" s="0" t="n">
        <v>11</v>
      </c>
      <c r="D2862" s="1" t="n">
        <f aca="false">IF(AND(A2862&lt;90,B2862&lt;90,C2862&lt;90,A2862+B2862+C2862=180),1,0)</f>
        <v>0</v>
      </c>
    </row>
    <row r="2863" customFormat="false" ht="15.8" hidden="false" customHeight="false" outlineLevel="0" collapsed="false">
      <c r="A2863" s="0" t="n">
        <v>99</v>
      </c>
      <c r="B2863" s="0" t="n">
        <v>71</v>
      </c>
      <c r="C2863" s="0" t="n">
        <v>10</v>
      </c>
      <c r="D2863" s="1" t="n">
        <f aca="false">IF(AND(A2863&lt;90,B2863&lt;90,C2863&lt;90,A2863+B2863+C2863=180),1,0)</f>
        <v>0</v>
      </c>
    </row>
    <row r="2864" customFormat="false" ht="15.8" hidden="false" customHeight="false" outlineLevel="0" collapsed="false">
      <c r="A2864" s="0" t="n">
        <v>71</v>
      </c>
      <c r="B2864" s="0" t="n">
        <v>77</v>
      </c>
      <c r="C2864" s="0" t="n">
        <v>32</v>
      </c>
      <c r="D2864" s="1" t="n">
        <f aca="false">IF(AND(A2864&lt;90,B2864&lt;90,C2864&lt;90,A2864+B2864+C2864=180),1,0)</f>
        <v>1</v>
      </c>
    </row>
    <row r="2865" customFormat="false" ht="15.8" hidden="false" customHeight="false" outlineLevel="0" collapsed="false">
      <c r="A2865" s="0" t="n">
        <v>88</v>
      </c>
      <c r="B2865" s="0" t="n">
        <v>84</v>
      </c>
      <c r="C2865" s="0" t="n">
        <v>8</v>
      </c>
      <c r="D2865" s="1" t="n">
        <f aca="false">IF(AND(A2865&lt;90,B2865&lt;90,C2865&lt;90,A2865+B2865+C2865=180),1,0)</f>
        <v>1</v>
      </c>
    </row>
    <row r="2866" customFormat="false" ht="15.8" hidden="false" customHeight="false" outlineLevel="0" collapsed="false">
      <c r="A2866" s="0" t="n">
        <v>79</v>
      </c>
      <c r="B2866" s="0" t="n">
        <v>110</v>
      </c>
      <c r="C2866" s="0" t="n">
        <v>11</v>
      </c>
      <c r="D2866" s="1" t="n">
        <f aca="false">IF(AND(A2866&lt;90,B2866&lt;90,C2866&lt;90,A2866+B2866+C2866=180),1,0)</f>
        <v>0</v>
      </c>
    </row>
    <row r="2867" customFormat="false" ht="15.8" hidden="false" customHeight="false" outlineLevel="0" collapsed="false">
      <c r="A2867" s="0" t="n">
        <v>108</v>
      </c>
      <c r="B2867" s="0" t="n">
        <v>76</v>
      </c>
      <c r="C2867" s="0" t="n">
        <v>11</v>
      </c>
      <c r="D2867" s="1" t="n">
        <f aca="false">IF(AND(A2867&lt;90,B2867&lt;90,C2867&lt;90,A2867+B2867+C2867=180),1,0)</f>
        <v>0</v>
      </c>
    </row>
    <row r="2868" customFormat="false" ht="15.8" hidden="false" customHeight="false" outlineLevel="0" collapsed="false">
      <c r="A2868" s="0" t="n">
        <v>79</v>
      </c>
      <c r="B2868" s="0" t="n">
        <v>83</v>
      </c>
      <c r="C2868" s="0" t="n">
        <v>18</v>
      </c>
      <c r="D2868" s="1" t="n">
        <f aca="false">IF(AND(A2868&lt;90,B2868&lt;90,C2868&lt;90,A2868+B2868+C2868=180),1,0)</f>
        <v>1</v>
      </c>
    </row>
    <row r="2869" customFormat="false" ht="15.8" hidden="false" customHeight="false" outlineLevel="0" collapsed="false">
      <c r="A2869" s="0" t="n">
        <v>110</v>
      </c>
      <c r="B2869" s="0" t="n">
        <v>96</v>
      </c>
      <c r="C2869" s="0" t="n">
        <v>12</v>
      </c>
      <c r="D2869" s="1" t="n">
        <f aca="false">IF(AND(A2869&lt;90,B2869&lt;90,C2869&lt;90,A2869+B2869+C2869=180),1,0)</f>
        <v>0</v>
      </c>
    </row>
    <row r="2870" customFormat="false" ht="15.8" hidden="false" customHeight="false" outlineLevel="0" collapsed="false">
      <c r="A2870" s="0" t="n">
        <v>104</v>
      </c>
      <c r="B2870" s="0" t="n">
        <v>92</v>
      </c>
      <c r="C2870" s="0" t="n">
        <v>6</v>
      </c>
      <c r="D2870" s="1" t="n">
        <f aca="false">IF(AND(A2870&lt;90,B2870&lt;90,C2870&lt;90,A2870+B2870+C2870=180),1,0)</f>
        <v>0</v>
      </c>
    </row>
    <row r="2871" customFormat="false" ht="15.8" hidden="false" customHeight="false" outlineLevel="0" collapsed="false">
      <c r="A2871" s="0" t="n">
        <v>90</v>
      </c>
      <c r="B2871" s="0" t="n">
        <v>91</v>
      </c>
      <c r="C2871" s="0" t="n">
        <v>14</v>
      </c>
      <c r="D2871" s="1" t="n">
        <f aca="false">IF(AND(A2871&lt;90,B2871&lt;90,C2871&lt;90,A2871+B2871+C2871=180),1,0)</f>
        <v>0</v>
      </c>
    </row>
    <row r="2872" customFormat="false" ht="15.8" hidden="false" customHeight="false" outlineLevel="0" collapsed="false">
      <c r="A2872" s="0" t="n">
        <v>92</v>
      </c>
      <c r="B2872" s="0" t="n">
        <v>103</v>
      </c>
      <c r="C2872" s="0" t="n">
        <v>16</v>
      </c>
      <c r="D2872" s="1" t="n">
        <f aca="false">IF(AND(A2872&lt;90,B2872&lt;90,C2872&lt;90,A2872+B2872+C2872=180),1,0)</f>
        <v>0</v>
      </c>
    </row>
    <row r="2873" customFormat="false" ht="15.8" hidden="false" customHeight="false" outlineLevel="0" collapsed="false">
      <c r="A2873" s="0" t="n">
        <v>104</v>
      </c>
      <c r="B2873" s="0" t="n">
        <v>80</v>
      </c>
      <c r="C2873" s="0" t="n">
        <v>10</v>
      </c>
      <c r="D2873" s="1" t="n">
        <f aca="false">IF(AND(A2873&lt;90,B2873&lt;90,C2873&lt;90,A2873+B2873+C2873=180),1,0)</f>
        <v>0</v>
      </c>
    </row>
    <row r="2874" customFormat="false" ht="15.8" hidden="false" customHeight="false" outlineLevel="0" collapsed="false">
      <c r="A2874" s="0" t="n">
        <v>97</v>
      </c>
      <c r="B2874" s="0" t="n">
        <v>72</v>
      </c>
      <c r="C2874" s="0" t="n">
        <v>11</v>
      </c>
      <c r="D2874" s="1" t="n">
        <f aca="false">IF(AND(A2874&lt;90,B2874&lt;90,C2874&lt;90,A2874+B2874+C2874=180),1,0)</f>
        <v>0</v>
      </c>
    </row>
    <row r="2875" customFormat="false" ht="15.8" hidden="false" customHeight="false" outlineLevel="0" collapsed="false">
      <c r="A2875" s="0" t="n">
        <v>92</v>
      </c>
      <c r="B2875" s="0" t="n">
        <v>71</v>
      </c>
      <c r="C2875" s="0" t="n">
        <v>17</v>
      </c>
      <c r="D2875" s="1" t="n">
        <f aca="false">IF(AND(A2875&lt;90,B2875&lt;90,C2875&lt;90,A2875+B2875+C2875=180),1,0)</f>
        <v>0</v>
      </c>
    </row>
    <row r="2876" customFormat="false" ht="15.8" hidden="false" customHeight="false" outlineLevel="0" collapsed="false">
      <c r="A2876" s="0" t="n">
        <v>106</v>
      </c>
      <c r="B2876" s="0" t="n">
        <v>76</v>
      </c>
      <c r="C2876" s="0" t="n">
        <v>17</v>
      </c>
      <c r="D2876" s="1" t="n">
        <f aca="false">IF(AND(A2876&lt;90,B2876&lt;90,C2876&lt;90,A2876+B2876+C2876=180),1,0)</f>
        <v>0</v>
      </c>
    </row>
    <row r="2877" customFormat="false" ht="15.8" hidden="false" customHeight="false" outlineLevel="0" collapsed="false">
      <c r="A2877" s="0" t="n">
        <v>107</v>
      </c>
      <c r="B2877" s="0" t="n">
        <v>92</v>
      </c>
      <c r="C2877" s="0" t="n">
        <v>17</v>
      </c>
      <c r="D2877" s="1" t="n">
        <f aca="false">IF(AND(A2877&lt;90,B2877&lt;90,C2877&lt;90,A2877+B2877+C2877=180),1,0)</f>
        <v>0</v>
      </c>
    </row>
    <row r="2878" customFormat="false" ht="15.8" hidden="false" customHeight="false" outlineLevel="0" collapsed="false">
      <c r="A2878" s="0" t="n">
        <v>98</v>
      </c>
      <c r="B2878" s="0" t="n">
        <v>74</v>
      </c>
      <c r="C2878" s="0" t="n">
        <v>8</v>
      </c>
      <c r="D2878" s="1" t="n">
        <f aca="false">IF(AND(A2878&lt;90,B2878&lt;90,C2878&lt;90,A2878+B2878+C2878=180),1,0)</f>
        <v>0</v>
      </c>
    </row>
    <row r="2879" customFormat="false" ht="15.8" hidden="false" customHeight="false" outlineLevel="0" collapsed="false">
      <c r="A2879" s="0" t="n">
        <v>105</v>
      </c>
      <c r="B2879" s="0" t="n">
        <v>78</v>
      </c>
      <c r="C2879" s="0" t="n">
        <v>10</v>
      </c>
      <c r="D2879" s="1" t="n">
        <f aca="false">IF(AND(A2879&lt;90,B2879&lt;90,C2879&lt;90,A2879+B2879+C2879=180),1,0)</f>
        <v>0</v>
      </c>
    </row>
    <row r="2880" customFormat="false" ht="15.8" hidden="false" customHeight="false" outlineLevel="0" collapsed="false">
      <c r="A2880" s="0" t="n">
        <v>84</v>
      </c>
      <c r="B2880" s="0" t="n">
        <v>105</v>
      </c>
      <c r="C2880" s="0" t="n">
        <v>8</v>
      </c>
      <c r="D2880" s="1" t="n">
        <f aca="false">IF(AND(A2880&lt;90,B2880&lt;90,C2880&lt;90,A2880+B2880+C2880=180),1,0)</f>
        <v>0</v>
      </c>
    </row>
    <row r="2881" customFormat="false" ht="15.8" hidden="false" customHeight="false" outlineLevel="0" collapsed="false">
      <c r="A2881" s="0" t="n">
        <v>89</v>
      </c>
      <c r="B2881" s="0" t="n">
        <v>73</v>
      </c>
      <c r="C2881" s="0" t="n">
        <v>18</v>
      </c>
      <c r="D2881" s="1" t="n">
        <f aca="false">IF(AND(A2881&lt;90,B2881&lt;90,C2881&lt;90,A2881+B2881+C2881=180),1,0)</f>
        <v>1</v>
      </c>
    </row>
    <row r="2882" customFormat="false" ht="15.8" hidden="false" customHeight="false" outlineLevel="0" collapsed="false">
      <c r="A2882" s="0" t="n">
        <v>98</v>
      </c>
      <c r="B2882" s="0" t="n">
        <v>90</v>
      </c>
      <c r="C2882" s="0" t="n">
        <v>8</v>
      </c>
      <c r="D2882" s="1" t="n">
        <f aca="false">IF(AND(A2882&lt;90,B2882&lt;90,C2882&lt;90,A2882+B2882+C2882=180),1,0)</f>
        <v>0</v>
      </c>
    </row>
    <row r="2883" customFormat="false" ht="15.8" hidden="false" customHeight="false" outlineLevel="0" collapsed="false">
      <c r="A2883" s="0" t="n">
        <v>93</v>
      </c>
      <c r="B2883" s="0" t="n">
        <v>101</v>
      </c>
      <c r="C2883" s="0" t="n">
        <v>8</v>
      </c>
      <c r="D2883" s="1" t="n">
        <f aca="false">IF(AND(A2883&lt;90,B2883&lt;90,C2883&lt;90,A2883+B2883+C2883=180),1,0)</f>
        <v>0</v>
      </c>
    </row>
    <row r="2884" customFormat="false" ht="15.8" hidden="false" customHeight="false" outlineLevel="0" collapsed="false">
      <c r="A2884" s="0" t="n">
        <v>97</v>
      </c>
      <c r="B2884" s="0" t="n">
        <v>108</v>
      </c>
      <c r="C2884" s="0" t="n">
        <v>13</v>
      </c>
      <c r="D2884" s="1" t="n">
        <f aca="false">IF(AND(A2884&lt;90,B2884&lt;90,C2884&lt;90,A2884+B2884+C2884=180),1,0)</f>
        <v>0</v>
      </c>
    </row>
    <row r="2885" customFormat="false" ht="15.8" hidden="false" customHeight="false" outlineLevel="0" collapsed="false">
      <c r="A2885" s="0" t="n">
        <v>97</v>
      </c>
      <c r="B2885" s="0" t="n">
        <v>101</v>
      </c>
      <c r="C2885" s="0" t="n">
        <v>6</v>
      </c>
      <c r="D2885" s="1" t="n">
        <f aca="false">IF(AND(A2885&lt;90,B2885&lt;90,C2885&lt;90,A2885+B2885+C2885=180),1,0)</f>
        <v>0</v>
      </c>
    </row>
    <row r="2886" customFormat="false" ht="15.8" hidden="false" customHeight="false" outlineLevel="0" collapsed="false">
      <c r="A2886" s="0" t="n">
        <v>95</v>
      </c>
      <c r="B2886" s="0" t="n">
        <v>103</v>
      </c>
      <c r="C2886" s="0" t="n">
        <v>14</v>
      </c>
      <c r="D2886" s="1" t="n">
        <f aca="false">IF(AND(A2886&lt;90,B2886&lt;90,C2886&lt;90,A2886+B2886+C2886=180),1,0)</f>
        <v>0</v>
      </c>
    </row>
    <row r="2887" customFormat="false" ht="15.8" hidden="false" customHeight="false" outlineLevel="0" collapsed="false">
      <c r="A2887" s="0" t="n">
        <v>75</v>
      </c>
      <c r="B2887" s="0" t="n">
        <v>77</v>
      </c>
      <c r="C2887" s="0" t="n">
        <v>28</v>
      </c>
      <c r="D2887" s="1" t="n">
        <f aca="false">IF(AND(A2887&lt;90,B2887&lt;90,C2887&lt;90,A2887+B2887+C2887=180),1,0)</f>
        <v>1</v>
      </c>
    </row>
    <row r="2888" customFormat="false" ht="15.8" hidden="false" customHeight="false" outlineLevel="0" collapsed="false">
      <c r="A2888" s="0" t="n">
        <v>110</v>
      </c>
      <c r="B2888" s="0" t="n">
        <v>73</v>
      </c>
      <c r="C2888" s="0" t="n">
        <v>19</v>
      </c>
      <c r="D2888" s="1" t="n">
        <f aca="false">IF(AND(A2888&lt;90,B2888&lt;90,C2888&lt;90,A2888+B2888+C2888=180),1,0)</f>
        <v>0</v>
      </c>
    </row>
    <row r="2889" customFormat="false" ht="15.8" hidden="false" customHeight="false" outlineLevel="0" collapsed="false">
      <c r="A2889" s="0" t="n">
        <v>83</v>
      </c>
      <c r="B2889" s="0" t="n">
        <v>77</v>
      </c>
      <c r="C2889" s="0" t="n">
        <v>20</v>
      </c>
      <c r="D2889" s="1" t="n">
        <f aca="false">IF(AND(A2889&lt;90,B2889&lt;90,C2889&lt;90,A2889+B2889+C2889=180),1,0)</f>
        <v>1</v>
      </c>
    </row>
    <row r="2890" customFormat="false" ht="15.8" hidden="false" customHeight="false" outlineLevel="0" collapsed="false">
      <c r="A2890" s="0" t="n">
        <v>97</v>
      </c>
      <c r="B2890" s="0" t="n">
        <v>93</v>
      </c>
      <c r="C2890" s="0" t="n">
        <v>15</v>
      </c>
      <c r="D2890" s="1" t="n">
        <f aca="false">IF(AND(A2890&lt;90,B2890&lt;90,C2890&lt;90,A2890+B2890+C2890=180),1,0)</f>
        <v>0</v>
      </c>
    </row>
    <row r="2891" customFormat="false" ht="15.8" hidden="false" customHeight="false" outlineLevel="0" collapsed="false">
      <c r="A2891" s="0" t="n">
        <v>89</v>
      </c>
      <c r="B2891" s="0" t="n">
        <v>98</v>
      </c>
      <c r="C2891" s="0" t="n">
        <v>7</v>
      </c>
      <c r="D2891" s="1" t="n">
        <f aca="false">IF(AND(A2891&lt;90,B2891&lt;90,C2891&lt;90,A2891+B2891+C2891=180),1,0)</f>
        <v>0</v>
      </c>
    </row>
    <row r="2892" customFormat="false" ht="15.8" hidden="false" customHeight="false" outlineLevel="0" collapsed="false">
      <c r="A2892" s="0" t="n">
        <v>110</v>
      </c>
      <c r="B2892" s="0" t="n">
        <v>87</v>
      </c>
      <c r="C2892" s="0" t="n">
        <v>13</v>
      </c>
      <c r="D2892" s="1" t="n">
        <f aca="false">IF(AND(A2892&lt;90,B2892&lt;90,C2892&lt;90,A2892+B2892+C2892=180),1,0)</f>
        <v>0</v>
      </c>
    </row>
    <row r="2893" customFormat="false" ht="15.8" hidden="false" customHeight="false" outlineLevel="0" collapsed="false">
      <c r="A2893" s="0" t="n">
        <v>88</v>
      </c>
      <c r="B2893" s="0" t="n">
        <v>95</v>
      </c>
      <c r="C2893" s="0" t="n">
        <v>13</v>
      </c>
      <c r="D2893" s="1" t="n">
        <f aca="false">IF(AND(A2893&lt;90,B2893&lt;90,C2893&lt;90,A2893+B2893+C2893=180),1,0)</f>
        <v>0</v>
      </c>
    </row>
    <row r="2894" customFormat="false" ht="15.8" hidden="false" customHeight="false" outlineLevel="0" collapsed="false">
      <c r="A2894" s="0" t="n">
        <v>109</v>
      </c>
      <c r="B2894" s="0" t="n">
        <v>97</v>
      </c>
      <c r="C2894" s="0" t="n">
        <v>13</v>
      </c>
      <c r="D2894" s="1" t="n">
        <f aca="false">IF(AND(A2894&lt;90,B2894&lt;90,C2894&lt;90,A2894+B2894+C2894=180),1,0)</f>
        <v>0</v>
      </c>
    </row>
    <row r="2895" customFormat="false" ht="15.8" hidden="false" customHeight="false" outlineLevel="0" collapsed="false">
      <c r="A2895" s="0" t="n">
        <v>78</v>
      </c>
      <c r="B2895" s="0" t="n">
        <v>73</v>
      </c>
      <c r="C2895" s="0" t="n">
        <v>29</v>
      </c>
      <c r="D2895" s="1" t="n">
        <f aca="false">IF(AND(A2895&lt;90,B2895&lt;90,C2895&lt;90,A2895+B2895+C2895=180),1,0)</f>
        <v>1</v>
      </c>
    </row>
    <row r="2896" customFormat="false" ht="15.8" hidden="false" customHeight="false" outlineLevel="0" collapsed="false">
      <c r="A2896" s="0" t="n">
        <v>98</v>
      </c>
      <c r="B2896" s="0" t="n">
        <v>88</v>
      </c>
      <c r="C2896" s="0" t="n">
        <v>12</v>
      </c>
      <c r="D2896" s="1" t="n">
        <f aca="false">IF(AND(A2896&lt;90,B2896&lt;90,C2896&lt;90,A2896+B2896+C2896=180),1,0)</f>
        <v>0</v>
      </c>
    </row>
    <row r="2897" customFormat="false" ht="15.8" hidden="false" customHeight="false" outlineLevel="0" collapsed="false">
      <c r="A2897" s="0" t="n">
        <v>101</v>
      </c>
      <c r="B2897" s="0" t="n">
        <v>79</v>
      </c>
      <c r="C2897" s="0" t="n">
        <v>12</v>
      </c>
      <c r="D2897" s="1" t="n">
        <f aca="false">IF(AND(A2897&lt;90,B2897&lt;90,C2897&lt;90,A2897+B2897+C2897=180),1,0)</f>
        <v>0</v>
      </c>
    </row>
    <row r="2898" customFormat="false" ht="15.8" hidden="false" customHeight="false" outlineLevel="0" collapsed="false">
      <c r="A2898" s="0" t="n">
        <v>87</v>
      </c>
      <c r="B2898" s="0" t="n">
        <v>101</v>
      </c>
      <c r="C2898" s="0" t="n">
        <v>12</v>
      </c>
      <c r="D2898" s="1" t="n">
        <f aca="false">IF(AND(A2898&lt;90,B2898&lt;90,C2898&lt;90,A2898+B2898+C2898=180),1,0)</f>
        <v>0</v>
      </c>
    </row>
    <row r="2899" customFormat="false" ht="15.8" hidden="false" customHeight="false" outlineLevel="0" collapsed="false">
      <c r="A2899" s="0" t="n">
        <v>105</v>
      </c>
      <c r="B2899" s="0" t="n">
        <v>76</v>
      </c>
      <c r="C2899" s="0" t="n">
        <v>15</v>
      </c>
      <c r="D2899" s="1" t="n">
        <f aca="false">IF(AND(A2899&lt;90,B2899&lt;90,C2899&lt;90,A2899+B2899+C2899=180),1,0)</f>
        <v>0</v>
      </c>
    </row>
    <row r="2900" customFormat="false" ht="15.8" hidden="false" customHeight="false" outlineLevel="0" collapsed="false">
      <c r="A2900" s="0" t="n">
        <v>80</v>
      </c>
      <c r="B2900" s="0" t="n">
        <v>76</v>
      </c>
      <c r="C2900" s="0" t="n">
        <v>24</v>
      </c>
      <c r="D2900" s="1" t="n">
        <f aca="false">IF(AND(A2900&lt;90,B2900&lt;90,C2900&lt;90,A2900+B2900+C2900=180),1,0)</f>
        <v>1</v>
      </c>
    </row>
    <row r="2901" customFormat="false" ht="15.8" hidden="false" customHeight="false" outlineLevel="0" collapsed="false">
      <c r="A2901" s="0" t="n">
        <v>103</v>
      </c>
      <c r="B2901" s="0" t="n">
        <v>109</v>
      </c>
      <c r="C2901" s="0" t="n">
        <v>5</v>
      </c>
      <c r="D2901" s="1" t="n">
        <f aca="false">IF(AND(A2901&lt;90,B2901&lt;90,C2901&lt;90,A2901+B2901+C2901=180),1,0)</f>
        <v>0</v>
      </c>
    </row>
    <row r="2902" customFormat="false" ht="15.8" hidden="false" customHeight="false" outlineLevel="0" collapsed="false">
      <c r="A2902" s="0" t="n">
        <v>99</v>
      </c>
      <c r="B2902" s="0" t="n">
        <v>90</v>
      </c>
      <c r="C2902" s="0" t="n">
        <v>12</v>
      </c>
      <c r="D2902" s="1" t="n">
        <f aca="false">IF(AND(A2902&lt;90,B2902&lt;90,C2902&lt;90,A2902+B2902+C2902=180),1,0)</f>
        <v>0</v>
      </c>
    </row>
    <row r="2903" customFormat="false" ht="15.8" hidden="false" customHeight="false" outlineLevel="0" collapsed="false">
      <c r="A2903" s="0" t="n">
        <v>73</v>
      </c>
      <c r="B2903" s="0" t="n">
        <v>91</v>
      </c>
      <c r="C2903" s="0" t="n">
        <v>16</v>
      </c>
      <c r="D2903" s="1" t="n">
        <f aca="false">IF(AND(A2903&lt;90,B2903&lt;90,C2903&lt;90,A2903+B2903+C2903=180),1,0)</f>
        <v>0</v>
      </c>
    </row>
    <row r="2904" customFormat="false" ht="15.8" hidden="false" customHeight="false" outlineLevel="0" collapsed="false">
      <c r="A2904" s="0" t="n">
        <v>81</v>
      </c>
      <c r="B2904" s="0" t="n">
        <v>110</v>
      </c>
      <c r="C2904" s="0" t="n">
        <v>10</v>
      </c>
      <c r="D2904" s="1" t="n">
        <f aca="false">IF(AND(A2904&lt;90,B2904&lt;90,C2904&lt;90,A2904+B2904+C2904=180),1,0)</f>
        <v>0</v>
      </c>
    </row>
    <row r="2905" customFormat="false" ht="15.8" hidden="false" customHeight="false" outlineLevel="0" collapsed="false">
      <c r="A2905" s="0" t="n">
        <v>96</v>
      </c>
      <c r="B2905" s="0" t="n">
        <v>107</v>
      </c>
      <c r="C2905" s="0" t="n">
        <v>6</v>
      </c>
      <c r="D2905" s="1" t="n">
        <f aca="false">IF(AND(A2905&lt;90,B2905&lt;90,C2905&lt;90,A2905+B2905+C2905=180),1,0)</f>
        <v>0</v>
      </c>
    </row>
    <row r="2906" customFormat="false" ht="15.8" hidden="false" customHeight="false" outlineLevel="0" collapsed="false">
      <c r="A2906" s="0" t="n">
        <v>72</v>
      </c>
      <c r="B2906" s="0" t="n">
        <v>86</v>
      </c>
      <c r="C2906" s="0" t="n">
        <v>22</v>
      </c>
      <c r="D2906" s="1" t="n">
        <f aca="false">IF(AND(A2906&lt;90,B2906&lt;90,C2906&lt;90,A2906+B2906+C2906=180),1,0)</f>
        <v>1</v>
      </c>
    </row>
    <row r="2907" customFormat="false" ht="15.8" hidden="false" customHeight="false" outlineLevel="0" collapsed="false">
      <c r="A2907" s="0" t="n">
        <v>103</v>
      </c>
      <c r="B2907" s="0" t="n">
        <v>71</v>
      </c>
      <c r="C2907" s="0" t="n">
        <v>6</v>
      </c>
      <c r="D2907" s="1" t="n">
        <f aca="false">IF(AND(A2907&lt;90,B2907&lt;90,C2907&lt;90,A2907+B2907+C2907=180),1,0)</f>
        <v>0</v>
      </c>
    </row>
    <row r="2908" customFormat="false" ht="15.8" hidden="false" customHeight="false" outlineLevel="0" collapsed="false">
      <c r="A2908" s="0" t="n">
        <v>60</v>
      </c>
      <c r="B2908" s="0" t="n">
        <v>60</v>
      </c>
      <c r="C2908" s="0" t="n">
        <v>60</v>
      </c>
      <c r="D2908" s="1" t="n">
        <f aca="false">IF(AND(A2908&lt;90,B2908&lt;90,C2908&lt;90,A2908+B2908+C2908=180),1,0)</f>
        <v>1</v>
      </c>
    </row>
    <row r="2909" customFormat="false" ht="15.8" hidden="false" customHeight="false" outlineLevel="0" collapsed="false">
      <c r="A2909" s="0" t="n">
        <v>96</v>
      </c>
      <c r="B2909" s="0" t="n">
        <v>85</v>
      </c>
      <c r="C2909" s="0" t="n">
        <v>17</v>
      </c>
      <c r="D2909" s="1" t="n">
        <f aca="false">IF(AND(A2909&lt;90,B2909&lt;90,C2909&lt;90,A2909+B2909+C2909=180),1,0)</f>
        <v>0</v>
      </c>
    </row>
    <row r="2910" customFormat="false" ht="15.8" hidden="false" customHeight="false" outlineLevel="0" collapsed="false">
      <c r="A2910" s="0" t="n">
        <v>79</v>
      </c>
      <c r="B2910" s="0" t="n">
        <v>80</v>
      </c>
      <c r="C2910" s="0" t="n">
        <v>21</v>
      </c>
      <c r="D2910" s="1" t="n">
        <f aca="false">IF(AND(A2910&lt;90,B2910&lt;90,C2910&lt;90,A2910+B2910+C2910=180),1,0)</f>
        <v>1</v>
      </c>
    </row>
    <row r="2911" customFormat="false" ht="15.8" hidden="false" customHeight="false" outlineLevel="0" collapsed="false">
      <c r="A2911" s="0" t="n">
        <v>100</v>
      </c>
      <c r="B2911" s="0" t="n">
        <v>73</v>
      </c>
      <c r="C2911" s="0" t="n">
        <v>7</v>
      </c>
      <c r="D2911" s="1" t="n">
        <f aca="false">IF(AND(A2911&lt;90,B2911&lt;90,C2911&lt;90,A2911+B2911+C2911=180),1,0)</f>
        <v>0</v>
      </c>
    </row>
    <row r="2912" customFormat="false" ht="15.8" hidden="false" customHeight="false" outlineLevel="0" collapsed="false">
      <c r="A2912" s="0" t="n">
        <v>106</v>
      </c>
      <c r="B2912" s="0" t="n">
        <v>80</v>
      </c>
      <c r="C2912" s="0" t="n">
        <v>6</v>
      </c>
      <c r="D2912" s="1" t="n">
        <f aca="false">IF(AND(A2912&lt;90,B2912&lt;90,C2912&lt;90,A2912+B2912+C2912=180),1,0)</f>
        <v>0</v>
      </c>
    </row>
    <row r="2913" customFormat="false" ht="15.8" hidden="false" customHeight="false" outlineLevel="0" collapsed="false">
      <c r="A2913" s="0" t="n">
        <v>74</v>
      </c>
      <c r="B2913" s="0" t="n">
        <v>91</v>
      </c>
      <c r="C2913" s="0" t="n">
        <v>15</v>
      </c>
      <c r="D2913" s="1" t="n">
        <f aca="false">IF(AND(A2913&lt;90,B2913&lt;90,C2913&lt;90,A2913+B2913+C2913=180),1,0)</f>
        <v>0</v>
      </c>
    </row>
    <row r="2914" customFormat="false" ht="15.8" hidden="false" customHeight="false" outlineLevel="0" collapsed="false">
      <c r="A2914" s="0" t="n">
        <v>89</v>
      </c>
      <c r="B2914" s="0" t="n">
        <v>97</v>
      </c>
      <c r="C2914" s="0" t="n">
        <v>14</v>
      </c>
      <c r="D2914" s="1" t="n">
        <f aca="false">IF(AND(A2914&lt;90,B2914&lt;90,C2914&lt;90,A2914+B2914+C2914=180),1,0)</f>
        <v>0</v>
      </c>
    </row>
    <row r="2915" customFormat="false" ht="15.8" hidden="false" customHeight="false" outlineLevel="0" collapsed="false">
      <c r="A2915" s="0" t="n">
        <v>87</v>
      </c>
      <c r="B2915" s="0" t="n">
        <v>85</v>
      </c>
      <c r="C2915" s="0" t="n">
        <v>8</v>
      </c>
      <c r="D2915" s="1" t="n">
        <f aca="false">IF(AND(A2915&lt;90,B2915&lt;90,C2915&lt;90,A2915+B2915+C2915=180),1,0)</f>
        <v>1</v>
      </c>
    </row>
    <row r="2916" customFormat="false" ht="15.8" hidden="false" customHeight="false" outlineLevel="0" collapsed="false">
      <c r="A2916" s="0" t="n">
        <v>75</v>
      </c>
      <c r="B2916" s="0" t="n">
        <v>94</v>
      </c>
      <c r="C2916" s="0" t="n">
        <v>11</v>
      </c>
      <c r="D2916" s="1" t="n">
        <f aca="false">IF(AND(A2916&lt;90,B2916&lt;90,C2916&lt;90,A2916+B2916+C2916=180),1,0)</f>
        <v>0</v>
      </c>
    </row>
    <row r="2917" customFormat="false" ht="15.8" hidden="false" customHeight="false" outlineLevel="0" collapsed="false">
      <c r="A2917" s="0" t="n">
        <v>76</v>
      </c>
      <c r="B2917" s="0" t="n">
        <v>108</v>
      </c>
      <c r="C2917" s="0" t="n">
        <v>14</v>
      </c>
      <c r="D2917" s="1" t="n">
        <f aca="false">IF(AND(A2917&lt;90,B2917&lt;90,C2917&lt;90,A2917+B2917+C2917=180),1,0)</f>
        <v>0</v>
      </c>
    </row>
    <row r="2918" customFormat="false" ht="15.8" hidden="false" customHeight="false" outlineLevel="0" collapsed="false">
      <c r="A2918" s="0" t="n">
        <v>76</v>
      </c>
      <c r="B2918" s="0" t="n">
        <v>108</v>
      </c>
      <c r="C2918" s="0" t="n">
        <v>8</v>
      </c>
      <c r="D2918" s="1" t="n">
        <f aca="false">IF(AND(A2918&lt;90,B2918&lt;90,C2918&lt;90,A2918+B2918+C2918=180),1,0)</f>
        <v>0</v>
      </c>
    </row>
    <row r="2919" customFormat="false" ht="15.8" hidden="false" customHeight="false" outlineLevel="0" collapsed="false">
      <c r="A2919" s="0" t="n">
        <v>77</v>
      </c>
      <c r="B2919" s="0" t="n">
        <v>101</v>
      </c>
      <c r="C2919" s="0" t="n">
        <v>2</v>
      </c>
      <c r="D2919" s="1" t="n">
        <f aca="false">IF(AND(A2919&lt;90,B2919&lt;90,C2919&lt;90,A2919+B2919+C2919=180),1,0)</f>
        <v>0</v>
      </c>
    </row>
    <row r="2920" customFormat="false" ht="15.8" hidden="false" customHeight="false" outlineLevel="0" collapsed="false">
      <c r="A2920" s="0" t="n">
        <v>102</v>
      </c>
      <c r="B2920" s="0" t="n">
        <v>85</v>
      </c>
      <c r="C2920" s="0" t="n">
        <v>15</v>
      </c>
      <c r="D2920" s="1" t="n">
        <f aca="false">IF(AND(A2920&lt;90,B2920&lt;90,C2920&lt;90,A2920+B2920+C2920=180),1,0)</f>
        <v>0</v>
      </c>
    </row>
    <row r="2921" customFormat="false" ht="15.8" hidden="false" customHeight="false" outlineLevel="0" collapsed="false">
      <c r="A2921" s="0" t="n">
        <v>104</v>
      </c>
      <c r="B2921" s="0" t="n">
        <v>75</v>
      </c>
      <c r="C2921" s="0" t="n">
        <v>1</v>
      </c>
      <c r="D2921" s="1" t="n">
        <f aca="false">IF(AND(A2921&lt;90,B2921&lt;90,C2921&lt;90,A2921+B2921+C2921=180),1,0)</f>
        <v>0</v>
      </c>
    </row>
    <row r="2922" customFormat="false" ht="15.8" hidden="false" customHeight="false" outlineLevel="0" collapsed="false">
      <c r="A2922" s="0" t="n">
        <v>103</v>
      </c>
      <c r="B2922" s="0" t="n">
        <v>92</v>
      </c>
      <c r="C2922" s="0" t="n">
        <v>5</v>
      </c>
      <c r="D2922" s="1" t="n">
        <f aca="false">IF(AND(A2922&lt;90,B2922&lt;90,C2922&lt;90,A2922+B2922+C2922=180),1,0)</f>
        <v>0</v>
      </c>
    </row>
    <row r="2923" customFormat="false" ht="15.8" hidden="false" customHeight="false" outlineLevel="0" collapsed="false">
      <c r="A2923" s="0" t="n">
        <v>91</v>
      </c>
      <c r="B2923" s="0" t="n">
        <v>89</v>
      </c>
      <c r="C2923" s="0" t="n">
        <v>12</v>
      </c>
      <c r="D2923" s="1" t="n">
        <f aca="false">IF(AND(A2923&lt;90,B2923&lt;90,C2923&lt;90,A2923+B2923+C2923=180),1,0)</f>
        <v>0</v>
      </c>
    </row>
    <row r="2924" customFormat="false" ht="15.8" hidden="false" customHeight="false" outlineLevel="0" collapsed="false">
      <c r="A2924" s="0" t="n">
        <v>78</v>
      </c>
      <c r="B2924" s="0" t="n">
        <v>74</v>
      </c>
      <c r="C2924" s="0" t="n">
        <v>28</v>
      </c>
      <c r="D2924" s="1" t="n">
        <f aca="false">IF(AND(A2924&lt;90,B2924&lt;90,C2924&lt;90,A2924+B2924+C2924=180),1,0)</f>
        <v>1</v>
      </c>
    </row>
    <row r="2925" customFormat="false" ht="15.8" hidden="false" customHeight="false" outlineLevel="0" collapsed="false">
      <c r="A2925" s="0" t="n">
        <v>110</v>
      </c>
      <c r="B2925" s="0" t="n">
        <v>81</v>
      </c>
      <c r="C2925" s="0" t="n">
        <v>9</v>
      </c>
      <c r="D2925" s="1" t="n">
        <f aca="false">IF(AND(A2925&lt;90,B2925&lt;90,C2925&lt;90,A2925+B2925+C2925=180),1,0)</f>
        <v>0</v>
      </c>
    </row>
    <row r="2926" customFormat="false" ht="15.8" hidden="false" customHeight="false" outlineLevel="0" collapsed="false">
      <c r="A2926" s="0" t="n">
        <v>106</v>
      </c>
      <c r="B2926" s="0" t="n">
        <v>71</v>
      </c>
      <c r="C2926" s="0" t="n">
        <v>3</v>
      </c>
      <c r="D2926" s="1" t="n">
        <f aca="false">IF(AND(A2926&lt;90,B2926&lt;90,C2926&lt;90,A2926+B2926+C2926=180),1,0)</f>
        <v>0</v>
      </c>
    </row>
    <row r="2927" customFormat="false" ht="15.8" hidden="false" customHeight="false" outlineLevel="0" collapsed="false">
      <c r="A2927" s="0" t="n">
        <v>98</v>
      </c>
      <c r="B2927" s="0" t="n">
        <v>74</v>
      </c>
      <c r="C2927" s="0" t="n">
        <v>8</v>
      </c>
      <c r="D2927" s="1" t="n">
        <f aca="false">IF(AND(A2927&lt;90,B2927&lt;90,C2927&lt;90,A2927+B2927+C2927=180),1,0)</f>
        <v>0</v>
      </c>
    </row>
    <row r="2928" customFormat="false" ht="15.8" hidden="false" customHeight="false" outlineLevel="0" collapsed="false">
      <c r="A2928" s="0" t="n">
        <v>82</v>
      </c>
      <c r="B2928" s="0" t="n">
        <v>74</v>
      </c>
      <c r="C2928" s="0" t="n">
        <v>24</v>
      </c>
      <c r="D2928" s="1" t="n">
        <f aca="false">IF(AND(A2928&lt;90,B2928&lt;90,C2928&lt;90,A2928+B2928+C2928=180),1,0)</f>
        <v>1</v>
      </c>
    </row>
    <row r="2929" customFormat="false" ht="15.8" hidden="false" customHeight="false" outlineLevel="0" collapsed="false">
      <c r="A2929" s="0" t="n">
        <v>108</v>
      </c>
      <c r="B2929" s="0" t="n">
        <v>101</v>
      </c>
      <c r="C2929" s="0" t="n">
        <v>19</v>
      </c>
      <c r="D2929" s="1" t="n">
        <f aca="false">IF(AND(A2929&lt;90,B2929&lt;90,C2929&lt;90,A2929+B2929+C2929=180),1,0)</f>
        <v>0</v>
      </c>
    </row>
    <row r="2930" customFormat="false" ht="15.8" hidden="false" customHeight="false" outlineLevel="0" collapsed="false">
      <c r="A2930" s="0" t="n">
        <v>83</v>
      </c>
      <c r="B2930" s="0" t="n">
        <v>74</v>
      </c>
      <c r="C2930" s="0" t="n">
        <v>23</v>
      </c>
      <c r="D2930" s="1" t="n">
        <f aca="false">IF(AND(A2930&lt;90,B2930&lt;90,C2930&lt;90,A2930+B2930+C2930=180),1,0)</f>
        <v>1</v>
      </c>
    </row>
    <row r="2931" customFormat="false" ht="15.8" hidden="false" customHeight="false" outlineLevel="0" collapsed="false">
      <c r="A2931" s="0" t="n">
        <v>94</v>
      </c>
      <c r="B2931" s="0" t="n">
        <v>81</v>
      </c>
      <c r="C2931" s="0" t="n">
        <v>5</v>
      </c>
      <c r="D2931" s="1" t="n">
        <f aca="false">IF(AND(A2931&lt;90,B2931&lt;90,C2931&lt;90,A2931+B2931+C2931=180),1,0)</f>
        <v>0</v>
      </c>
    </row>
    <row r="2932" customFormat="false" ht="15.8" hidden="false" customHeight="false" outlineLevel="0" collapsed="false">
      <c r="A2932" s="0" t="n">
        <v>82</v>
      </c>
      <c r="B2932" s="0" t="n">
        <v>73</v>
      </c>
      <c r="C2932" s="0" t="n">
        <v>25</v>
      </c>
      <c r="D2932" s="1" t="n">
        <f aca="false">IF(AND(A2932&lt;90,B2932&lt;90,C2932&lt;90,A2932+B2932+C2932=180),1,0)</f>
        <v>1</v>
      </c>
    </row>
    <row r="2933" customFormat="false" ht="15.8" hidden="false" customHeight="false" outlineLevel="0" collapsed="false">
      <c r="A2933" s="0" t="n">
        <v>87</v>
      </c>
      <c r="B2933" s="0" t="n">
        <v>88</v>
      </c>
      <c r="C2933" s="0" t="n">
        <v>5</v>
      </c>
      <c r="D2933" s="1" t="n">
        <f aca="false">IF(AND(A2933&lt;90,B2933&lt;90,C2933&lt;90,A2933+B2933+C2933=180),1,0)</f>
        <v>1</v>
      </c>
    </row>
    <row r="2934" customFormat="false" ht="15.8" hidden="false" customHeight="false" outlineLevel="0" collapsed="false">
      <c r="A2934" s="0" t="n">
        <v>80</v>
      </c>
      <c r="B2934" s="0" t="n">
        <v>89</v>
      </c>
      <c r="C2934" s="0" t="n">
        <v>11</v>
      </c>
      <c r="D2934" s="1" t="n">
        <f aca="false">IF(AND(A2934&lt;90,B2934&lt;90,C2934&lt;90,A2934+B2934+C2934=180),1,0)</f>
        <v>1</v>
      </c>
    </row>
    <row r="2935" customFormat="false" ht="15.8" hidden="false" customHeight="false" outlineLevel="0" collapsed="false">
      <c r="A2935" s="0" t="n">
        <v>99</v>
      </c>
      <c r="B2935" s="0" t="n">
        <v>80</v>
      </c>
      <c r="C2935" s="0" t="n">
        <v>1</v>
      </c>
      <c r="D2935" s="1" t="n">
        <f aca="false">IF(AND(A2935&lt;90,B2935&lt;90,C2935&lt;90,A2935+B2935+C2935=180),1,0)</f>
        <v>0</v>
      </c>
    </row>
    <row r="2936" customFormat="false" ht="15.8" hidden="false" customHeight="false" outlineLevel="0" collapsed="false">
      <c r="A2936" s="0" t="n">
        <v>90</v>
      </c>
      <c r="B2936" s="0" t="n">
        <v>103</v>
      </c>
      <c r="C2936" s="0" t="n">
        <v>17</v>
      </c>
      <c r="D2936" s="1" t="n">
        <f aca="false">IF(AND(A2936&lt;90,B2936&lt;90,C2936&lt;90,A2936+B2936+C2936=180),1,0)</f>
        <v>0</v>
      </c>
    </row>
    <row r="2937" customFormat="false" ht="15.8" hidden="false" customHeight="false" outlineLevel="0" collapsed="false">
      <c r="A2937" s="0" t="n">
        <v>82</v>
      </c>
      <c r="B2937" s="0" t="n">
        <v>75</v>
      </c>
      <c r="C2937" s="0" t="n">
        <v>23</v>
      </c>
      <c r="D2937" s="1" t="n">
        <f aca="false">IF(AND(A2937&lt;90,B2937&lt;90,C2937&lt;90,A2937+B2937+C2937=180),1,0)</f>
        <v>1</v>
      </c>
    </row>
    <row r="2938" customFormat="false" ht="15.8" hidden="false" customHeight="false" outlineLevel="0" collapsed="false">
      <c r="A2938" s="0" t="n">
        <v>72</v>
      </c>
      <c r="B2938" s="0" t="n">
        <v>99</v>
      </c>
      <c r="C2938" s="0" t="n">
        <v>9</v>
      </c>
      <c r="D2938" s="1" t="n">
        <f aca="false">IF(AND(A2938&lt;90,B2938&lt;90,C2938&lt;90,A2938+B2938+C2938=180),1,0)</f>
        <v>0</v>
      </c>
    </row>
    <row r="2939" customFormat="false" ht="15.8" hidden="false" customHeight="false" outlineLevel="0" collapsed="false">
      <c r="A2939" s="0" t="n">
        <v>88</v>
      </c>
      <c r="B2939" s="0" t="n">
        <v>109</v>
      </c>
      <c r="C2939" s="0" t="n">
        <v>8</v>
      </c>
      <c r="D2939" s="1" t="n">
        <f aca="false">IF(AND(A2939&lt;90,B2939&lt;90,C2939&lt;90,A2939+B2939+C2939=180),1,0)</f>
        <v>0</v>
      </c>
    </row>
    <row r="2940" customFormat="false" ht="15.8" hidden="false" customHeight="false" outlineLevel="0" collapsed="false">
      <c r="A2940" s="0" t="n">
        <v>88</v>
      </c>
      <c r="B2940" s="0" t="n">
        <v>103</v>
      </c>
      <c r="C2940" s="0" t="n">
        <v>14</v>
      </c>
      <c r="D2940" s="1" t="n">
        <f aca="false">IF(AND(A2940&lt;90,B2940&lt;90,C2940&lt;90,A2940+B2940+C2940=180),1,0)</f>
        <v>0</v>
      </c>
    </row>
    <row r="2941" customFormat="false" ht="15.8" hidden="false" customHeight="false" outlineLevel="0" collapsed="false">
      <c r="A2941" s="0" t="n">
        <v>90</v>
      </c>
      <c r="B2941" s="0" t="n">
        <v>96</v>
      </c>
      <c r="C2941" s="0" t="n">
        <v>9</v>
      </c>
      <c r="D2941" s="1" t="n">
        <f aca="false">IF(AND(A2941&lt;90,B2941&lt;90,C2941&lt;90,A2941+B2941+C2941=180),1,0)</f>
        <v>0</v>
      </c>
    </row>
    <row r="2942" customFormat="false" ht="15.8" hidden="false" customHeight="false" outlineLevel="0" collapsed="false">
      <c r="A2942" s="0" t="n">
        <v>86</v>
      </c>
      <c r="B2942" s="0" t="n">
        <v>93</v>
      </c>
      <c r="C2942" s="0" t="n">
        <v>1</v>
      </c>
      <c r="D2942" s="1" t="n">
        <f aca="false">IF(AND(A2942&lt;90,B2942&lt;90,C2942&lt;90,A2942+B2942+C2942=180),1,0)</f>
        <v>0</v>
      </c>
    </row>
    <row r="2943" customFormat="false" ht="15.8" hidden="false" customHeight="false" outlineLevel="0" collapsed="false">
      <c r="A2943" s="0" t="n">
        <v>94</v>
      </c>
      <c r="B2943" s="0" t="n">
        <v>85</v>
      </c>
      <c r="C2943" s="0" t="n">
        <v>1</v>
      </c>
      <c r="D2943" s="1" t="n">
        <f aca="false">IF(AND(A2943&lt;90,B2943&lt;90,C2943&lt;90,A2943+B2943+C2943=180),1,0)</f>
        <v>0</v>
      </c>
    </row>
    <row r="2944" customFormat="false" ht="15.8" hidden="false" customHeight="false" outlineLevel="0" collapsed="false">
      <c r="A2944" s="0" t="n">
        <v>104</v>
      </c>
      <c r="B2944" s="0" t="n">
        <v>82</v>
      </c>
      <c r="C2944" s="0" t="n">
        <v>11</v>
      </c>
      <c r="D2944" s="1" t="n">
        <f aca="false">IF(AND(A2944&lt;90,B2944&lt;90,C2944&lt;90,A2944+B2944+C2944=180),1,0)</f>
        <v>0</v>
      </c>
    </row>
    <row r="2945" customFormat="false" ht="15.8" hidden="false" customHeight="false" outlineLevel="0" collapsed="false">
      <c r="A2945" s="0" t="n">
        <v>102</v>
      </c>
      <c r="B2945" s="0" t="n">
        <v>101</v>
      </c>
      <c r="C2945" s="0" t="n">
        <v>16</v>
      </c>
      <c r="D2945" s="1" t="n">
        <f aca="false">IF(AND(A2945&lt;90,B2945&lt;90,C2945&lt;90,A2945+B2945+C2945=180),1,0)</f>
        <v>0</v>
      </c>
    </row>
    <row r="2946" customFormat="false" ht="15.8" hidden="false" customHeight="false" outlineLevel="0" collapsed="false">
      <c r="A2946" s="0" t="n">
        <v>91</v>
      </c>
      <c r="B2946" s="0" t="n">
        <v>104</v>
      </c>
      <c r="C2946" s="0" t="n">
        <v>8</v>
      </c>
      <c r="D2946" s="1" t="n">
        <f aca="false">IF(AND(A2946&lt;90,B2946&lt;90,C2946&lt;90,A2946+B2946+C2946=180),1,0)</f>
        <v>0</v>
      </c>
    </row>
    <row r="2947" customFormat="false" ht="15.8" hidden="false" customHeight="false" outlineLevel="0" collapsed="false">
      <c r="A2947" s="0" t="n">
        <v>87</v>
      </c>
      <c r="B2947" s="0" t="n">
        <v>79</v>
      </c>
      <c r="C2947" s="0" t="n">
        <v>14</v>
      </c>
      <c r="D2947" s="1" t="n">
        <f aca="false">IF(AND(A2947&lt;90,B2947&lt;90,C2947&lt;90,A2947+B2947+C2947=180),1,0)</f>
        <v>1</v>
      </c>
    </row>
    <row r="2948" customFormat="false" ht="15.8" hidden="false" customHeight="false" outlineLevel="0" collapsed="false">
      <c r="A2948" s="0" t="n">
        <v>102</v>
      </c>
      <c r="B2948" s="0" t="n">
        <v>95</v>
      </c>
      <c r="C2948" s="0" t="n">
        <v>14</v>
      </c>
      <c r="D2948" s="1" t="n">
        <f aca="false">IF(AND(A2948&lt;90,B2948&lt;90,C2948&lt;90,A2948+B2948+C2948=180),1,0)</f>
        <v>0</v>
      </c>
    </row>
    <row r="2949" customFormat="false" ht="15.8" hidden="false" customHeight="false" outlineLevel="0" collapsed="false">
      <c r="A2949" s="0" t="n">
        <v>98</v>
      </c>
      <c r="B2949" s="0" t="n">
        <v>89</v>
      </c>
      <c r="C2949" s="0" t="n">
        <v>13</v>
      </c>
      <c r="D2949" s="1" t="n">
        <f aca="false">IF(AND(A2949&lt;90,B2949&lt;90,C2949&lt;90,A2949+B2949+C2949=180),1,0)</f>
        <v>0</v>
      </c>
    </row>
    <row r="2950" customFormat="false" ht="15.8" hidden="false" customHeight="false" outlineLevel="0" collapsed="false">
      <c r="A2950" s="0" t="n">
        <v>95</v>
      </c>
      <c r="B2950" s="0" t="n">
        <v>79</v>
      </c>
      <c r="C2950" s="0" t="n">
        <v>6</v>
      </c>
      <c r="D2950" s="1" t="n">
        <f aca="false">IF(AND(A2950&lt;90,B2950&lt;90,C2950&lt;90,A2950+B2950+C2950=180),1,0)</f>
        <v>0</v>
      </c>
    </row>
    <row r="2951" customFormat="false" ht="15.8" hidden="false" customHeight="false" outlineLevel="0" collapsed="false">
      <c r="A2951" s="0" t="n">
        <v>88</v>
      </c>
      <c r="B2951" s="0" t="n">
        <v>98</v>
      </c>
      <c r="C2951" s="0" t="n">
        <v>13</v>
      </c>
      <c r="D2951" s="1" t="n">
        <f aca="false">IF(AND(A2951&lt;90,B2951&lt;90,C2951&lt;90,A2951+B2951+C2951=180),1,0)</f>
        <v>0</v>
      </c>
    </row>
    <row r="2952" customFormat="false" ht="15.8" hidden="false" customHeight="false" outlineLevel="0" collapsed="false">
      <c r="A2952" s="0" t="n">
        <v>108</v>
      </c>
      <c r="B2952" s="0" t="n">
        <v>98</v>
      </c>
      <c r="C2952" s="0" t="n">
        <v>8</v>
      </c>
      <c r="D2952" s="1" t="n">
        <f aca="false">IF(AND(A2952&lt;90,B2952&lt;90,C2952&lt;90,A2952+B2952+C2952=180),1,0)</f>
        <v>0</v>
      </c>
    </row>
    <row r="2953" customFormat="false" ht="15.8" hidden="false" customHeight="false" outlineLevel="0" collapsed="false">
      <c r="A2953" s="0" t="n">
        <v>78</v>
      </c>
      <c r="B2953" s="0" t="n">
        <v>87</v>
      </c>
      <c r="C2953" s="0" t="n">
        <v>15</v>
      </c>
      <c r="D2953" s="1" t="n">
        <f aca="false">IF(AND(A2953&lt;90,B2953&lt;90,C2953&lt;90,A2953+B2953+C2953=180),1,0)</f>
        <v>1</v>
      </c>
    </row>
    <row r="2954" customFormat="false" ht="15.8" hidden="false" customHeight="false" outlineLevel="0" collapsed="false">
      <c r="A2954" s="0" t="n">
        <v>73</v>
      </c>
      <c r="B2954" s="0" t="n">
        <v>77</v>
      </c>
      <c r="C2954" s="0" t="n">
        <v>30</v>
      </c>
      <c r="D2954" s="1" t="n">
        <f aca="false">IF(AND(A2954&lt;90,B2954&lt;90,C2954&lt;90,A2954+B2954+C2954=180),1,0)</f>
        <v>1</v>
      </c>
    </row>
    <row r="2955" customFormat="false" ht="15.8" hidden="false" customHeight="false" outlineLevel="0" collapsed="false">
      <c r="A2955" s="0" t="n">
        <v>90</v>
      </c>
      <c r="B2955" s="0" t="n">
        <v>79</v>
      </c>
      <c r="C2955" s="0" t="n">
        <v>11</v>
      </c>
      <c r="D2955" s="1" t="n">
        <f aca="false">IF(AND(A2955&lt;90,B2955&lt;90,C2955&lt;90,A2955+B2955+C2955=180),1,0)</f>
        <v>0</v>
      </c>
    </row>
    <row r="2956" customFormat="false" ht="15.8" hidden="false" customHeight="false" outlineLevel="0" collapsed="false">
      <c r="A2956" s="0" t="n">
        <v>93</v>
      </c>
      <c r="B2956" s="0" t="n">
        <v>83</v>
      </c>
      <c r="C2956" s="0" t="n">
        <v>4</v>
      </c>
      <c r="D2956" s="1" t="n">
        <f aca="false">IF(AND(A2956&lt;90,B2956&lt;90,C2956&lt;90,A2956+B2956+C2956=180),1,0)</f>
        <v>0</v>
      </c>
    </row>
    <row r="2957" customFormat="false" ht="15.8" hidden="false" customHeight="false" outlineLevel="0" collapsed="false">
      <c r="A2957" s="0" t="n">
        <v>79</v>
      </c>
      <c r="B2957" s="0" t="n">
        <v>91</v>
      </c>
      <c r="C2957" s="0" t="n">
        <v>10</v>
      </c>
      <c r="D2957" s="1" t="n">
        <f aca="false">IF(AND(A2957&lt;90,B2957&lt;90,C2957&lt;90,A2957+B2957+C2957=180),1,0)</f>
        <v>0</v>
      </c>
    </row>
    <row r="2958" customFormat="false" ht="15.8" hidden="false" customHeight="false" outlineLevel="0" collapsed="false">
      <c r="A2958" s="0" t="n">
        <v>95</v>
      </c>
      <c r="B2958" s="0" t="n">
        <v>109</v>
      </c>
      <c r="C2958" s="0" t="n">
        <v>17</v>
      </c>
      <c r="D2958" s="1" t="n">
        <f aca="false">IF(AND(A2958&lt;90,B2958&lt;90,C2958&lt;90,A2958+B2958+C2958=180),1,0)</f>
        <v>0</v>
      </c>
    </row>
    <row r="2959" customFormat="false" ht="15.8" hidden="false" customHeight="false" outlineLevel="0" collapsed="false">
      <c r="A2959" s="0" t="n">
        <v>97</v>
      </c>
      <c r="B2959" s="0" t="n">
        <v>83</v>
      </c>
      <c r="C2959" s="0" t="n">
        <v>13</v>
      </c>
      <c r="D2959" s="1" t="n">
        <f aca="false">IF(AND(A2959&lt;90,B2959&lt;90,C2959&lt;90,A2959+B2959+C2959=180),1,0)</f>
        <v>0</v>
      </c>
    </row>
    <row r="2960" customFormat="false" ht="15.8" hidden="false" customHeight="false" outlineLevel="0" collapsed="false">
      <c r="A2960" s="0" t="n">
        <v>108</v>
      </c>
      <c r="B2960" s="0" t="n">
        <v>77</v>
      </c>
      <c r="C2960" s="0" t="n">
        <v>17</v>
      </c>
      <c r="D2960" s="1" t="n">
        <f aca="false">IF(AND(A2960&lt;90,B2960&lt;90,C2960&lt;90,A2960+B2960+C2960=180),1,0)</f>
        <v>0</v>
      </c>
    </row>
    <row r="2961" customFormat="false" ht="15.8" hidden="false" customHeight="false" outlineLevel="0" collapsed="false">
      <c r="A2961" s="0" t="n">
        <v>93</v>
      </c>
      <c r="B2961" s="0" t="n">
        <v>102</v>
      </c>
      <c r="C2961" s="0" t="n">
        <v>6</v>
      </c>
      <c r="D2961" s="1" t="n">
        <f aca="false">IF(AND(A2961&lt;90,B2961&lt;90,C2961&lt;90,A2961+B2961+C2961=180),1,0)</f>
        <v>0</v>
      </c>
    </row>
    <row r="2962" customFormat="false" ht="15.8" hidden="false" customHeight="false" outlineLevel="0" collapsed="false">
      <c r="A2962" s="0" t="n">
        <v>74</v>
      </c>
      <c r="B2962" s="0" t="n">
        <v>99</v>
      </c>
      <c r="C2962" s="0" t="n">
        <v>7</v>
      </c>
      <c r="D2962" s="1" t="n">
        <f aca="false">IF(AND(A2962&lt;90,B2962&lt;90,C2962&lt;90,A2962+B2962+C2962=180),1,0)</f>
        <v>0</v>
      </c>
    </row>
    <row r="2963" customFormat="false" ht="15.8" hidden="false" customHeight="false" outlineLevel="0" collapsed="false">
      <c r="A2963" s="0" t="n">
        <v>72</v>
      </c>
      <c r="B2963" s="0" t="n">
        <v>84</v>
      </c>
      <c r="C2963" s="0" t="n">
        <v>24</v>
      </c>
      <c r="D2963" s="1" t="n">
        <f aca="false">IF(AND(A2963&lt;90,B2963&lt;90,C2963&lt;90,A2963+B2963+C2963=180),1,0)</f>
        <v>1</v>
      </c>
    </row>
    <row r="2964" customFormat="false" ht="15.8" hidden="false" customHeight="false" outlineLevel="0" collapsed="false">
      <c r="A2964" s="0" t="n">
        <v>93</v>
      </c>
      <c r="B2964" s="0" t="n">
        <v>80</v>
      </c>
      <c r="C2964" s="0" t="n">
        <v>7</v>
      </c>
      <c r="D2964" s="1" t="n">
        <f aca="false">IF(AND(A2964&lt;90,B2964&lt;90,C2964&lt;90,A2964+B2964+C2964=180),1,0)</f>
        <v>0</v>
      </c>
    </row>
    <row r="2965" customFormat="false" ht="15.8" hidden="false" customHeight="false" outlineLevel="0" collapsed="false">
      <c r="A2965" s="0" t="n">
        <v>78</v>
      </c>
      <c r="B2965" s="0" t="n">
        <v>80</v>
      </c>
      <c r="C2965" s="0" t="n">
        <v>22</v>
      </c>
      <c r="D2965" s="1" t="n">
        <f aca="false">IF(AND(A2965&lt;90,B2965&lt;90,C2965&lt;90,A2965+B2965+C2965=180),1,0)</f>
        <v>1</v>
      </c>
    </row>
    <row r="2966" customFormat="false" ht="15.8" hidden="false" customHeight="false" outlineLevel="0" collapsed="false">
      <c r="A2966" s="0" t="n">
        <v>91</v>
      </c>
      <c r="B2966" s="0" t="n">
        <v>83</v>
      </c>
      <c r="C2966" s="0" t="n">
        <v>6</v>
      </c>
      <c r="D2966" s="1" t="n">
        <f aca="false">IF(AND(A2966&lt;90,B2966&lt;90,C2966&lt;90,A2966+B2966+C2966=180),1,0)</f>
        <v>0</v>
      </c>
    </row>
    <row r="2967" customFormat="false" ht="15.8" hidden="false" customHeight="false" outlineLevel="0" collapsed="false">
      <c r="A2967" s="0" t="n">
        <v>86</v>
      </c>
      <c r="B2967" s="0" t="n">
        <v>107</v>
      </c>
      <c r="C2967" s="0" t="n">
        <v>10</v>
      </c>
      <c r="D2967" s="1" t="n">
        <f aca="false">IF(AND(A2967&lt;90,B2967&lt;90,C2967&lt;90,A2967+B2967+C2967=180),1,0)</f>
        <v>0</v>
      </c>
    </row>
    <row r="2968" customFormat="false" ht="15.8" hidden="false" customHeight="false" outlineLevel="0" collapsed="false">
      <c r="A2968" s="0" t="n">
        <v>96</v>
      </c>
      <c r="B2968" s="0" t="n">
        <v>102</v>
      </c>
      <c r="C2968" s="0" t="n">
        <v>9</v>
      </c>
      <c r="D2968" s="1" t="n">
        <f aca="false">IF(AND(A2968&lt;90,B2968&lt;90,C2968&lt;90,A2968+B2968+C2968=180),1,0)</f>
        <v>0</v>
      </c>
    </row>
    <row r="2969" customFormat="false" ht="15.8" hidden="false" customHeight="false" outlineLevel="0" collapsed="false">
      <c r="A2969" s="0" t="n">
        <v>74</v>
      </c>
      <c r="B2969" s="0" t="n">
        <v>100</v>
      </c>
      <c r="C2969" s="0" t="n">
        <v>6</v>
      </c>
      <c r="D2969" s="1" t="n">
        <f aca="false">IF(AND(A2969&lt;90,B2969&lt;90,C2969&lt;90,A2969+B2969+C2969=180),1,0)</f>
        <v>0</v>
      </c>
    </row>
    <row r="2970" customFormat="false" ht="15.8" hidden="false" customHeight="false" outlineLevel="0" collapsed="false">
      <c r="A2970" s="0" t="n">
        <v>71</v>
      </c>
      <c r="B2970" s="0" t="n">
        <v>106</v>
      </c>
      <c r="C2970" s="0" t="n">
        <v>3</v>
      </c>
      <c r="D2970" s="1" t="n">
        <f aca="false">IF(AND(A2970&lt;90,B2970&lt;90,C2970&lt;90,A2970+B2970+C2970=180),1,0)</f>
        <v>0</v>
      </c>
    </row>
    <row r="2971" customFormat="false" ht="15.8" hidden="false" customHeight="false" outlineLevel="0" collapsed="false">
      <c r="A2971" s="0" t="n">
        <v>98</v>
      </c>
      <c r="B2971" s="0" t="n">
        <v>108</v>
      </c>
      <c r="C2971" s="0" t="n">
        <v>13</v>
      </c>
      <c r="D2971" s="1" t="n">
        <f aca="false">IF(AND(A2971&lt;90,B2971&lt;90,C2971&lt;90,A2971+B2971+C2971=180),1,0)</f>
        <v>0</v>
      </c>
    </row>
    <row r="2972" customFormat="false" ht="15.8" hidden="false" customHeight="false" outlineLevel="0" collapsed="false">
      <c r="A2972" s="0" t="n">
        <v>96</v>
      </c>
      <c r="B2972" s="0" t="n">
        <v>80</v>
      </c>
      <c r="C2972" s="0" t="n">
        <v>4</v>
      </c>
      <c r="D2972" s="1" t="n">
        <f aca="false">IF(AND(A2972&lt;90,B2972&lt;90,C2972&lt;90,A2972+B2972+C2972=180),1,0)</f>
        <v>0</v>
      </c>
    </row>
    <row r="2973" customFormat="false" ht="15.8" hidden="false" customHeight="false" outlineLevel="0" collapsed="false">
      <c r="A2973" s="0" t="n">
        <v>77</v>
      </c>
      <c r="B2973" s="0" t="n">
        <v>89</v>
      </c>
      <c r="C2973" s="0" t="n">
        <v>14</v>
      </c>
      <c r="D2973" s="1" t="n">
        <f aca="false">IF(AND(A2973&lt;90,B2973&lt;90,C2973&lt;90,A2973+B2973+C2973=180),1,0)</f>
        <v>1</v>
      </c>
    </row>
    <row r="2974" customFormat="false" ht="15.8" hidden="false" customHeight="false" outlineLevel="0" collapsed="false">
      <c r="A2974" s="0" t="n">
        <v>102</v>
      </c>
      <c r="B2974" s="0" t="n">
        <v>86</v>
      </c>
      <c r="C2974" s="0" t="n">
        <v>6</v>
      </c>
      <c r="D2974" s="1" t="n">
        <f aca="false">IF(AND(A2974&lt;90,B2974&lt;90,C2974&lt;90,A2974+B2974+C2974=180),1,0)</f>
        <v>0</v>
      </c>
    </row>
    <row r="2975" customFormat="false" ht="15.8" hidden="false" customHeight="false" outlineLevel="0" collapsed="false">
      <c r="A2975" s="0" t="n">
        <v>90</v>
      </c>
      <c r="B2975" s="0" t="n">
        <v>73</v>
      </c>
      <c r="C2975" s="0" t="n">
        <v>17</v>
      </c>
      <c r="D2975" s="1" t="n">
        <f aca="false">IF(AND(A2975&lt;90,B2975&lt;90,C2975&lt;90,A2975+B2975+C2975=180),1,0)</f>
        <v>0</v>
      </c>
    </row>
    <row r="2976" customFormat="false" ht="15.8" hidden="false" customHeight="false" outlineLevel="0" collapsed="false">
      <c r="A2976" s="0" t="n">
        <v>99</v>
      </c>
      <c r="B2976" s="0" t="n">
        <v>96</v>
      </c>
      <c r="C2976" s="0" t="n">
        <v>5</v>
      </c>
      <c r="D2976" s="1" t="n">
        <f aca="false">IF(AND(A2976&lt;90,B2976&lt;90,C2976&lt;90,A2976+B2976+C2976=180),1,0)</f>
        <v>0</v>
      </c>
    </row>
    <row r="2977" customFormat="false" ht="15.8" hidden="false" customHeight="false" outlineLevel="0" collapsed="false">
      <c r="A2977" s="0" t="n">
        <v>87</v>
      </c>
      <c r="B2977" s="0" t="n">
        <v>106</v>
      </c>
      <c r="C2977" s="0" t="n">
        <v>5</v>
      </c>
      <c r="D2977" s="1" t="n">
        <f aca="false">IF(AND(A2977&lt;90,B2977&lt;90,C2977&lt;90,A2977+B2977+C2977=180),1,0)</f>
        <v>0</v>
      </c>
    </row>
    <row r="2978" customFormat="false" ht="15.8" hidden="false" customHeight="false" outlineLevel="0" collapsed="false">
      <c r="A2978" s="0" t="n">
        <v>75</v>
      </c>
      <c r="B2978" s="0" t="n">
        <v>85</v>
      </c>
      <c r="C2978" s="0" t="n">
        <v>20</v>
      </c>
      <c r="D2978" s="1" t="n">
        <f aca="false">IF(AND(A2978&lt;90,B2978&lt;90,C2978&lt;90,A2978+B2978+C2978=180),1,0)</f>
        <v>1</v>
      </c>
    </row>
    <row r="2979" customFormat="false" ht="15.8" hidden="false" customHeight="false" outlineLevel="0" collapsed="false">
      <c r="A2979" s="0" t="n">
        <v>109</v>
      </c>
      <c r="B2979" s="0" t="n">
        <v>82</v>
      </c>
      <c r="C2979" s="0" t="n">
        <v>17</v>
      </c>
      <c r="D2979" s="1" t="n">
        <f aca="false">IF(AND(A2979&lt;90,B2979&lt;90,C2979&lt;90,A2979+B2979+C2979=180),1,0)</f>
        <v>0</v>
      </c>
    </row>
    <row r="2980" customFormat="false" ht="15.8" hidden="false" customHeight="false" outlineLevel="0" collapsed="false">
      <c r="A2980" s="0" t="n">
        <v>97</v>
      </c>
      <c r="B2980" s="0" t="n">
        <v>81</v>
      </c>
      <c r="C2980" s="0" t="n">
        <v>2</v>
      </c>
      <c r="D2980" s="1" t="n">
        <f aca="false">IF(AND(A2980&lt;90,B2980&lt;90,C2980&lt;90,A2980+B2980+C2980=180),1,0)</f>
        <v>0</v>
      </c>
    </row>
    <row r="2981" customFormat="false" ht="15.8" hidden="false" customHeight="false" outlineLevel="0" collapsed="false">
      <c r="A2981" s="0" t="n">
        <v>81</v>
      </c>
      <c r="B2981" s="0" t="n">
        <v>103</v>
      </c>
      <c r="C2981" s="0" t="n">
        <v>9</v>
      </c>
      <c r="D2981" s="1" t="n">
        <f aca="false">IF(AND(A2981&lt;90,B2981&lt;90,C2981&lt;90,A2981+B2981+C2981=180),1,0)</f>
        <v>0</v>
      </c>
    </row>
    <row r="2982" customFormat="false" ht="15.8" hidden="false" customHeight="false" outlineLevel="0" collapsed="false">
      <c r="A2982" s="0" t="n">
        <v>73</v>
      </c>
      <c r="B2982" s="0" t="n">
        <v>107</v>
      </c>
      <c r="C2982" s="0" t="n">
        <v>16</v>
      </c>
      <c r="D2982" s="1" t="n">
        <f aca="false">IF(AND(A2982&lt;90,B2982&lt;90,C2982&lt;90,A2982+B2982+C2982=180),1,0)</f>
        <v>0</v>
      </c>
    </row>
    <row r="2983" customFormat="false" ht="15.8" hidden="false" customHeight="false" outlineLevel="0" collapsed="false">
      <c r="A2983" s="0" t="n">
        <v>110</v>
      </c>
      <c r="B2983" s="0" t="n">
        <v>72</v>
      </c>
      <c r="C2983" s="0" t="n">
        <v>16</v>
      </c>
      <c r="D2983" s="1" t="n">
        <f aca="false">IF(AND(A2983&lt;90,B2983&lt;90,C2983&lt;90,A2983+B2983+C2983=180),1,0)</f>
        <v>0</v>
      </c>
    </row>
    <row r="2984" customFormat="false" ht="15.8" hidden="false" customHeight="false" outlineLevel="0" collapsed="false">
      <c r="A2984" s="0" t="n">
        <v>84</v>
      </c>
      <c r="B2984" s="0" t="n">
        <v>95</v>
      </c>
      <c r="C2984" s="0" t="n">
        <v>1</v>
      </c>
      <c r="D2984" s="1" t="n">
        <f aca="false">IF(AND(A2984&lt;90,B2984&lt;90,C2984&lt;90,A2984+B2984+C2984=180),1,0)</f>
        <v>0</v>
      </c>
    </row>
    <row r="2985" customFormat="false" ht="15.8" hidden="false" customHeight="false" outlineLevel="0" collapsed="false">
      <c r="A2985" s="0" t="n">
        <v>87</v>
      </c>
      <c r="B2985" s="0" t="n">
        <v>90</v>
      </c>
      <c r="C2985" s="0" t="n">
        <v>3</v>
      </c>
      <c r="D2985" s="1" t="n">
        <f aca="false">IF(AND(A2985&lt;90,B2985&lt;90,C2985&lt;90,A2985+B2985+C2985=180),1,0)</f>
        <v>0</v>
      </c>
    </row>
    <row r="2986" customFormat="false" ht="15.8" hidden="false" customHeight="false" outlineLevel="0" collapsed="false">
      <c r="A2986" s="0" t="n">
        <v>108</v>
      </c>
      <c r="B2986" s="0" t="n">
        <v>77</v>
      </c>
      <c r="C2986" s="0" t="n">
        <v>16</v>
      </c>
      <c r="D2986" s="1" t="n">
        <f aca="false">IF(AND(A2986&lt;90,B2986&lt;90,C2986&lt;90,A2986+B2986+C2986=180),1,0)</f>
        <v>0</v>
      </c>
    </row>
    <row r="2987" customFormat="false" ht="15.8" hidden="false" customHeight="false" outlineLevel="0" collapsed="false">
      <c r="A2987" s="0" t="n">
        <v>89</v>
      </c>
      <c r="B2987" s="0" t="n">
        <v>75</v>
      </c>
      <c r="C2987" s="0" t="n">
        <v>16</v>
      </c>
      <c r="D2987" s="1" t="n">
        <f aca="false">IF(AND(A2987&lt;90,B2987&lt;90,C2987&lt;90,A2987+B2987+C2987=180),1,0)</f>
        <v>1</v>
      </c>
    </row>
    <row r="2988" customFormat="false" ht="15.8" hidden="false" customHeight="false" outlineLevel="0" collapsed="false">
      <c r="A2988" s="0" t="n">
        <v>105</v>
      </c>
      <c r="B2988" s="0" t="n">
        <v>96</v>
      </c>
      <c r="C2988" s="0" t="n">
        <v>17</v>
      </c>
      <c r="D2988" s="1" t="n">
        <f aca="false">IF(AND(A2988&lt;90,B2988&lt;90,C2988&lt;90,A2988+B2988+C2988=180),1,0)</f>
        <v>0</v>
      </c>
    </row>
    <row r="2989" customFormat="false" ht="15.8" hidden="false" customHeight="false" outlineLevel="0" collapsed="false">
      <c r="A2989" s="0" t="n">
        <v>92</v>
      </c>
      <c r="B2989" s="0" t="n">
        <v>110</v>
      </c>
      <c r="C2989" s="0" t="n">
        <v>9</v>
      </c>
      <c r="D2989" s="1" t="n">
        <f aca="false">IF(AND(A2989&lt;90,B2989&lt;90,C2989&lt;90,A2989+B2989+C2989=180),1,0)</f>
        <v>0</v>
      </c>
    </row>
    <row r="2990" customFormat="false" ht="15.8" hidden="false" customHeight="false" outlineLevel="0" collapsed="false">
      <c r="A2990" s="0" t="n">
        <v>89</v>
      </c>
      <c r="B2990" s="0" t="n">
        <v>79</v>
      </c>
      <c r="C2990" s="0" t="n">
        <v>12</v>
      </c>
      <c r="D2990" s="1" t="n">
        <f aca="false">IF(AND(A2990&lt;90,B2990&lt;90,C2990&lt;90,A2990+B2990+C2990=180),1,0)</f>
        <v>1</v>
      </c>
    </row>
    <row r="2991" customFormat="false" ht="15.8" hidden="false" customHeight="false" outlineLevel="0" collapsed="false">
      <c r="A2991" s="0" t="n">
        <v>95</v>
      </c>
      <c r="B2991" s="0" t="n">
        <v>104</v>
      </c>
      <c r="C2991" s="0" t="n">
        <v>11</v>
      </c>
      <c r="D2991" s="1" t="n">
        <f aca="false">IF(AND(A2991&lt;90,B2991&lt;90,C2991&lt;90,A2991+B2991+C2991=180),1,0)</f>
        <v>0</v>
      </c>
    </row>
    <row r="2992" customFormat="false" ht="15.8" hidden="false" customHeight="false" outlineLevel="0" collapsed="false">
      <c r="A2992" s="0" t="n">
        <v>93</v>
      </c>
      <c r="B2992" s="0" t="n">
        <v>109</v>
      </c>
      <c r="C2992" s="0" t="n">
        <v>6</v>
      </c>
      <c r="D2992" s="1" t="n">
        <f aca="false">IF(AND(A2992&lt;90,B2992&lt;90,C2992&lt;90,A2992+B2992+C2992=180),1,0)</f>
        <v>0</v>
      </c>
    </row>
    <row r="2993" customFormat="false" ht="15.8" hidden="false" customHeight="false" outlineLevel="0" collapsed="false">
      <c r="A2993" s="0" t="n">
        <v>71</v>
      </c>
      <c r="B2993" s="0" t="n">
        <v>79</v>
      </c>
      <c r="C2993" s="0" t="n">
        <v>30</v>
      </c>
      <c r="D2993" s="1" t="n">
        <f aca="false">IF(AND(A2993&lt;90,B2993&lt;90,C2993&lt;90,A2993+B2993+C2993=180),1,0)</f>
        <v>1</v>
      </c>
    </row>
    <row r="2994" customFormat="false" ht="15.8" hidden="false" customHeight="false" outlineLevel="0" collapsed="false">
      <c r="A2994" s="0" t="n">
        <v>72</v>
      </c>
      <c r="B2994" s="0" t="n">
        <v>108</v>
      </c>
      <c r="C2994" s="0" t="n">
        <v>6</v>
      </c>
      <c r="D2994" s="1" t="n">
        <f aca="false">IF(AND(A2994&lt;90,B2994&lt;90,C2994&lt;90,A2994+B2994+C2994=180),1,0)</f>
        <v>0</v>
      </c>
    </row>
    <row r="2995" customFormat="false" ht="15.8" hidden="false" customHeight="false" outlineLevel="0" collapsed="false">
      <c r="A2995" s="0" t="n">
        <v>87</v>
      </c>
      <c r="B2995" s="0" t="n">
        <v>100</v>
      </c>
      <c r="C2995" s="0" t="n">
        <v>18</v>
      </c>
      <c r="D2995" s="1" t="n">
        <f aca="false">IF(AND(A2995&lt;90,B2995&lt;90,C2995&lt;90,A2995+B2995+C2995=180),1,0)</f>
        <v>0</v>
      </c>
    </row>
    <row r="2996" customFormat="false" ht="15.8" hidden="false" customHeight="false" outlineLevel="0" collapsed="false">
      <c r="A2996" s="0" t="n">
        <v>80</v>
      </c>
      <c r="B2996" s="0" t="n">
        <v>85</v>
      </c>
      <c r="C2996" s="0" t="n">
        <v>15</v>
      </c>
      <c r="D2996" s="1" t="n">
        <f aca="false">IF(AND(A2996&lt;90,B2996&lt;90,C2996&lt;90,A2996+B2996+C2996=180),1,0)</f>
        <v>1</v>
      </c>
    </row>
    <row r="2997" customFormat="false" ht="15.8" hidden="false" customHeight="false" outlineLevel="0" collapsed="false">
      <c r="A2997" s="0" t="n">
        <v>84</v>
      </c>
      <c r="B2997" s="0" t="n">
        <v>79</v>
      </c>
      <c r="C2997" s="0" t="n">
        <v>17</v>
      </c>
      <c r="D2997" s="1" t="n">
        <f aca="false">IF(AND(A2997&lt;90,B2997&lt;90,C2997&lt;90,A2997+B2997+C2997=180),1,0)</f>
        <v>1</v>
      </c>
    </row>
    <row r="2998" customFormat="false" ht="15.8" hidden="false" customHeight="false" outlineLevel="0" collapsed="false">
      <c r="A2998" s="0" t="n">
        <v>72</v>
      </c>
      <c r="B2998" s="0" t="n">
        <v>82</v>
      </c>
      <c r="C2998" s="0" t="n">
        <v>26</v>
      </c>
      <c r="D2998" s="1" t="n">
        <f aca="false">IF(AND(A2998&lt;90,B2998&lt;90,C2998&lt;90,A2998+B2998+C2998=180),1,0)</f>
        <v>1</v>
      </c>
    </row>
    <row r="2999" customFormat="false" ht="15.8" hidden="false" customHeight="false" outlineLevel="0" collapsed="false">
      <c r="A2999" s="0" t="n">
        <v>72</v>
      </c>
      <c r="B2999" s="0" t="n">
        <v>92</v>
      </c>
      <c r="C2999" s="0" t="n">
        <v>16</v>
      </c>
      <c r="D2999" s="1" t="n">
        <f aca="false">IF(AND(A2999&lt;90,B2999&lt;90,C2999&lt;90,A2999+B2999+C2999=180),1,0)</f>
        <v>0</v>
      </c>
    </row>
    <row r="3000" customFormat="false" ht="15.8" hidden="false" customHeight="false" outlineLevel="0" collapsed="false">
      <c r="A3000" s="0" t="n">
        <v>106</v>
      </c>
      <c r="B3000" s="0" t="n">
        <v>86</v>
      </c>
      <c r="C3000" s="0" t="n">
        <v>8</v>
      </c>
      <c r="D3000" s="1" t="n">
        <f aca="false">IF(AND(A3000&lt;90,B3000&lt;90,C3000&lt;90,A3000+B3000+C3000=180),1,0)</f>
        <v>0</v>
      </c>
    </row>
    <row r="3001" customFormat="false" ht="15.8" hidden="false" customHeight="false" outlineLevel="0" collapsed="false">
      <c r="A3001" s="0" t="n">
        <v>96</v>
      </c>
      <c r="B3001" s="0" t="n">
        <v>104</v>
      </c>
      <c r="C3001" s="0" t="n">
        <v>6</v>
      </c>
      <c r="D3001" s="1" t="n">
        <f aca="false">IF(AND(A3001&lt;90,B3001&lt;90,C3001&lt;90,A3001+B3001+C3001=180),1,0)</f>
        <v>0</v>
      </c>
    </row>
    <row r="3002" customFormat="false" ht="15.8" hidden="false" customHeight="false" outlineLevel="0" collapsed="false">
      <c r="A3002" s="0" t="n">
        <v>83</v>
      </c>
      <c r="B3002" s="0" t="n">
        <v>75</v>
      </c>
      <c r="C3002" s="0" t="n">
        <v>22</v>
      </c>
      <c r="D3002" s="1" t="n">
        <f aca="false">IF(AND(A3002&lt;90,B3002&lt;90,C3002&lt;90,A3002+B3002+C3002=180),1,0)</f>
        <v>1</v>
      </c>
    </row>
    <row r="3003" customFormat="false" ht="15.8" hidden="false" customHeight="false" outlineLevel="0" collapsed="false">
      <c r="A3003" s="0" t="n">
        <v>74</v>
      </c>
      <c r="B3003" s="0" t="n">
        <v>83</v>
      </c>
      <c r="C3003" s="0" t="n">
        <v>23</v>
      </c>
      <c r="D3003" s="1" t="n">
        <f aca="false">IF(AND(A3003&lt;90,B3003&lt;90,C3003&lt;90,A3003+B3003+C3003=180),1,0)</f>
        <v>1</v>
      </c>
    </row>
    <row r="3004" customFormat="false" ht="15.8" hidden="false" customHeight="false" outlineLevel="0" collapsed="false">
      <c r="A3004" s="0" t="n">
        <v>95</v>
      </c>
      <c r="B3004" s="0" t="n">
        <v>80</v>
      </c>
      <c r="C3004" s="0" t="n">
        <v>5</v>
      </c>
      <c r="D3004" s="1" t="n">
        <f aca="false">IF(AND(A3004&lt;90,B3004&lt;90,C3004&lt;90,A3004+B3004+C3004=180),1,0)</f>
        <v>0</v>
      </c>
    </row>
    <row r="3005" customFormat="false" ht="15.8" hidden="false" customHeight="false" outlineLevel="0" collapsed="false">
      <c r="A3005" s="0" t="n">
        <v>105</v>
      </c>
      <c r="B3005" s="0" t="n">
        <v>94</v>
      </c>
      <c r="C3005" s="0" t="n">
        <v>5</v>
      </c>
      <c r="D3005" s="1" t="n">
        <f aca="false">IF(AND(A3005&lt;90,B3005&lt;90,C3005&lt;90,A3005+B3005+C3005=180),1,0)</f>
        <v>0</v>
      </c>
    </row>
    <row r="3006" customFormat="false" ht="15.8" hidden="false" customHeight="false" outlineLevel="0" collapsed="false">
      <c r="A3006" s="0" t="n">
        <v>103</v>
      </c>
      <c r="B3006" s="0" t="n">
        <v>110</v>
      </c>
      <c r="C3006" s="0" t="n">
        <v>6</v>
      </c>
      <c r="D3006" s="1" t="n">
        <f aca="false">IF(AND(A3006&lt;90,B3006&lt;90,C3006&lt;90,A3006+B3006+C3006=180),1,0)</f>
        <v>0</v>
      </c>
    </row>
    <row r="3007" customFormat="false" ht="15.8" hidden="false" customHeight="false" outlineLevel="0" collapsed="false">
      <c r="A3007" s="0" t="n">
        <v>91</v>
      </c>
      <c r="B3007" s="0" t="n">
        <v>85</v>
      </c>
      <c r="C3007" s="0" t="n">
        <v>4</v>
      </c>
      <c r="D3007" s="1" t="n">
        <f aca="false">IF(AND(A3007&lt;90,B3007&lt;90,C3007&lt;90,A3007+B3007+C3007=180),1,0)</f>
        <v>0</v>
      </c>
    </row>
    <row r="3008" customFormat="false" ht="15.8" hidden="false" customHeight="false" outlineLevel="0" collapsed="false">
      <c r="A3008" s="0" t="n">
        <v>91</v>
      </c>
      <c r="B3008" s="0" t="n">
        <v>97</v>
      </c>
      <c r="C3008" s="0" t="n">
        <v>12</v>
      </c>
      <c r="D3008" s="1" t="n">
        <f aca="false">IF(AND(A3008&lt;90,B3008&lt;90,C3008&lt;90,A3008+B3008+C3008=180),1,0)</f>
        <v>0</v>
      </c>
    </row>
    <row r="3009" customFormat="false" ht="15.8" hidden="false" customHeight="false" outlineLevel="0" collapsed="false">
      <c r="A3009" s="0" t="n">
        <v>90</v>
      </c>
      <c r="B3009" s="0" t="n">
        <v>108</v>
      </c>
      <c r="C3009" s="0" t="n">
        <v>17</v>
      </c>
      <c r="D3009" s="1" t="n">
        <f aca="false">IF(AND(A3009&lt;90,B3009&lt;90,C3009&lt;90,A3009+B3009+C3009=180),1,0)</f>
        <v>0</v>
      </c>
    </row>
    <row r="3010" customFormat="false" ht="15.8" hidden="false" customHeight="false" outlineLevel="0" collapsed="false">
      <c r="A3010" s="0" t="n">
        <v>77</v>
      </c>
      <c r="B3010" s="0" t="n">
        <v>74</v>
      </c>
      <c r="C3010" s="0" t="n">
        <v>29</v>
      </c>
      <c r="D3010" s="1" t="n">
        <f aca="false">IF(AND(A3010&lt;90,B3010&lt;90,C3010&lt;90,A3010+B3010+C3010=180),1,0)</f>
        <v>1</v>
      </c>
    </row>
    <row r="3011" customFormat="false" ht="15.8" hidden="false" customHeight="false" outlineLevel="0" collapsed="false">
      <c r="A3011" s="0" t="n">
        <v>94</v>
      </c>
      <c r="B3011" s="0" t="n">
        <v>105</v>
      </c>
      <c r="C3011" s="0" t="n">
        <v>12</v>
      </c>
      <c r="D3011" s="1" t="n">
        <f aca="false">IF(AND(A3011&lt;90,B3011&lt;90,C3011&lt;90,A3011+B3011+C3011=180),1,0)</f>
        <v>0</v>
      </c>
    </row>
    <row r="3012" customFormat="false" ht="15.8" hidden="false" customHeight="false" outlineLevel="0" collapsed="false">
      <c r="A3012" s="0" t="n">
        <v>75</v>
      </c>
      <c r="B3012" s="0" t="n">
        <v>103</v>
      </c>
      <c r="C3012" s="0" t="n">
        <v>2</v>
      </c>
      <c r="D3012" s="1" t="n">
        <f aca="false">IF(AND(A3012&lt;90,B3012&lt;90,C3012&lt;90,A3012+B3012+C3012=180),1,0)</f>
        <v>0</v>
      </c>
    </row>
    <row r="3013" customFormat="false" ht="15.8" hidden="false" customHeight="false" outlineLevel="0" collapsed="false">
      <c r="A3013" s="0" t="n">
        <v>71</v>
      </c>
      <c r="B3013" s="0" t="n">
        <v>85</v>
      </c>
      <c r="C3013" s="0" t="n">
        <v>24</v>
      </c>
      <c r="D3013" s="1" t="n">
        <f aca="false">IF(AND(A3013&lt;90,B3013&lt;90,C3013&lt;90,A3013+B3013+C3013=180),1,0)</f>
        <v>1</v>
      </c>
    </row>
    <row r="3014" customFormat="false" ht="15.8" hidden="false" customHeight="false" outlineLevel="0" collapsed="false">
      <c r="A3014" s="0" t="n">
        <v>60</v>
      </c>
      <c r="B3014" s="0" t="n">
        <v>60</v>
      </c>
      <c r="C3014" s="0" t="n">
        <v>60</v>
      </c>
      <c r="D3014" s="1" t="n">
        <f aca="false">IF(AND(A3014&lt;90,B3014&lt;90,C3014&lt;90,A3014+B3014+C3014=180),1,0)</f>
        <v>1</v>
      </c>
    </row>
    <row r="3015" customFormat="false" ht="15.8" hidden="false" customHeight="false" outlineLevel="0" collapsed="false">
      <c r="A3015" s="0" t="n">
        <v>88</v>
      </c>
      <c r="B3015" s="0" t="n">
        <v>93</v>
      </c>
      <c r="C3015" s="0" t="n">
        <v>8</v>
      </c>
      <c r="D3015" s="1" t="n">
        <f aca="false">IF(AND(A3015&lt;90,B3015&lt;90,C3015&lt;90,A3015+B3015+C3015=180),1,0)</f>
        <v>0</v>
      </c>
    </row>
    <row r="3016" customFormat="false" ht="15.8" hidden="false" customHeight="false" outlineLevel="0" collapsed="false">
      <c r="A3016" s="0" t="n">
        <v>87</v>
      </c>
      <c r="B3016" s="0" t="n">
        <v>107</v>
      </c>
      <c r="C3016" s="0" t="n">
        <v>7</v>
      </c>
      <c r="D3016" s="1" t="n">
        <f aca="false">IF(AND(A3016&lt;90,B3016&lt;90,C3016&lt;90,A3016+B3016+C3016=180),1,0)</f>
        <v>0</v>
      </c>
    </row>
    <row r="3017" customFormat="false" ht="15.8" hidden="false" customHeight="false" outlineLevel="0" collapsed="false">
      <c r="A3017" s="0" t="n">
        <v>89</v>
      </c>
      <c r="B3017" s="0" t="n">
        <v>76</v>
      </c>
      <c r="C3017" s="0" t="n">
        <v>15</v>
      </c>
      <c r="D3017" s="1" t="n">
        <f aca="false">IF(AND(A3017&lt;90,B3017&lt;90,C3017&lt;90,A3017+B3017+C3017=180),1,0)</f>
        <v>1</v>
      </c>
    </row>
    <row r="3018" customFormat="false" ht="15.8" hidden="false" customHeight="false" outlineLevel="0" collapsed="false">
      <c r="A3018" s="0" t="n">
        <v>96</v>
      </c>
      <c r="B3018" s="0" t="n">
        <v>96</v>
      </c>
      <c r="C3018" s="0" t="n">
        <v>10</v>
      </c>
      <c r="D3018" s="1" t="n">
        <f aca="false">IF(AND(A3018&lt;90,B3018&lt;90,C3018&lt;90,A3018+B3018+C3018=180),1,0)</f>
        <v>0</v>
      </c>
    </row>
    <row r="3019" customFormat="false" ht="15.8" hidden="false" customHeight="false" outlineLevel="0" collapsed="false">
      <c r="A3019" s="0" t="n">
        <v>86</v>
      </c>
      <c r="B3019" s="0" t="n">
        <v>98</v>
      </c>
      <c r="C3019" s="0" t="n">
        <v>5</v>
      </c>
      <c r="D3019" s="1" t="n">
        <f aca="false">IF(AND(A3019&lt;90,B3019&lt;90,C3019&lt;90,A3019+B3019+C3019=180),1,0)</f>
        <v>0</v>
      </c>
    </row>
    <row r="3020" customFormat="false" ht="15.8" hidden="false" customHeight="false" outlineLevel="0" collapsed="false">
      <c r="A3020" s="0" t="n">
        <v>78</v>
      </c>
      <c r="B3020" s="0" t="n">
        <v>104</v>
      </c>
      <c r="C3020" s="0" t="n">
        <v>19</v>
      </c>
      <c r="D3020" s="1" t="n">
        <f aca="false">IF(AND(A3020&lt;90,B3020&lt;90,C3020&lt;90,A3020+B3020+C3020=180),1,0)</f>
        <v>0</v>
      </c>
    </row>
    <row r="3021" customFormat="false" ht="15.8" hidden="false" customHeight="false" outlineLevel="0" collapsed="false">
      <c r="A3021" s="0" t="n">
        <v>72</v>
      </c>
      <c r="B3021" s="0" t="n">
        <v>89</v>
      </c>
      <c r="C3021" s="0" t="n">
        <v>19</v>
      </c>
      <c r="D3021" s="1" t="n">
        <f aca="false">IF(AND(A3021&lt;90,B3021&lt;90,C3021&lt;90,A3021+B3021+C3021=180),1,0)</f>
        <v>1</v>
      </c>
    </row>
    <row r="3022" customFormat="false" ht="15.8" hidden="false" customHeight="false" outlineLevel="0" collapsed="false">
      <c r="A3022" s="0" t="n">
        <v>73</v>
      </c>
      <c r="B3022" s="0" t="n">
        <v>88</v>
      </c>
      <c r="C3022" s="0" t="n">
        <v>19</v>
      </c>
      <c r="D3022" s="1" t="n">
        <f aca="false">IF(AND(A3022&lt;90,B3022&lt;90,C3022&lt;90,A3022+B3022+C3022=180),1,0)</f>
        <v>1</v>
      </c>
    </row>
    <row r="3023" customFormat="false" ht="15.8" hidden="false" customHeight="false" outlineLevel="0" collapsed="false">
      <c r="A3023" s="0" t="n">
        <v>110</v>
      </c>
      <c r="B3023" s="0" t="n">
        <v>75</v>
      </c>
      <c r="C3023" s="0" t="n">
        <v>9</v>
      </c>
      <c r="D3023" s="1" t="n">
        <f aca="false">IF(AND(A3023&lt;90,B3023&lt;90,C3023&lt;90,A3023+B3023+C3023=180),1,0)</f>
        <v>0</v>
      </c>
    </row>
    <row r="3024" customFormat="false" ht="15.8" hidden="false" customHeight="false" outlineLevel="0" collapsed="false">
      <c r="A3024" s="0" t="n">
        <v>107</v>
      </c>
      <c r="B3024" s="0" t="n">
        <v>88</v>
      </c>
      <c r="C3024" s="0" t="n">
        <v>6</v>
      </c>
      <c r="D3024" s="1" t="n">
        <f aca="false">IF(AND(A3024&lt;90,B3024&lt;90,C3024&lt;90,A3024+B3024+C3024=180),1,0)</f>
        <v>0</v>
      </c>
    </row>
    <row r="3025" customFormat="false" ht="15.8" hidden="false" customHeight="false" outlineLevel="0" collapsed="false">
      <c r="A3025" s="0" t="n">
        <v>73</v>
      </c>
      <c r="B3025" s="0" t="n">
        <v>79</v>
      </c>
      <c r="C3025" s="0" t="n">
        <v>28</v>
      </c>
      <c r="D3025" s="1" t="n">
        <f aca="false">IF(AND(A3025&lt;90,B3025&lt;90,C3025&lt;90,A3025+B3025+C3025=180),1,0)</f>
        <v>1</v>
      </c>
    </row>
    <row r="3026" customFormat="false" ht="15.8" hidden="false" customHeight="false" outlineLevel="0" collapsed="false">
      <c r="A3026" s="0" t="n">
        <v>81</v>
      </c>
      <c r="B3026" s="0" t="n">
        <v>106</v>
      </c>
      <c r="C3026" s="0" t="n">
        <v>18</v>
      </c>
      <c r="D3026" s="1" t="n">
        <f aca="false">IF(AND(A3026&lt;90,B3026&lt;90,C3026&lt;90,A3026+B3026+C3026=180),1,0)</f>
        <v>0</v>
      </c>
    </row>
    <row r="3027" customFormat="false" ht="15.8" hidden="false" customHeight="false" outlineLevel="0" collapsed="false">
      <c r="A3027" s="0" t="n">
        <v>86</v>
      </c>
      <c r="B3027" s="0" t="n">
        <v>99</v>
      </c>
      <c r="C3027" s="0" t="n">
        <v>12</v>
      </c>
      <c r="D3027" s="1" t="n">
        <f aca="false">IF(AND(A3027&lt;90,B3027&lt;90,C3027&lt;90,A3027+B3027+C3027=180),1,0)</f>
        <v>0</v>
      </c>
    </row>
    <row r="3028" customFormat="false" ht="15.8" hidden="false" customHeight="false" outlineLevel="0" collapsed="false">
      <c r="A3028" s="0" t="n">
        <v>108</v>
      </c>
      <c r="B3028" s="0" t="n">
        <v>96</v>
      </c>
      <c r="C3028" s="0" t="n">
        <v>9</v>
      </c>
      <c r="D3028" s="1" t="n">
        <f aca="false">IF(AND(A3028&lt;90,B3028&lt;90,C3028&lt;90,A3028+B3028+C3028=180),1,0)</f>
        <v>0</v>
      </c>
    </row>
    <row r="3029" customFormat="false" ht="15.8" hidden="false" customHeight="false" outlineLevel="0" collapsed="false">
      <c r="A3029" s="0" t="n">
        <v>99</v>
      </c>
      <c r="B3029" s="0" t="n">
        <v>103</v>
      </c>
      <c r="C3029" s="0" t="n">
        <v>9</v>
      </c>
      <c r="D3029" s="1" t="n">
        <f aca="false">IF(AND(A3029&lt;90,B3029&lt;90,C3029&lt;90,A3029+B3029+C3029=180),1,0)</f>
        <v>0</v>
      </c>
    </row>
    <row r="3030" customFormat="false" ht="15.8" hidden="false" customHeight="false" outlineLevel="0" collapsed="false">
      <c r="A3030" s="0" t="n">
        <v>88</v>
      </c>
      <c r="B3030" s="0" t="n">
        <v>98</v>
      </c>
      <c r="C3030" s="0" t="n">
        <v>10</v>
      </c>
      <c r="D3030" s="1" t="n">
        <f aca="false">IF(AND(A3030&lt;90,B3030&lt;90,C3030&lt;90,A3030+B3030+C3030=180),1,0)</f>
        <v>0</v>
      </c>
    </row>
    <row r="3031" customFormat="false" ht="15.8" hidden="false" customHeight="false" outlineLevel="0" collapsed="false">
      <c r="A3031" s="0" t="n">
        <v>104</v>
      </c>
      <c r="B3031" s="0" t="n">
        <v>85</v>
      </c>
      <c r="C3031" s="0" t="n">
        <v>10</v>
      </c>
      <c r="D3031" s="1" t="n">
        <f aca="false">IF(AND(A3031&lt;90,B3031&lt;90,C3031&lt;90,A3031+B3031+C3031=180),1,0)</f>
        <v>0</v>
      </c>
    </row>
    <row r="3032" customFormat="false" ht="15.8" hidden="false" customHeight="false" outlineLevel="0" collapsed="false">
      <c r="A3032" s="0" t="n">
        <v>72</v>
      </c>
      <c r="B3032" s="0" t="n">
        <v>87</v>
      </c>
      <c r="C3032" s="0" t="n">
        <v>21</v>
      </c>
      <c r="D3032" s="1" t="n">
        <f aca="false">IF(AND(A3032&lt;90,B3032&lt;90,C3032&lt;90,A3032+B3032+C3032=180),1,0)</f>
        <v>1</v>
      </c>
    </row>
    <row r="3033" customFormat="false" ht="15.8" hidden="false" customHeight="false" outlineLevel="0" collapsed="false">
      <c r="A3033" s="0" t="n">
        <v>100</v>
      </c>
      <c r="B3033" s="0" t="n">
        <v>78</v>
      </c>
      <c r="C3033" s="0" t="n">
        <v>2</v>
      </c>
      <c r="D3033" s="1" t="n">
        <f aca="false">IF(AND(A3033&lt;90,B3033&lt;90,C3033&lt;90,A3033+B3033+C3033=180),1,0)</f>
        <v>0</v>
      </c>
    </row>
    <row r="3034" customFormat="false" ht="15.8" hidden="false" customHeight="false" outlineLevel="0" collapsed="false">
      <c r="A3034" s="0" t="n">
        <v>77</v>
      </c>
      <c r="B3034" s="0" t="n">
        <v>96</v>
      </c>
      <c r="C3034" s="0" t="n">
        <v>7</v>
      </c>
      <c r="D3034" s="1" t="n">
        <f aca="false">IF(AND(A3034&lt;90,B3034&lt;90,C3034&lt;90,A3034+B3034+C3034=180),1,0)</f>
        <v>0</v>
      </c>
    </row>
    <row r="3035" customFormat="false" ht="15.8" hidden="false" customHeight="false" outlineLevel="0" collapsed="false">
      <c r="A3035" s="0" t="n">
        <v>104</v>
      </c>
      <c r="B3035" s="0" t="n">
        <v>108</v>
      </c>
      <c r="C3035" s="0" t="n">
        <v>5</v>
      </c>
      <c r="D3035" s="1" t="n">
        <f aca="false">IF(AND(A3035&lt;90,B3035&lt;90,C3035&lt;90,A3035+B3035+C3035=180),1,0)</f>
        <v>0</v>
      </c>
    </row>
    <row r="3036" customFormat="false" ht="15.8" hidden="false" customHeight="false" outlineLevel="0" collapsed="false">
      <c r="A3036" s="0" t="n">
        <v>86</v>
      </c>
      <c r="B3036" s="0" t="n">
        <v>97</v>
      </c>
      <c r="C3036" s="0" t="n">
        <v>8</v>
      </c>
      <c r="D3036" s="1" t="n">
        <f aca="false">IF(AND(A3036&lt;90,B3036&lt;90,C3036&lt;90,A3036+B3036+C3036=180),1,0)</f>
        <v>0</v>
      </c>
    </row>
    <row r="3037" customFormat="false" ht="15.8" hidden="false" customHeight="false" outlineLevel="0" collapsed="false">
      <c r="A3037" s="0" t="n">
        <v>106</v>
      </c>
      <c r="B3037" s="0" t="n">
        <v>91</v>
      </c>
      <c r="C3037" s="0" t="n">
        <v>7</v>
      </c>
      <c r="D3037" s="1" t="n">
        <f aca="false">IF(AND(A3037&lt;90,B3037&lt;90,C3037&lt;90,A3037+B3037+C3037=180),1,0)</f>
        <v>0</v>
      </c>
    </row>
    <row r="3038" customFormat="false" ht="15.8" hidden="false" customHeight="false" outlineLevel="0" collapsed="false">
      <c r="A3038" s="0" t="n">
        <v>88</v>
      </c>
      <c r="B3038" s="0" t="n">
        <v>110</v>
      </c>
      <c r="C3038" s="0" t="n">
        <v>7</v>
      </c>
      <c r="D3038" s="1" t="n">
        <f aca="false">IF(AND(A3038&lt;90,B3038&lt;90,C3038&lt;90,A3038+B3038+C3038=180),1,0)</f>
        <v>0</v>
      </c>
    </row>
    <row r="3039" customFormat="false" ht="15.8" hidden="false" customHeight="false" outlineLevel="0" collapsed="false">
      <c r="A3039" s="0" t="n">
        <v>71</v>
      </c>
      <c r="B3039" s="0" t="n">
        <v>89</v>
      </c>
      <c r="C3039" s="0" t="n">
        <v>20</v>
      </c>
      <c r="D3039" s="1" t="n">
        <f aca="false">IF(AND(A3039&lt;90,B3039&lt;90,C3039&lt;90,A3039+B3039+C3039=180),1,0)</f>
        <v>1</v>
      </c>
    </row>
    <row r="3040" customFormat="false" ht="15.8" hidden="false" customHeight="false" outlineLevel="0" collapsed="false">
      <c r="A3040" s="0" t="n">
        <v>87</v>
      </c>
      <c r="B3040" s="0" t="n">
        <v>98</v>
      </c>
      <c r="C3040" s="0" t="n">
        <v>13</v>
      </c>
      <c r="D3040" s="1" t="n">
        <f aca="false">IF(AND(A3040&lt;90,B3040&lt;90,C3040&lt;90,A3040+B3040+C3040=180),1,0)</f>
        <v>0</v>
      </c>
    </row>
    <row r="3041" customFormat="false" ht="15.8" hidden="false" customHeight="false" outlineLevel="0" collapsed="false">
      <c r="A3041" s="0" t="n">
        <v>80</v>
      </c>
      <c r="B3041" s="0" t="n">
        <v>95</v>
      </c>
      <c r="C3041" s="0" t="n">
        <v>5</v>
      </c>
      <c r="D3041" s="1" t="n">
        <f aca="false">IF(AND(A3041&lt;90,B3041&lt;90,C3041&lt;90,A3041+B3041+C3041=180),1,0)</f>
        <v>0</v>
      </c>
    </row>
    <row r="3042" customFormat="false" ht="15.8" hidden="false" customHeight="false" outlineLevel="0" collapsed="false">
      <c r="A3042" s="0" t="n">
        <v>110</v>
      </c>
      <c r="B3042" s="0" t="n">
        <v>100</v>
      </c>
      <c r="C3042" s="0" t="n">
        <v>8</v>
      </c>
      <c r="D3042" s="1" t="n">
        <f aca="false">IF(AND(A3042&lt;90,B3042&lt;90,C3042&lt;90,A3042+B3042+C3042=180),1,0)</f>
        <v>0</v>
      </c>
    </row>
    <row r="3043" customFormat="false" ht="15.8" hidden="false" customHeight="false" outlineLevel="0" collapsed="false">
      <c r="A3043" s="0" t="n">
        <v>81</v>
      </c>
      <c r="B3043" s="0" t="n">
        <v>89</v>
      </c>
      <c r="C3043" s="0" t="n">
        <v>10</v>
      </c>
      <c r="D3043" s="1" t="n">
        <f aca="false">IF(AND(A3043&lt;90,B3043&lt;90,C3043&lt;90,A3043+B3043+C3043=180),1,0)</f>
        <v>1</v>
      </c>
    </row>
    <row r="3044" customFormat="false" ht="15.8" hidden="false" customHeight="false" outlineLevel="0" collapsed="false">
      <c r="A3044" s="0" t="n">
        <v>107</v>
      </c>
      <c r="B3044" s="0" t="n">
        <v>106</v>
      </c>
      <c r="C3044" s="0" t="n">
        <v>6</v>
      </c>
      <c r="D3044" s="1" t="n">
        <f aca="false">IF(AND(A3044&lt;90,B3044&lt;90,C3044&lt;90,A3044+B3044+C3044=180),1,0)</f>
        <v>0</v>
      </c>
    </row>
    <row r="3045" customFormat="false" ht="15.8" hidden="false" customHeight="false" outlineLevel="0" collapsed="false">
      <c r="A3045" s="0" t="n">
        <v>92</v>
      </c>
      <c r="B3045" s="0" t="n">
        <v>73</v>
      </c>
      <c r="C3045" s="0" t="n">
        <v>15</v>
      </c>
      <c r="D3045" s="1" t="n">
        <f aca="false">IF(AND(A3045&lt;90,B3045&lt;90,C3045&lt;90,A3045+B3045+C3045=180),1,0)</f>
        <v>0</v>
      </c>
    </row>
    <row r="3046" customFormat="false" ht="15.8" hidden="false" customHeight="false" outlineLevel="0" collapsed="false">
      <c r="A3046" s="0" t="n">
        <v>106</v>
      </c>
      <c r="B3046" s="0" t="n">
        <v>77</v>
      </c>
      <c r="C3046" s="0" t="n">
        <v>5</v>
      </c>
      <c r="D3046" s="1" t="n">
        <f aca="false">IF(AND(A3046&lt;90,B3046&lt;90,C3046&lt;90,A3046+B3046+C3046=180),1,0)</f>
        <v>0</v>
      </c>
    </row>
    <row r="3047" customFormat="false" ht="15.8" hidden="false" customHeight="false" outlineLevel="0" collapsed="false">
      <c r="A3047" s="0" t="n">
        <v>101</v>
      </c>
      <c r="B3047" s="0" t="n">
        <v>78</v>
      </c>
      <c r="C3047" s="0" t="n">
        <v>1</v>
      </c>
      <c r="D3047" s="1" t="n">
        <f aca="false">IF(AND(A3047&lt;90,B3047&lt;90,C3047&lt;90,A3047+B3047+C3047=180),1,0)</f>
        <v>0</v>
      </c>
    </row>
    <row r="3048" customFormat="false" ht="15.8" hidden="false" customHeight="false" outlineLevel="0" collapsed="false">
      <c r="A3048" s="0" t="n">
        <v>87</v>
      </c>
      <c r="B3048" s="0" t="n">
        <v>76</v>
      </c>
      <c r="C3048" s="0" t="n">
        <v>17</v>
      </c>
      <c r="D3048" s="1" t="n">
        <f aca="false">IF(AND(A3048&lt;90,B3048&lt;90,C3048&lt;90,A3048+B3048+C3048=180),1,0)</f>
        <v>1</v>
      </c>
    </row>
    <row r="3049" customFormat="false" ht="15.8" hidden="false" customHeight="false" outlineLevel="0" collapsed="false">
      <c r="A3049" s="0" t="n">
        <v>78</v>
      </c>
      <c r="B3049" s="0" t="n">
        <v>79</v>
      </c>
      <c r="C3049" s="0" t="n">
        <v>23</v>
      </c>
      <c r="D3049" s="1" t="n">
        <f aca="false">IF(AND(A3049&lt;90,B3049&lt;90,C3049&lt;90,A3049+B3049+C3049=180),1,0)</f>
        <v>1</v>
      </c>
    </row>
    <row r="3050" customFormat="false" ht="15.8" hidden="false" customHeight="false" outlineLevel="0" collapsed="false">
      <c r="A3050" s="0" t="n">
        <v>79</v>
      </c>
      <c r="B3050" s="0" t="n">
        <v>74</v>
      </c>
      <c r="C3050" s="0" t="n">
        <v>27</v>
      </c>
      <c r="D3050" s="1" t="n">
        <f aca="false">IF(AND(A3050&lt;90,B3050&lt;90,C3050&lt;90,A3050+B3050+C3050=180),1,0)</f>
        <v>1</v>
      </c>
    </row>
    <row r="3051" customFormat="false" ht="15.8" hidden="false" customHeight="false" outlineLevel="0" collapsed="false">
      <c r="A3051" s="0" t="n">
        <v>72</v>
      </c>
      <c r="B3051" s="0" t="n">
        <v>99</v>
      </c>
      <c r="C3051" s="0" t="n">
        <v>9</v>
      </c>
      <c r="D3051" s="1" t="n">
        <f aca="false">IF(AND(A3051&lt;90,B3051&lt;90,C3051&lt;90,A3051+B3051+C3051=180),1,0)</f>
        <v>0</v>
      </c>
    </row>
    <row r="3052" customFormat="false" ht="15.8" hidden="false" customHeight="false" outlineLevel="0" collapsed="false">
      <c r="A3052" s="0" t="n">
        <v>98</v>
      </c>
      <c r="B3052" s="0" t="n">
        <v>98</v>
      </c>
      <c r="C3052" s="0" t="n">
        <v>19</v>
      </c>
      <c r="D3052" s="1" t="n">
        <f aca="false">IF(AND(A3052&lt;90,B3052&lt;90,C3052&lt;90,A3052+B3052+C3052=180),1,0)</f>
        <v>0</v>
      </c>
    </row>
    <row r="3053" customFormat="false" ht="15.8" hidden="false" customHeight="false" outlineLevel="0" collapsed="false">
      <c r="A3053" s="0" t="n">
        <v>106</v>
      </c>
      <c r="B3053" s="0" t="n">
        <v>80</v>
      </c>
      <c r="C3053" s="0" t="n">
        <v>14</v>
      </c>
      <c r="D3053" s="1" t="n">
        <f aca="false">IF(AND(A3053&lt;90,B3053&lt;90,C3053&lt;90,A3053+B3053+C3053=180),1,0)</f>
        <v>0</v>
      </c>
    </row>
    <row r="3054" customFormat="false" ht="15.8" hidden="false" customHeight="false" outlineLevel="0" collapsed="false">
      <c r="A3054" s="0" t="n">
        <v>91</v>
      </c>
      <c r="B3054" s="0" t="n">
        <v>74</v>
      </c>
      <c r="C3054" s="0" t="n">
        <v>15</v>
      </c>
      <c r="D3054" s="1" t="n">
        <f aca="false">IF(AND(A3054&lt;90,B3054&lt;90,C3054&lt;90,A3054+B3054+C3054=180),1,0)</f>
        <v>0</v>
      </c>
    </row>
    <row r="3055" customFormat="false" ht="15.8" hidden="false" customHeight="false" outlineLevel="0" collapsed="false">
      <c r="A3055" s="0" t="n">
        <v>87</v>
      </c>
      <c r="B3055" s="0" t="n">
        <v>90</v>
      </c>
      <c r="C3055" s="0" t="n">
        <v>3</v>
      </c>
      <c r="D3055" s="1" t="n">
        <f aca="false">IF(AND(A3055&lt;90,B3055&lt;90,C3055&lt;90,A3055+B3055+C3055=180),1,0)</f>
        <v>0</v>
      </c>
    </row>
    <row r="3056" customFormat="false" ht="15.8" hidden="false" customHeight="false" outlineLevel="0" collapsed="false">
      <c r="A3056" s="0" t="n">
        <v>91</v>
      </c>
      <c r="B3056" s="0" t="n">
        <v>92</v>
      </c>
      <c r="C3056" s="0" t="n">
        <v>12</v>
      </c>
      <c r="D3056" s="1" t="n">
        <f aca="false">IF(AND(A3056&lt;90,B3056&lt;90,C3056&lt;90,A3056+B3056+C3056=180),1,0)</f>
        <v>0</v>
      </c>
    </row>
    <row r="3057" customFormat="false" ht="15.8" hidden="false" customHeight="false" outlineLevel="0" collapsed="false">
      <c r="A3057" s="0" t="n">
        <v>72</v>
      </c>
      <c r="B3057" s="0" t="n">
        <v>89</v>
      </c>
      <c r="C3057" s="0" t="n">
        <v>19</v>
      </c>
      <c r="D3057" s="1" t="n">
        <f aca="false">IF(AND(A3057&lt;90,B3057&lt;90,C3057&lt;90,A3057+B3057+C3057=180),1,0)</f>
        <v>1</v>
      </c>
    </row>
    <row r="3058" customFormat="false" ht="15.8" hidden="false" customHeight="false" outlineLevel="0" collapsed="false">
      <c r="A3058" s="0" t="n">
        <v>75</v>
      </c>
      <c r="B3058" s="0" t="n">
        <v>93</v>
      </c>
      <c r="C3058" s="0" t="n">
        <v>12</v>
      </c>
      <c r="D3058" s="1" t="n">
        <f aca="false">IF(AND(A3058&lt;90,B3058&lt;90,C3058&lt;90,A3058+B3058+C3058=180),1,0)</f>
        <v>0</v>
      </c>
    </row>
    <row r="3059" customFormat="false" ht="15.8" hidden="false" customHeight="false" outlineLevel="0" collapsed="false">
      <c r="A3059" s="0" t="n">
        <v>78</v>
      </c>
      <c r="B3059" s="0" t="n">
        <v>102</v>
      </c>
      <c r="C3059" s="0" t="n">
        <v>19</v>
      </c>
      <c r="D3059" s="1" t="n">
        <f aca="false">IF(AND(A3059&lt;90,B3059&lt;90,C3059&lt;90,A3059+B3059+C3059=180),1,0)</f>
        <v>0</v>
      </c>
    </row>
    <row r="3060" customFormat="false" ht="15.8" hidden="false" customHeight="false" outlineLevel="0" collapsed="false">
      <c r="A3060" s="0" t="n">
        <v>103</v>
      </c>
      <c r="B3060" s="0" t="n">
        <v>104</v>
      </c>
      <c r="C3060" s="0" t="n">
        <v>12</v>
      </c>
      <c r="D3060" s="1" t="n">
        <f aca="false">IF(AND(A3060&lt;90,B3060&lt;90,C3060&lt;90,A3060+B3060+C3060=180),1,0)</f>
        <v>0</v>
      </c>
    </row>
    <row r="3061" customFormat="false" ht="15.8" hidden="false" customHeight="false" outlineLevel="0" collapsed="false">
      <c r="A3061" s="0" t="n">
        <v>72</v>
      </c>
      <c r="B3061" s="0" t="n">
        <v>80</v>
      </c>
      <c r="C3061" s="0" t="n">
        <v>28</v>
      </c>
      <c r="D3061" s="1" t="n">
        <f aca="false">IF(AND(A3061&lt;90,B3061&lt;90,C3061&lt;90,A3061+B3061+C3061=180),1,0)</f>
        <v>1</v>
      </c>
    </row>
    <row r="3062" customFormat="false" ht="15.8" hidden="false" customHeight="false" outlineLevel="0" collapsed="false">
      <c r="A3062" s="0" t="n">
        <v>84</v>
      </c>
      <c r="B3062" s="0" t="n">
        <v>106</v>
      </c>
      <c r="C3062" s="0" t="n">
        <v>12</v>
      </c>
      <c r="D3062" s="1" t="n">
        <f aca="false">IF(AND(A3062&lt;90,B3062&lt;90,C3062&lt;90,A3062+B3062+C3062=180),1,0)</f>
        <v>0</v>
      </c>
    </row>
    <row r="3063" customFormat="false" ht="15.8" hidden="false" customHeight="false" outlineLevel="0" collapsed="false">
      <c r="A3063" s="0" t="n">
        <v>95</v>
      </c>
      <c r="B3063" s="0" t="n">
        <v>86</v>
      </c>
      <c r="C3063" s="0" t="n">
        <v>6</v>
      </c>
      <c r="D3063" s="1" t="n">
        <f aca="false">IF(AND(A3063&lt;90,B3063&lt;90,C3063&lt;90,A3063+B3063+C3063=180),1,0)</f>
        <v>0</v>
      </c>
    </row>
    <row r="3064" customFormat="false" ht="15.8" hidden="false" customHeight="false" outlineLevel="0" collapsed="false">
      <c r="A3064" s="0" t="n">
        <v>83</v>
      </c>
      <c r="B3064" s="0" t="n">
        <v>78</v>
      </c>
      <c r="C3064" s="0" t="n">
        <v>19</v>
      </c>
      <c r="D3064" s="1" t="n">
        <f aca="false">IF(AND(A3064&lt;90,B3064&lt;90,C3064&lt;90,A3064+B3064+C3064=180),1,0)</f>
        <v>1</v>
      </c>
    </row>
    <row r="3065" customFormat="false" ht="15.8" hidden="false" customHeight="false" outlineLevel="0" collapsed="false">
      <c r="A3065" s="0" t="n">
        <v>99</v>
      </c>
      <c r="B3065" s="0" t="n">
        <v>102</v>
      </c>
      <c r="C3065" s="0" t="n">
        <v>17</v>
      </c>
      <c r="D3065" s="1" t="n">
        <f aca="false">IF(AND(A3065&lt;90,B3065&lt;90,C3065&lt;90,A3065+B3065+C3065=180),1,0)</f>
        <v>0</v>
      </c>
    </row>
    <row r="3066" customFormat="false" ht="15.8" hidden="false" customHeight="false" outlineLevel="0" collapsed="false">
      <c r="A3066" s="0" t="n">
        <v>93</v>
      </c>
      <c r="B3066" s="0" t="n">
        <v>109</v>
      </c>
      <c r="C3066" s="0" t="n">
        <v>5</v>
      </c>
      <c r="D3066" s="1" t="n">
        <f aca="false">IF(AND(A3066&lt;90,B3066&lt;90,C3066&lt;90,A3066+B3066+C3066=180),1,0)</f>
        <v>0</v>
      </c>
    </row>
    <row r="3067" customFormat="false" ht="15.8" hidden="false" customHeight="false" outlineLevel="0" collapsed="false">
      <c r="A3067" s="0" t="n">
        <v>104</v>
      </c>
      <c r="B3067" s="0" t="n">
        <v>94</v>
      </c>
      <c r="C3067" s="0" t="n">
        <v>18</v>
      </c>
      <c r="D3067" s="1" t="n">
        <f aca="false">IF(AND(A3067&lt;90,B3067&lt;90,C3067&lt;90,A3067+B3067+C3067=180),1,0)</f>
        <v>0</v>
      </c>
    </row>
    <row r="3068" customFormat="false" ht="15.8" hidden="false" customHeight="false" outlineLevel="0" collapsed="false">
      <c r="A3068" s="0" t="n">
        <v>88</v>
      </c>
      <c r="B3068" s="0" t="n">
        <v>74</v>
      </c>
      <c r="C3068" s="0" t="n">
        <v>18</v>
      </c>
      <c r="D3068" s="1" t="n">
        <f aca="false">IF(AND(A3068&lt;90,B3068&lt;90,C3068&lt;90,A3068+B3068+C3068=180),1,0)</f>
        <v>1</v>
      </c>
    </row>
    <row r="3069" customFormat="false" ht="15.8" hidden="false" customHeight="false" outlineLevel="0" collapsed="false">
      <c r="A3069" s="0" t="n">
        <v>93</v>
      </c>
      <c r="B3069" s="0" t="n">
        <v>89</v>
      </c>
      <c r="C3069" s="0" t="n">
        <v>9</v>
      </c>
      <c r="D3069" s="1" t="n">
        <f aca="false">IF(AND(A3069&lt;90,B3069&lt;90,C3069&lt;90,A3069+B3069+C3069=180),1,0)</f>
        <v>0</v>
      </c>
    </row>
    <row r="3070" customFormat="false" ht="15.8" hidden="false" customHeight="false" outlineLevel="0" collapsed="false">
      <c r="A3070" s="0" t="n">
        <v>74</v>
      </c>
      <c r="B3070" s="0" t="n">
        <v>85</v>
      </c>
      <c r="C3070" s="0" t="n">
        <v>21</v>
      </c>
      <c r="D3070" s="1" t="n">
        <f aca="false">IF(AND(A3070&lt;90,B3070&lt;90,C3070&lt;90,A3070+B3070+C3070=180),1,0)</f>
        <v>1</v>
      </c>
    </row>
    <row r="3071" customFormat="false" ht="15.8" hidden="false" customHeight="false" outlineLevel="0" collapsed="false">
      <c r="A3071" s="0" t="n">
        <v>73</v>
      </c>
      <c r="B3071" s="0" t="n">
        <v>77</v>
      </c>
      <c r="C3071" s="0" t="n">
        <v>30</v>
      </c>
      <c r="D3071" s="1" t="n">
        <f aca="false">IF(AND(A3071&lt;90,B3071&lt;90,C3071&lt;90,A3071+B3071+C3071=180),1,0)</f>
        <v>1</v>
      </c>
    </row>
    <row r="3072" customFormat="false" ht="15.8" hidden="false" customHeight="false" outlineLevel="0" collapsed="false">
      <c r="A3072" s="0" t="n">
        <v>71</v>
      </c>
      <c r="B3072" s="0" t="n">
        <v>86</v>
      </c>
      <c r="C3072" s="0" t="n">
        <v>23</v>
      </c>
      <c r="D3072" s="1" t="n">
        <f aca="false">IF(AND(A3072&lt;90,B3072&lt;90,C3072&lt;90,A3072+B3072+C3072=180),1,0)</f>
        <v>1</v>
      </c>
    </row>
    <row r="3073" customFormat="false" ht="15.8" hidden="false" customHeight="false" outlineLevel="0" collapsed="false">
      <c r="A3073" s="0" t="n">
        <v>74</v>
      </c>
      <c r="B3073" s="0" t="n">
        <v>92</v>
      </c>
      <c r="C3073" s="0" t="n">
        <v>14</v>
      </c>
      <c r="D3073" s="1" t="n">
        <f aca="false">IF(AND(A3073&lt;90,B3073&lt;90,C3073&lt;90,A3073+B3073+C3073=180),1,0)</f>
        <v>0</v>
      </c>
    </row>
    <row r="3074" customFormat="false" ht="15.8" hidden="false" customHeight="false" outlineLevel="0" collapsed="false">
      <c r="A3074" s="0" t="n">
        <v>80</v>
      </c>
      <c r="B3074" s="0" t="n">
        <v>87</v>
      </c>
      <c r="C3074" s="0" t="n">
        <v>13</v>
      </c>
      <c r="D3074" s="1" t="n">
        <f aca="false">IF(AND(A3074&lt;90,B3074&lt;90,C3074&lt;90,A3074+B3074+C3074=180),1,0)</f>
        <v>1</v>
      </c>
    </row>
    <row r="3075" customFormat="false" ht="15.8" hidden="false" customHeight="false" outlineLevel="0" collapsed="false">
      <c r="A3075" s="0" t="n">
        <v>74</v>
      </c>
      <c r="B3075" s="0" t="n">
        <v>82</v>
      </c>
      <c r="C3075" s="0" t="n">
        <v>24</v>
      </c>
      <c r="D3075" s="1" t="n">
        <f aca="false">IF(AND(A3075&lt;90,B3075&lt;90,C3075&lt;90,A3075+B3075+C3075=180),1,0)</f>
        <v>1</v>
      </c>
    </row>
    <row r="3076" customFormat="false" ht="15.8" hidden="false" customHeight="false" outlineLevel="0" collapsed="false">
      <c r="A3076" s="0" t="n">
        <v>76</v>
      </c>
      <c r="B3076" s="0" t="n">
        <v>82</v>
      </c>
      <c r="C3076" s="0" t="n">
        <v>22</v>
      </c>
      <c r="D3076" s="1" t="n">
        <f aca="false">IF(AND(A3076&lt;90,B3076&lt;90,C3076&lt;90,A3076+B3076+C3076=180),1,0)</f>
        <v>1</v>
      </c>
    </row>
    <row r="3077" customFormat="false" ht="15.8" hidden="false" customHeight="false" outlineLevel="0" collapsed="false">
      <c r="A3077" s="0" t="n">
        <v>106</v>
      </c>
      <c r="B3077" s="0" t="n">
        <v>103</v>
      </c>
      <c r="C3077" s="0" t="n">
        <v>13</v>
      </c>
      <c r="D3077" s="1" t="n">
        <f aca="false">IF(AND(A3077&lt;90,B3077&lt;90,C3077&lt;90,A3077+B3077+C3077=180),1,0)</f>
        <v>0</v>
      </c>
    </row>
    <row r="3078" customFormat="false" ht="15.8" hidden="false" customHeight="false" outlineLevel="0" collapsed="false">
      <c r="A3078" s="0" t="n">
        <v>79</v>
      </c>
      <c r="B3078" s="0" t="n">
        <v>90</v>
      </c>
      <c r="C3078" s="0" t="n">
        <v>11</v>
      </c>
      <c r="D3078" s="1" t="n">
        <f aca="false">IF(AND(A3078&lt;90,B3078&lt;90,C3078&lt;90,A3078+B3078+C3078=180),1,0)</f>
        <v>0</v>
      </c>
    </row>
    <row r="3079" customFormat="false" ht="15.8" hidden="false" customHeight="false" outlineLevel="0" collapsed="false">
      <c r="A3079" s="0" t="n">
        <v>109</v>
      </c>
      <c r="B3079" s="0" t="n">
        <v>88</v>
      </c>
      <c r="C3079" s="0" t="n">
        <v>7</v>
      </c>
      <c r="D3079" s="1" t="n">
        <f aca="false">IF(AND(A3079&lt;90,B3079&lt;90,C3079&lt;90,A3079+B3079+C3079=180),1,0)</f>
        <v>0</v>
      </c>
    </row>
    <row r="3080" customFormat="false" ht="15.8" hidden="false" customHeight="false" outlineLevel="0" collapsed="false">
      <c r="A3080" s="0" t="n">
        <v>87</v>
      </c>
      <c r="B3080" s="0" t="n">
        <v>98</v>
      </c>
      <c r="C3080" s="0" t="n">
        <v>18</v>
      </c>
      <c r="D3080" s="1" t="n">
        <f aca="false">IF(AND(A3080&lt;90,B3080&lt;90,C3080&lt;90,A3080+B3080+C3080=180),1,0)</f>
        <v>0</v>
      </c>
    </row>
    <row r="3081" customFormat="false" ht="15.8" hidden="false" customHeight="false" outlineLevel="0" collapsed="false">
      <c r="A3081" s="0" t="n">
        <v>90</v>
      </c>
      <c r="B3081" s="0" t="n">
        <v>100</v>
      </c>
      <c r="C3081" s="0" t="n">
        <v>5</v>
      </c>
      <c r="D3081" s="1" t="n">
        <f aca="false">IF(AND(A3081&lt;90,B3081&lt;90,C3081&lt;90,A3081+B3081+C3081=180),1,0)</f>
        <v>0</v>
      </c>
    </row>
    <row r="3082" customFormat="false" ht="15.8" hidden="false" customHeight="false" outlineLevel="0" collapsed="false">
      <c r="A3082" s="0" t="n">
        <v>92</v>
      </c>
      <c r="B3082" s="0" t="n">
        <v>94</v>
      </c>
      <c r="C3082" s="0" t="n">
        <v>11</v>
      </c>
      <c r="D3082" s="1" t="n">
        <f aca="false">IF(AND(A3082&lt;90,B3082&lt;90,C3082&lt;90,A3082+B3082+C3082=180),1,0)</f>
        <v>0</v>
      </c>
    </row>
    <row r="3083" customFormat="false" ht="15.8" hidden="false" customHeight="false" outlineLevel="0" collapsed="false">
      <c r="A3083" s="0" t="n">
        <v>82</v>
      </c>
      <c r="B3083" s="0" t="n">
        <v>93</v>
      </c>
      <c r="C3083" s="0" t="n">
        <v>5</v>
      </c>
      <c r="D3083" s="1" t="n">
        <f aca="false">IF(AND(A3083&lt;90,B3083&lt;90,C3083&lt;90,A3083+B3083+C3083=180),1,0)</f>
        <v>0</v>
      </c>
    </row>
    <row r="3084" customFormat="false" ht="15.8" hidden="false" customHeight="false" outlineLevel="0" collapsed="false">
      <c r="A3084" s="0" t="n">
        <v>110</v>
      </c>
      <c r="B3084" s="0" t="n">
        <v>86</v>
      </c>
      <c r="C3084" s="0" t="n">
        <v>19</v>
      </c>
      <c r="D3084" s="1" t="n">
        <f aca="false">IF(AND(A3084&lt;90,B3084&lt;90,C3084&lt;90,A3084+B3084+C3084=180),1,0)</f>
        <v>0</v>
      </c>
    </row>
    <row r="3085" customFormat="false" ht="15.8" hidden="false" customHeight="false" outlineLevel="0" collapsed="false">
      <c r="A3085" s="0" t="n">
        <v>106</v>
      </c>
      <c r="B3085" s="0" t="n">
        <v>83</v>
      </c>
      <c r="C3085" s="0" t="n">
        <v>14</v>
      </c>
      <c r="D3085" s="1" t="n">
        <f aca="false">IF(AND(A3085&lt;90,B3085&lt;90,C3085&lt;90,A3085+B3085+C3085=180),1,0)</f>
        <v>0</v>
      </c>
    </row>
    <row r="3086" customFormat="false" ht="15.8" hidden="false" customHeight="false" outlineLevel="0" collapsed="false">
      <c r="A3086" s="0" t="n">
        <v>79</v>
      </c>
      <c r="B3086" s="0" t="n">
        <v>93</v>
      </c>
      <c r="C3086" s="0" t="n">
        <v>8</v>
      </c>
      <c r="D3086" s="1" t="n">
        <f aca="false">IF(AND(A3086&lt;90,B3086&lt;90,C3086&lt;90,A3086+B3086+C3086=180),1,0)</f>
        <v>0</v>
      </c>
    </row>
    <row r="3087" customFormat="false" ht="15.8" hidden="false" customHeight="false" outlineLevel="0" collapsed="false">
      <c r="A3087" s="0" t="n">
        <v>82</v>
      </c>
      <c r="B3087" s="0" t="n">
        <v>108</v>
      </c>
      <c r="C3087" s="0" t="n">
        <v>17</v>
      </c>
      <c r="D3087" s="1" t="n">
        <f aca="false">IF(AND(A3087&lt;90,B3087&lt;90,C3087&lt;90,A3087+B3087+C3087=180),1,0)</f>
        <v>0</v>
      </c>
    </row>
    <row r="3088" customFormat="false" ht="15.8" hidden="false" customHeight="false" outlineLevel="0" collapsed="false">
      <c r="A3088" s="0" t="n">
        <v>87</v>
      </c>
      <c r="B3088" s="0" t="n">
        <v>110</v>
      </c>
      <c r="C3088" s="0" t="n">
        <v>15</v>
      </c>
      <c r="D3088" s="1" t="n">
        <f aca="false">IF(AND(A3088&lt;90,B3088&lt;90,C3088&lt;90,A3088+B3088+C3088=180),1,0)</f>
        <v>0</v>
      </c>
    </row>
    <row r="3089" customFormat="false" ht="15.8" hidden="false" customHeight="false" outlineLevel="0" collapsed="false">
      <c r="A3089" s="0" t="n">
        <v>95</v>
      </c>
      <c r="B3089" s="0" t="n">
        <v>92</v>
      </c>
      <c r="C3089" s="0" t="n">
        <v>15</v>
      </c>
      <c r="D3089" s="1" t="n">
        <f aca="false">IF(AND(A3089&lt;90,B3089&lt;90,C3089&lt;90,A3089+B3089+C3089=180),1,0)</f>
        <v>0</v>
      </c>
    </row>
    <row r="3090" customFormat="false" ht="15.8" hidden="false" customHeight="false" outlineLevel="0" collapsed="false">
      <c r="A3090" s="0" t="n">
        <v>95</v>
      </c>
      <c r="B3090" s="0" t="n">
        <v>92</v>
      </c>
      <c r="C3090" s="0" t="n">
        <v>9</v>
      </c>
      <c r="D3090" s="1" t="n">
        <f aca="false">IF(AND(A3090&lt;90,B3090&lt;90,C3090&lt;90,A3090+B3090+C3090=180),1,0)</f>
        <v>0</v>
      </c>
    </row>
    <row r="3091" customFormat="false" ht="15.8" hidden="false" customHeight="false" outlineLevel="0" collapsed="false">
      <c r="A3091" s="0" t="n">
        <v>100</v>
      </c>
      <c r="B3091" s="0" t="n">
        <v>108</v>
      </c>
      <c r="C3091" s="0" t="n">
        <v>15</v>
      </c>
      <c r="D3091" s="1" t="n">
        <f aca="false">IF(AND(A3091&lt;90,B3091&lt;90,C3091&lt;90,A3091+B3091+C3091=180),1,0)</f>
        <v>0</v>
      </c>
    </row>
    <row r="3092" customFormat="false" ht="15.8" hidden="false" customHeight="false" outlineLevel="0" collapsed="false">
      <c r="A3092" s="0" t="n">
        <v>75</v>
      </c>
      <c r="B3092" s="0" t="n">
        <v>78</v>
      </c>
      <c r="C3092" s="0" t="n">
        <v>27</v>
      </c>
      <c r="D3092" s="1" t="n">
        <f aca="false">IF(AND(A3092&lt;90,B3092&lt;90,C3092&lt;90,A3092+B3092+C3092=180),1,0)</f>
        <v>1</v>
      </c>
    </row>
    <row r="3093" customFormat="false" ht="15.8" hidden="false" customHeight="false" outlineLevel="0" collapsed="false">
      <c r="A3093" s="0" t="n">
        <v>90</v>
      </c>
      <c r="B3093" s="0" t="n">
        <v>98</v>
      </c>
      <c r="C3093" s="0" t="n">
        <v>5</v>
      </c>
      <c r="D3093" s="1" t="n">
        <f aca="false">IF(AND(A3093&lt;90,B3093&lt;90,C3093&lt;90,A3093+B3093+C3093=180),1,0)</f>
        <v>0</v>
      </c>
    </row>
    <row r="3094" customFormat="false" ht="15.8" hidden="false" customHeight="false" outlineLevel="0" collapsed="false">
      <c r="A3094" s="0" t="n">
        <v>107</v>
      </c>
      <c r="B3094" s="0" t="n">
        <v>75</v>
      </c>
      <c r="C3094" s="0" t="n">
        <v>19</v>
      </c>
      <c r="D3094" s="1" t="n">
        <f aca="false">IF(AND(A3094&lt;90,B3094&lt;90,C3094&lt;90,A3094+B3094+C3094=180),1,0)</f>
        <v>0</v>
      </c>
    </row>
    <row r="3095" customFormat="false" ht="15.8" hidden="false" customHeight="false" outlineLevel="0" collapsed="false">
      <c r="A3095" s="0" t="n">
        <v>106</v>
      </c>
      <c r="B3095" s="0" t="n">
        <v>78</v>
      </c>
      <c r="C3095" s="0" t="n">
        <v>10</v>
      </c>
      <c r="D3095" s="1" t="n">
        <f aca="false">IF(AND(A3095&lt;90,B3095&lt;90,C3095&lt;90,A3095+B3095+C3095=180),1,0)</f>
        <v>0</v>
      </c>
    </row>
    <row r="3096" customFormat="false" ht="15.8" hidden="false" customHeight="false" outlineLevel="0" collapsed="false">
      <c r="A3096" s="0" t="n">
        <v>60</v>
      </c>
      <c r="B3096" s="0" t="n">
        <v>60</v>
      </c>
      <c r="C3096" s="0" t="n">
        <v>60</v>
      </c>
      <c r="D3096" s="1" t="n">
        <f aca="false">IF(AND(A3096&lt;90,B3096&lt;90,C3096&lt;90,A3096+B3096+C3096=180),1,0)</f>
        <v>1</v>
      </c>
    </row>
    <row r="3097" customFormat="false" ht="15.8" hidden="false" customHeight="false" outlineLevel="0" collapsed="false">
      <c r="A3097" s="0" t="n">
        <v>77</v>
      </c>
      <c r="B3097" s="0" t="n">
        <v>93</v>
      </c>
      <c r="C3097" s="0" t="n">
        <v>10</v>
      </c>
      <c r="D3097" s="1" t="n">
        <f aca="false">IF(AND(A3097&lt;90,B3097&lt;90,C3097&lt;90,A3097+B3097+C3097=180),1,0)</f>
        <v>0</v>
      </c>
    </row>
    <row r="3098" customFormat="false" ht="15.8" hidden="false" customHeight="false" outlineLevel="0" collapsed="false">
      <c r="A3098" s="0" t="n">
        <v>78</v>
      </c>
      <c r="B3098" s="0" t="n">
        <v>109</v>
      </c>
      <c r="C3098" s="0" t="n">
        <v>15</v>
      </c>
      <c r="D3098" s="1" t="n">
        <f aca="false">IF(AND(A3098&lt;90,B3098&lt;90,C3098&lt;90,A3098+B3098+C3098=180),1,0)</f>
        <v>0</v>
      </c>
    </row>
    <row r="3099" customFormat="false" ht="15.8" hidden="false" customHeight="false" outlineLevel="0" collapsed="false">
      <c r="A3099" s="0" t="n">
        <v>73</v>
      </c>
      <c r="B3099" s="0" t="n">
        <v>86</v>
      </c>
      <c r="C3099" s="0" t="n">
        <v>21</v>
      </c>
      <c r="D3099" s="1" t="n">
        <f aca="false">IF(AND(A3099&lt;90,B3099&lt;90,C3099&lt;90,A3099+B3099+C3099=180),1,0)</f>
        <v>1</v>
      </c>
    </row>
    <row r="3100" customFormat="false" ht="15.8" hidden="false" customHeight="false" outlineLevel="0" collapsed="false">
      <c r="A3100" s="0" t="n">
        <v>78</v>
      </c>
      <c r="B3100" s="0" t="n">
        <v>79</v>
      </c>
      <c r="C3100" s="0" t="n">
        <v>23</v>
      </c>
      <c r="D3100" s="1" t="n">
        <f aca="false">IF(AND(A3100&lt;90,B3100&lt;90,C3100&lt;90,A3100+B3100+C3100=180),1,0)</f>
        <v>1</v>
      </c>
    </row>
    <row r="3101" customFormat="false" ht="15.8" hidden="false" customHeight="false" outlineLevel="0" collapsed="false">
      <c r="A3101" s="0" t="n">
        <v>77</v>
      </c>
      <c r="B3101" s="0" t="n">
        <v>105</v>
      </c>
      <c r="C3101" s="0" t="n">
        <v>6</v>
      </c>
      <c r="D3101" s="1" t="n">
        <f aca="false">IF(AND(A3101&lt;90,B3101&lt;90,C3101&lt;90,A3101+B3101+C3101=180),1,0)</f>
        <v>0</v>
      </c>
    </row>
    <row r="3102" customFormat="false" ht="15.8" hidden="false" customHeight="false" outlineLevel="0" collapsed="false">
      <c r="A3102" s="0" t="n">
        <v>74</v>
      </c>
      <c r="B3102" s="0" t="n">
        <v>95</v>
      </c>
      <c r="C3102" s="0" t="n">
        <v>11</v>
      </c>
      <c r="D3102" s="1" t="n">
        <f aca="false">IF(AND(A3102&lt;90,B3102&lt;90,C3102&lt;90,A3102+B3102+C3102=180),1,0)</f>
        <v>0</v>
      </c>
    </row>
    <row r="3103" customFormat="false" ht="15.8" hidden="false" customHeight="false" outlineLevel="0" collapsed="false">
      <c r="A3103" s="0" t="n">
        <v>82</v>
      </c>
      <c r="B3103" s="0" t="n">
        <v>88</v>
      </c>
      <c r="C3103" s="0" t="n">
        <v>10</v>
      </c>
      <c r="D3103" s="1" t="n">
        <f aca="false">IF(AND(A3103&lt;90,B3103&lt;90,C3103&lt;90,A3103+B3103+C3103=180),1,0)</f>
        <v>1</v>
      </c>
    </row>
    <row r="3104" customFormat="false" ht="15.8" hidden="false" customHeight="false" outlineLevel="0" collapsed="false">
      <c r="A3104" s="0" t="n">
        <v>86</v>
      </c>
      <c r="B3104" s="0" t="n">
        <v>110</v>
      </c>
      <c r="C3104" s="0" t="n">
        <v>10</v>
      </c>
      <c r="D3104" s="1" t="n">
        <f aca="false">IF(AND(A3104&lt;90,B3104&lt;90,C3104&lt;90,A3104+B3104+C3104=180),1,0)</f>
        <v>0</v>
      </c>
    </row>
    <row r="3105" customFormat="false" ht="15.8" hidden="false" customHeight="false" outlineLevel="0" collapsed="false">
      <c r="A3105" s="0" t="n">
        <v>88</v>
      </c>
      <c r="B3105" s="0" t="n">
        <v>75</v>
      </c>
      <c r="C3105" s="0" t="n">
        <v>17</v>
      </c>
      <c r="D3105" s="1" t="n">
        <f aca="false">IF(AND(A3105&lt;90,B3105&lt;90,C3105&lt;90,A3105+B3105+C3105=180),1,0)</f>
        <v>1</v>
      </c>
    </row>
    <row r="3106" customFormat="false" ht="15.8" hidden="false" customHeight="false" outlineLevel="0" collapsed="false">
      <c r="A3106" s="0" t="n">
        <v>75</v>
      </c>
      <c r="B3106" s="0" t="n">
        <v>97</v>
      </c>
      <c r="C3106" s="0" t="n">
        <v>8</v>
      </c>
      <c r="D3106" s="1" t="n">
        <f aca="false">IF(AND(A3106&lt;90,B3106&lt;90,C3106&lt;90,A3106+B3106+C3106=180),1,0)</f>
        <v>0</v>
      </c>
    </row>
    <row r="3107" customFormat="false" ht="15.8" hidden="false" customHeight="false" outlineLevel="0" collapsed="false">
      <c r="A3107" s="0" t="n">
        <v>77</v>
      </c>
      <c r="B3107" s="0" t="n">
        <v>101</v>
      </c>
      <c r="C3107" s="0" t="n">
        <v>2</v>
      </c>
      <c r="D3107" s="1" t="n">
        <f aca="false">IF(AND(A3107&lt;90,B3107&lt;90,C3107&lt;90,A3107+B3107+C3107=180),1,0)</f>
        <v>0</v>
      </c>
    </row>
    <row r="3108" customFormat="false" ht="15.8" hidden="false" customHeight="false" outlineLevel="0" collapsed="false">
      <c r="A3108" s="0" t="n">
        <v>103</v>
      </c>
      <c r="B3108" s="0" t="n">
        <v>108</v>
      </c>
      <c r="C3108" s="0" t="n">
        <v>16</v>
      </c>
      <c r="D3108" s="1" t="n">
        <f aca="false">IF(AND(A3108&lt;90,B3108&lt;90,C3108&lt;90,A3108+B3108+C3108=180),1,0)</f>
        <v>0</v>
      </c>
    </row>
    <row r="3109" customFormat="false" ht="15.8" hidden="false" customHeight="false" outlineLevel="0" collapsed="false">
      <c r="A3109" s="0" t="n">
        <v>104</v>
      </c>
      <c r="B3109" s="0" t="n">
        <v>95</v>
      </c>
      <c r="C3109" s="0" t="n">
        <v>11</v>
      </c>
      <c r="D3109" s="1" t="n">
        <f aca="false">IF(AND(A3109&lt;90,B3109&lt;90,C3109&lt;90,A3109+B3109+C3109=180),1,0)</f>
        <v>0</v>
      </c>
    </row>
    <row r="3110" customFormat="false" ht="15.8" hidden="false" customHeight="false" outlineLevel="0" collapsed="false">
      <c r="A3110" s="0" t="n">
        <v>99</v>
      </c>
      <c r="B3110" s="0" t="n">
        <v>107</v>
      </c>
      <c r="C3110" s="0" t="n">
        <v>14</v>
      </c>
      <c r="D3110" s="1" t="n">
        <f aca="false">IF(AND(A3110&lt;90,B3110&lt;90,C3110&lt;90,A3110+B3110+C3110=180),1,0)</f>
        <v>0</v>
      </c>
    </row>
    <row r="3111" customFormat="false" ht="15.8" hidden="false" customHeight="false" outlineLevel="0" collapsed="false">
      <c r="A3111" s="0" t="n">
        <v>71</v>
      </c>
      <c r="B3111" s="0" t="n">
        <v>82</v>
      </c>
      <c r="C3111" s="0" t="n">
        <v>27</v>
      </c>
      <c r="D3111" s="1" t="n">
        <f aca="false">IF(AND(A3111&lt;90,B3111&lt;90,C3111&lt;90,A3111+B3111+C3111=180),1,0)</f>
        <v>1</v>
      </c>
    </row>
    <row r="3112" customFormat="false" ht="15.8" hidden="false" customHeight="false" outlineLevel="0" collapsed="false">
      <c r="A3112" s="0" t="n">
        <v>85</v>
      </c>
      <c r="B3112" s="0" t="n">
        <v>87</v>
      </c>
      <c r="C3112" s="0" t="n">
        <v>8</v>
      </c>
      <c r="D3112" s="1" t="n">
        <f aca="false">IF(AND(A3112&lt;90,B3112&lt;90,C3112&lt;90,A3112+B3112+C3112=180),1,0)</f>
        <v>1</v>
      </c>
    </row>
    <row r="3113" customFormat="false" ht="15.8" hidden="false" customHeight="false" outlineLevel="0" collapsed="false">
      <c r="A3113" s="0" t="n">
        <v>82</v>
      </c>
      <c r="B3113" s="0" t="n">
        <v>99</v>
      </c>
      <c r="C3113" s="0" t="n">
        <v>18</v>
      </c>
      <c r="D3113" s="1" t="n">
        <f aca="false">IF(AND(A3113&lt;90,B3113&lt;90,C3113&lt;90,A3113+B3113+C3113=180),1,0)</f>
        <v>0</v>
      </c>
    </row>
    <row r="3114" customFormat="false" ht="15.8" hidden="false" customHeight="false" outlineLevel="0" collapsed="false">
      <c r="A3114" s="0" t="n">
        <v>78</v>
      </c>
      <c r="B3114" s="0" t="n">
        <v>84</v>
      </c>
      <c r="C3114" s="0" t="n">
        <v>18</v>
      </c>
      <c r="D3114" s="1" t="n">
        <f aca="false">IF(AND(A3114&lt;90,B3114&lt;90,C3114&lt;90,A3114+B3114+C3114=180),1,0)</f>
        <v>1</v>
      </c>
    </row>
    <row r="3115" customFormat="false" ht="15.8" hidden="false" customHeight="false" outlineLevel="0" collapsed="false">
      <c r="A3115" s="0" t="n">
        <v>79</v>
      </c>
      <c r="B3115" s="0" t="n">
        <v>108</v>
      </c>
      <c r="C3115" s="0" t="n">
        <v>13</v>
      </c>
      <c r="D3115" s="1" t="n">
        <f aca="false">IF(AND(A3115&lt;90,B3115&lt;90,C3115&lt;90,A3115+B3115+C3115=180),1,0)</f>
        <v>0</v>
      </c>
    </row>
    <row r="3116" customFormat="false" ht="15.8" hidden="false" customHeight="false" outlineLevel="0" collapsed="false">
      <c r="A3116" s="0" t="n">
        <v>91</v>
      </c>
      <c r="B3116" s="0" t="n">
        <v>108</v>
      </c>
      <c r="C3116" s="0" t="n">
        <v>12</v>
      </c>
      <c r="D3116" s="1" t="n">
        <f aca="false">IF(AND(A3116&lt;90,B3116&lt;90,C3116&lt;90,A3116+B3116+C3116=180),1,0)</f>
        <v>0</v>
      </c>
    </row>
    <row r="3117" customFormat="false" ht="15.8" hidden="false" customHeight="false" outlineLevel="0" collapsed="false">
      <c r="A3117" s="0" t="n">
        <v>75</v>
      </c>
      <c r="B3117" s="0" t="n">
        <v>74</v>
      </c>
      <c r="C3117" s="0" t="n">
        <v>31</v>
      </c>
      <c r="D3117" s="1" t="n">
        <f aca="false">IF(AND(A3117&lt;90,B3117&lt;90,C3117&lt;90,A3117+B3117+C3117=180),1,0)</f>
        <v>1</v>
      </c>
    </row>
    <row r="3118" customFormat="false" ht="15.8" hidden="false" customHeight="false" outlineLevel="0" collapsed="false">
      <c r="A3118" s="0" t="n">
        <v>105</v>
      </c>
      <c r="B3118" s="0" t="n">
        <v>94</v>
      </c>
      <c r="C3118" s="0" t="n">
        <v>7</v>
      </c>
      <c r="D3118" s="1" t="n">
        <f aca="false">IF(AND(A3118&lt;90,B3118&lt;90,C3118&lt;90,A3118+B3118+C3118=180),1,0)</f>
        <v>0</v>
      </c>
    </row>
    <row r="3119" customFormat="false" ht="15.8" hidden="false" customHeight="false" outlineLevel="0" collapsed="false">
      <c r="A3119" s="0" t="n">
        <v>106</v>
      </c>
      <c r="B3119" s="0" t="n">
        <v>83</v>
      </c>
      <c r="C3119" s="0" t="n">
        <v>10</v>
      </c>
      <c r="D3119" s="1" t="n">
        <f aca="false">IF(AND(A3119&lt;90,B3119&lt;90,C3119&lt;90,A3119+B3119+C3119=180),1,0)</f>
        <v>0</v>
      </c>
    </row>
    <row r="3120" customFormat="false" ht="15.8" hidden="false" customHeight="false" outlineLevel="0" collapsed="false">
      <c r="A3120" s="0" t="n">
        <v>81</v>
      </c>
      <c r="B3120" s="0" t="n">
        <v>92</v>
      </c>
      <c r="C3120" s="0" t="n">
        <v>7</v>
      </c>
      <c r="D3120" s="1" t="n">
        <f aca="false">IF(AND(A3120&lt;90,B3120&lt;90,C3120&lt;90,A3120+B3120+C3120=180),1,0)</f>
        <v>0</v>
      </c>
    </row>
    <row r="3121" customFormat="false" ht="15.8" hidden="false" customHeight="false" outlineLevel="0" collapsed="false">
      <c r="A3121" s="0" t="n">
        <v>104</v>
      </c>
      <c r="B3121" s="0" t="n">
        <v>71</v>
      </c>
      <c r="C3121" s="0" t="n">
        <v>5</v>
      </c>
      <c r="D3121" s="1" t="n">
        <f aca="false">IF(AND(A3121&lt;90,B3121&lt;90,C3121&lt;90,A3121+B3121+C3121=180),1,0)</f>
        <v>0</v>
      </c>
    </row>
    <row r="3122" customFormat="false" ht="15.8" hidden="false" customHeight="false" outlineLevel="0" collapsed="false">
      <c r="A3122" s="0" t="n">
        <v>80</v>
      </c>
      <c r="B3122" s="0" t="n">
        <v>75</v>
      </c>
      <c r="C3122" s="0" t="n">
        <v>25</v>
      </c>
      <c r="D3122" s="1" t="n">
        <f aca="false">IF(AND(A3122&lt;90,B3122&lt;90,C3122&lt;90,A3122+B3122+C3122=180),1,0)</f>
        <v>1</v>
      </c>
    </row>
    <row r="3123" customFormat="false" ht="15.8" hidden="false" customHeight="false" outlineLevel="0" collapsed="false">
      <c r="A3123" s="0" t="n">
        <v>72</v>
      </c>
      <c r="B3123" s="0" t="n">
        <v>98</v>
      </c>
      <c r="C3123" s="0" t="n">
        <v>10</v>
      </c>
      <c r="D3123" s="1" t="n">
        <f aca="false">IF(AND(A3123&lt;90,B3123&lt;90,C3123&lt;90,A3123+B3123+C3123=180),1,0)</f>
        <v>0</v>
      </c>
    </row>
    <row r="3124" customFormat="false" ht="15.8" hidden="false" customHeight="false" outlineLevel="0" collapsed="false">
      <c r="A3124" s="0" t="n">
        <v>100</v>
      </c>
      <c r="B3124" s="0" t="n">
        <v>106</v>
      </c>
      <c r="C3124" s="0" t="n">
        <v>10</v>
      </c>
      <c r="D3124" s="1" t="n">
        <f aca="false">IF(AND(A3124&lt;90,B3124&lt;90,C3124&lt;90,A3124+B3124+C3124=180),1,0)</f>
        <v>0</v>
      </c>
    </row>
    <row r="3125" customFormat="false" ht="15.8" hidden="false" customHeight="false" outlineLevel="0" collapsed="false">
      <c r="A3125" s="0" t="n">
        <v>97</v>
      </c>
      <c r="B3125" s="0" t="n">
        <v>76</v>
      </c>
      <c r="C3125" s="0" t="n">
        <v>7</v>
      </c>
      <c r="D3125" s="1" t="n">
        <f aca="false">IF(AND(A3125&lt;90,B3125&lt;90,C3125&lt;90,A3125+B3125+C3125=180),1,0)</f>
        <v>0</v>
      </c>
    </row>
    <row r="3126" customFormat="false" ht="15.8" hidden="false" customHeight="false" outlineLevel="0" collapsed="false">
      <c r="A3126" s="0" t="n">
        <v>79</v>
      </c>
      <c r="B3126" s="0" t="n">
        <v>109</v>
      </c>
      <c r="C3126" s="0" t="n">
        <v>7</v>
      </c>
      <c r="D3126" s="1" t="n">
        <f aca="false">IF(AND(A3126&lt;90,B3126&lt;90,C3126&lt;90,A3126+B3126+C3126=180),1,0)</f>
        <v>0</v>
      </c>
    </row>
    <row r="3127" customFormat="false" ht="15.8" hidden="false" customHeight="false" outlineLevel="0" collapsed="false">
      <c r="A3127" s="0" t="n">
        <v>107</v>
      </c>
      <c r="B3127" s="0" t="n">
        <v>79</v>
      </c>
      <c r="C3127" s="0" t="n">
        <v>17</v>
      </c>
      <c r="D3127" s="1" t="n">
        <f aca="false">IF(AND(A3127&lt;90,B3127&lt;90,C3127&lt;90,A3127+B3127+C3127=180),1,0)</f>
        <v>0</v>
      </c>
    </row>
    <row r="3128" customFormat="false" ht="15.8" hidden="false" customHeight="false" outlineLevel="0" collapsed="false">
      <c r="A3128" s="0" t="n">
        <v>104</v>
      </c>
      <c r="B3128" s="0" t="n">
        <v>83</v>
      </c>
      <c r="C3128" s="0" t="n">
        <v>10</v>
      </c>
      <c r="D3128" s="1" t="n">
        <f aca="false">IF(AND(A3128&lt;90,B3128&lt;90,C3128&lt;90,A3128+B3128+C3128=180),1,0)</f>
        <v>0</v>
      </c>
    </row>
    <row r="3129" customFormat="false" ht="15.8" hidden="false" customHeight="false" outlineLevel="0" collapsed="false">
      <c r="A3129" s="0" t="n">
        <v>101</v>
      </c>
      <c r="B3129" s="0" t="n">
        <v>103</v>
      </c>
      <c r="C3129" s="0" t="n">
        <v>18</v>
      </c>
      <c r="D3129" s="1" t="n">
        <f aca="false">IF(AND(A3129&lt;90,B3129&lt;90,C3129&lt;90,A3129+B3129+C3129=180),1,0)</f>
        <v>0</v>
      </c>
    </row>
    <row r="3130" customFormat="false" ht="15.8" hidden="false" customHeight="false" outlineLevel="0" collapsed="false">
      <c r="A3130" s="0" t="n">
        <v>104</v>
      </c>
      <c r="B3130" s="0" t="n">
        <v>102</v>
      </c>
      <c r="C3130" s="0" t="n">
        <v>18</v>
      </c>
      <c r="D3130" s="1" t="n">
        <f aca="false">IF(AND(A3130&lt;90,B3130&lt;90,C3130&lt;90,A3130+B3130+C3130=180),1,0)</f>
        <v>0</v>
      </c>
    </row>
    <row r="3131" customFormat="false" ht="15.8" hidden="false" customHeight="false" outlineLevel="0" collapsed="false">
      <c r="A3131" s="0" t="n">
        <v>90</v>
      </c>
      <c r="B3131" s="0" t="n">
        <v>81</v>
      </c>
      <c r="C3131" s="0" t="n">
        <v>9</v>
      </c>
      <c r="D3131" s="1" t="n">
        <f aca="false">IF(AND(A3131&lt;90,B3131&lt;90,C3131&lt;90,A3131+B3131+C3131=180),1,0)</f>
        <v>0</v>
      </c>
    </row>
    <row r="3132" customFormat="false" ht="15.8" hidden="false" customHeight="false" outlineLevel="0" collapsed="false">
      <c r="A3132" s="0" t="n">
        <v>96</v>
      </c>
      <c r="B3132" s="0" t="n">
        <v>85</v>
      </c>
      <c r="C3132" s="0" t="n">
        <v>13</v>
      </c>
      <c r="D3132" s="1" t="n">
        <f aca="false">IF(AND(A3132&lt;90,B3132&lt;90,C3132&lt;90,A3132+B3132+C3132=180),1,0)</f>
        <v>0</v>
      </c>
    </row>
    <row r="3133" customFormat="false" ht="15.8" hidden="false" customHeight="false" outlineLevel="0" collapsed="false">
      <c r="A3133" s="0" t="n">
        <v>72</v>
      </c>
      <c r="B3133" s="0" t="n">
        <v>109</v>
      </c>
      <c r="C3133" s="0" t="n">
        <v>5</v>
      </c>
      <c r="D3133" s="1" t="n">
        <f aca="false">IF(AND(A3133&lt;90,B3133&lt;90,C3133&lt;90,A3133+B3133+C3133=180),1,0)</f>
        <v>0</v>
      </c>
    </row>
    <row r="3134" customFormat="false" ht="15.8" hidden="false" customHeight="false" outlineLevel="0" collapsed="false">
      <c r="A3134" s="0" t="n">
        <v>71</v>
      </c>
      <c r="B3134" s="0" t="n">
        <v>101</v>
      </c>
      <c r="C3134" s="0" t="n">
        <v>8</v>
      </c>
      <c r="D3134" s="1" t="n">
        <f aca="false">IF(AND(A3134&lt;90,B3134&lt;90,C3134&lt;90,A3134+B3134+C3134=180),1,0)</f>
        <v>0</v>
      </c>
    </row>
    <row r="3135" customFormat="false" ht="15.8" hidden="false" customHeight="false" outlineLevel="0" collapsed="false">
      <c r="A3135" s="0" t="n">
        <v>88</v>
      </c>
      <c r="B3135" s="0" t="n">
        <v>75</v>
      </c>
      <c r="C3135" s="0" t="n">
        <v>17</v>
      </c>
      <c r="D3135" s="1" t="n">
        <f aca="false">IF(AND(A3135&lt;90,B3135&lt;90,C3135&lt;90,A3135+B3135+C3135=180),1,0)</f>
        <v>1</v>
      </c>
    </row>
    <row r="3136" customFormat="false" ht="15.8" hidden="false" customHeight="false" outlineLevel="0" collapsed="false">
      <c r="A3136" s="0" t="n">
        <v>91</v>
      </c>
      <c r="B3136" s="0" t="n">
        <v>91</v>
      </c>
      <c r="C3136" s="0" t="n">
        <v>10</v>
      </c>
      <c r="D3136" s="1" t="n">
        <f aca="false">IF(AND(A3136&lt;90,B3136&lt;90,C3136&lt;90,A3136+B3136+C3136=180),1,0)</f>
        <v>0</v>
      </c>
    </row>
    <row r="3137" customFormat="false" ht="15.8" hidden="false" customHeight="false" outlineLevel="0" collapsed="false">
      <c r="A3137" s="0" t="n">
        <v>81</v>
      </c>
      <c r="B3137" s="0" t="n">
        <v>87</v>
      </c>
      <c r="C3137" s="0" t="n">
        <v>12</v>
      </c>
      <c r="D3137" s="1" t="n">
        <f aca="false">IF(AND(A3137&lt;90,B3137&lt;90,C3137&lt;90,A3137+B3137+C3137=180),1,0)</f>
        <v>1</v>
      </c>
    </row>
    <row r="3138" customFormat="false" ht="15.8" hidden="false" customHeight="false" outlineLevel="0" collapsed="false">
      <c r="A3138" s="0" t="n">
        <v>80</v>
      </c>
      <c r="B3138" s="0" t="n">
        <v>78</v>
      </c>
      <c r="C3138" s="0" t="n">
        <v>22</v>
      </c>
      <c r="D3138" s="1" t="n">
        <f aca="false">IF(AND(A3138&lt;90,B3138&lt;90,C3138&lt;90,A3138+B3138+C3138=180),1,0)</f>
        <v>1</v>
      </c>
    </row>
    <row r="3139" customFormat="false" ht="15.8" hidden="false" customHeight="false" outlineLevel="0" collapsed="false">
      <c r="A3139" s="0" t="n">
        <v>91</v>
      </c>
      <c r="B3139" s="0" t="n">
        <v>96</v>
      </c>
      <c r="C3139" s="0" t="n">
        <v>7</v>
      </c>
      <c r="D3139" s="1" t="n">
        <f aca="false">IF(AND(A3139&lt;90,B3139&lt;90,C3139&lt;90,A3139+B3139+C3139=180),1,0)</f>
        <v>0</v>
      </c>
    </row>
    <row r="3140" customFormat="false" ht="15.8" hidden="false" customHeight="false" outlineLevel="0" collapsed="false">
      <c r="A3140" s="0" t="n">
        <v>105</v>
      </c>
      <c r="B3140" s="0" t="n">
        <v>92</v>
      </c>
      <c r="C3140" s="0" t="n">
        <v>9</v>
      </c>
      <c r="D3140" s="1" t="n">
        <f aca="false">IF(AND(A3140&lt;90,B3140&lt;90,C3140&lt;90,A3140+B3140+C3140=180),1,0)</f>
        <v>0</v>
      </c>
    </row>
    <row r="3141" customFormat="false" ht="15.8" hidden="false" customHeight="false" outlineLevel="0" collapsed="false">
      <c r="A3141" s="0" t="n">
        <v>108</v>
      </c>
      <c r="B3141" s="0" t="n">
        <v>77</v>
      </c>
      <c r="C3141" s="0" t="n">
        <v>16</v>
      </c>
      <c r="D3141" s="1" t="n">
        <f aca="false">IF(AND(A3141&lt;90,B3141&lt;90,C3141&lt;90,A3141+B3141+C3141=180),1,0)</f>
        <v>0</v>
      </c>
    </row>
    <row r="3142" customFormat="false" ht="15.8" hidden="false" customHeight="false" outlineLevel="0" collapsed="false">
      <c r="A3142" s="0" t="n">
        <v>91</v>
      </c>
      <c r="B3142" s="0" t="n">
        <v>89</v>
      </c>
      <c r="C3142" s="0" t="n">
        <v>18</v>
      </c>
      <c r="D3142" s="1" t="n">
        <f aca="false">IF(AND(A3142&lt;90,B3142&lt;90,C3142&lt;90,A3142+B3142+C3142=180),1,0)</f>
        <v>0</v>
      </c>
    </row>
    <row r="3143" customFormat="false" ht="15.8" hidden="false" customHeight="false" outlineLevel="0" collapsed="false">
      <c r="A3143" s="0" t="n">
        <v>106</v>
      </c>
      <c r="B3143" s="0" t="n">
        <v>75</v>
      </c>
      <c r="C3143" s="0" t="n">
        <v>10</v>
      </c>
      <c r="D3143" s="1" t="n">
        <f aca="false">IF(AND(A3143&lt;90,B3143&lt;90,C3143&lt;90,A3143+B3143+C3143=180),1,0)</f>
        <v>0</v>
      </c>
    </row>
    <row r="3144" customFormat="false" ht="15.8" hidden="false" customHeight="false" outlineLevel="0" collapsed="false">
      <c r="A3144" s="0" t="n">
        <v>85</v>
      </c>
      <c r="B3144" s="0" t="n">
        <v>85</v>
      </c>
      <c r="C3144" s="0" t="n">
        <v>10</v>
      </c>
      <c r="D3144" s="1" t="n">
        <f aca="false">IF(AND(A3144&lt;90,B3144&lt;90,C3144&lt;90,A3144+B3144+C3144=180),1,0)</f>
        <v>1</v>
      </c>
    </row>
    <row r="3145" customFormat="false" ht="15.8" hidden="false" customHeight="false" outlineLevel="0" collapsed="false">
      <c r="A3145" s="0" t="n">
        <v>98</v>
      </c>
      <c r="B3145" s="0" t="n">
        <v>84</v>
      </c>
      <c r="C3145" s="0" t="n">
        <v>15</v>
      </c>
      <c r="D3145" s="1" t="n">
        <f aca="false">IF(AND(A3145&lt;90,B3145&lt;90,C3145&lt;90,A3145+B3145+C3145=180),1,0)</f>
        <v>0</v>
      </c>
    </row>
    <row r="3146" customFormat="false" ht="15.8" hidden="false" customHeight="false" outlineLevel="0" collapsed="false">
      <c r="A3146" s="0" t="n">
        <v>93</v>
      </c>
      <c r="B3146" s="0" t="n">
        <v>80</v>
      </c>
      <c r="C3146" s="0" t="n">
        <v>7</v>
      </c>
      <c r="D3146" s="1" t="n">
        <f aca="false">IF(AND(A3146&lt;90,B3146&lt;90,C3146&lt;90,A3146+B3146+C3146=180),1,0)</f>
        <v>0</v>
      </c>
    </row>
    <row r="3147" customFormat="false" ht="15.8" hidden="false" customHeight="false" outlineLevel="0" collapsed="false">
      <c r="A3147" s="0" t="n">
        <v>110</v>
      </c>
      <c r="B3147" s="0" t="n">
        <v>86</v>
      </c>
      <c r="C3147" s="0" t="n">
        <v>17</v>
      </c>
      <c r="D3147" s="1" t="n">
        <f aca="false">IF(AND(A3147&lt;90,B3147&lt;90,C3147&lt;90,A3147+B3147+C3147=180),1,0)</f>
        <v>0</v>
      </c>
    </row>
    <row r="3148" customFormat="false" ht="15.8" hidden="false" customHeight="false" outlineLevel="0" collapsed="false">
      <c r="A3148" s="0" t="n">
        <v>80</v>
      </c>
      <c r="B3148" s="0" t="n">
        <v>87</v>
      </c>
      <c r="C3148" s="0" t="n">
        <v>13</v>
      </c>
      <c r="D3148" s="1" t="n">
        <f aca="false">IF(AND(A3148&lt;90,B3148&lt;90,C3148&lt;90,A3148+B3148+C3148=180),1,0)</f>
        <v>1</v>
      </c>
    </row>
    <row r="3149" customFormat="false" ht="15.8" hidden="false" customHeight="false" outlineLevel="0" collapsed="false">
      <c r="A3149" s="0" t="n">
        <v>76</v>
      </c>
      <c r="B3149" s="0" t="n">
        <v>84</v>
      </c>
      <c r="C3149" s="0" t="n">
        <v>20</v>
      </c>
      <c r="D3149" s="1" t="n">
        <f aca="false">IF(AND(A3149&lt;90,B3149&lt;90,C3149&lt;90,A3149+B3149+C3149=180),1,0)</f>
        <v>1</v>
      </c>
    </row>
    <row r="3150" customFormat="false" ht="15.8" hidden="false" customHeight="false" outlineLevel="0" collapsed="false">
      <c r="A3150" s="0" t="n">
        <v>72</v>
      </c>
      <c r="B3150" s="0" t="n">
        <v>110</v>
      </c>
      <c r="C3150" s="0" t="n">
        <v>12</v>
      </c>
      <c r="D3150" s="1" t="n">
        <f aca="false">IF(AND(A3150&lt;90,B3150&lt;90,C3150&lt;90,A3150+B3150+C3150=180),1,0)</f>
        <v>0</v>
      </c>
    </row>
    <row r="3151" customFormat="false" ht="15.8" hidden="false" customHeight="false" outlineLevel="0" collapsed="false">
      <c r="A3151" s="0" t="n">
        <v>77</v>
      </c>
      <c r="B3151" s="0" t="n">
        <v>104</v>
      </c>
      <c r="C3151" s="0" t="n">
        <v>19</v>
      </c>
      <c r="D3151" s="1" t="n">
        <f aca="false">IF(AND(A3151&lt;90,B3151&lt;90,C3151&lt;90,A3151+B3151+C3151=180),1,0)</f>
        <v>0</v>
      </c>
    </row>
    <row r="3152" customFormat="false" ht="15.8" hidden="false" customHeight="false" outlineLevel="0" collapsed="false">
      <c r="A3152" s="0" t="n">
        <v>100</v>
      </c>
      <c r="B3152" s="0" t="n">
        <v>99</v>
      </c>
      <c r="C3152" s="0" t="n">
        <v>11</v>
      </c>
      <c r="D3152" s="1" t="n">
        <f aca="false">IF(AND(A3152&lt;90,B3152&lt;90,C3152&lt;90,A3152+B3152+C3152=180),1,0)</f>
        <v>0</v>
      </c>
    </row>
    <row r="3153" customFormat="false" ht="15.8" hidden="false" customHeight="false" outlineLevel="0" collapsed="false">
      <c r="A3153" s="0" t="n">
        <v>95</v>
      </c>
      <c r="B3153" s="0" t="n">
        <v>75</v>
      </c>
      <c r="C3153" s="0" t="n">
        <v>10</v>
      </c>
      <c r="D3153" s="1" t="n">
        <f aca="false">IF(AND(A3153&lt;90,B3153&lt;90,C3153&lt;90,A3153+B3153+C3153=180),1,0)</f>
        <v>0</v>
      </c>
    </row>
    <row r="3154" customFormat="false" ht="15.8" hidden="false" customHeight="false" outlineLevel="0" collapsed="false">
      <c r="A3154" s="0" t="n">
        <v>77</v>
      </c>
      <c r="B3154" s="0" t="n">
        <v>96</v>
      </c>
      <c r="C3154" s="0" t="n">
        <v>7</v>
      </c>
      <c r="D3154" s="1" t="n">
        <f aca="false">IF(AND(A3154&lt;90,B3154&lt;90,C3154&lt;90,A3154+B3154+C3154=180),1,0)</f>
        <v>0</v>
      </c>
    </row>
    <row r="3155" customFormat="false" ht="15.8" hidden="false" customHeight="false" outlineLevel="0" collapsed="false">
      <c r="A3155" s="0" t="n">
        <v>89</v>
      </c>
      <c r="B3155" s="0" t="n">
        <v>93</v>
      </c>
      <c r="C3155" s="0" t="n">
        <v>19</v>
      </c>
      <c r="D3155" s="1" t="n">
        <f aca="false">IF(AND(A3155&lt;90,B3155&lt;90,C3155&lt;90,A3155+B3155+C3155=180),1,0)</f>
        <v>0</v>
      </c>
    </row>
    <row r="3156" customFormat="false" ht="15.8" hidden="false" customHeight="false" outlineLevel="0" collapsed="false">
      <c r="A3156" s="0" t="n">
        <v>77</v>
      </c>
      <c r="B3156" s="0" t="n">
        <v>74</v>
      </c>
      <c r="C3156" s="0" t="n">
        <v>29</v>
      </c>
      <c r="D3156" s="1" t="n">
        <f aca="false">IF(AND(A3156&lt;90,B3156&lt;90,C3156&lt;90,A3156+B3156+C3156=180),1,0)</f>
        <v>1</v>
      </c>
    </row>
    <row r="3157" customFormat="false" ht="15.8" hidden="false" customHeight="false" outlineLevel="0" collapsed="false">
      <c r="A3157" s="0" t="n">
        <v>104</v>
      </c>
      <c r="B3157" s="0" t="n">
        <v>91</v>
      </c>
      <c r="C3157" s="0" t="n">
        <v>19</v>
      </c>
      <c r="D3157" s="1" t="n">
        <f aca="false">IF(AND(A3157&lt;90,B3157&lt;90,C3157&lt;90,A3157+B3157+C3157=180),1,0)</f>
        <v>0</v>
      </c>
    </row>
    <row r="3158" customFormat="false" ht="15.8" hidden="false" customHeight="false" outlineLevel="0" collapsed="false">
      <c r="A3158" s="0" t="n">
        <v>99</v>
      </c>
      <c r="B3158" s="0" t="n">
        <v>87</v>
      </c>
      <c r="C3158" s="0" t="n">
        <v>9</v>
      </c>
      <c r="D3158" s="1" t="n">
        <f aca="false">IF(AND(A3158&lt;90,B3158&lt;90,C3158&lt;90,A3158+B3158+C3158=180),1,0)</f>
        <v>0</v>
      </c>
    </row>
    <row r="3159" customFormat="false" ht="15.8" hidden="false" customHeight="false" outlineLevel="0" collapsed="false">
      <c r="A3159" s="0" t="n">
        <v>77</v>
      </c>
      <c r="B3159" s="0" t="n">
        <v>73</v>
      </c>
      <c r="C3159" s="0" t="n">
        <v>30</v>
      </c>
      <c r="D3159" s="1" t="n">
        <f aca="false">IF(AND(A3159&lt;90,B3159&lt;90,C3159&lt;90,A3159+B3159+C3159=180),1,0)</f>
        <v>1</v>
      </c>
    </row>
    <row r="3160" customFormat="false" ht="15.8" hidden="false" customHeight="false" outlineLevel="0" collapsed="false">
      <c r="A3160" s="0" t="n">
        <v>105</v>
      </c>
      <c r="B3160" s="0" t="n">
        <v>73</v>
      </c>
      <c r="C3160" s="0" t="n">
        <v>2</v>
      </c>
      <c r="D3160" s="1" t="n">
        <f aca="false">IF(AND(A3160&lt;90,B3160&lt;90,C3160&lt;90,A3160+B3160+C3160=180),1,0)</f>
        <v>0</v>
      </c>
    </row>
    <row r="3161" customFormat="false" ht="15.8" hidden="false" customHeight="false" outlineLevel="0" collapsed="false">
      <c r="A3161" s="0" t="n">
        <v>90</v>
      </c>
      <c r="B3161" s="0" t="n">
        <v>81</v>
      </c>
      <c r="C3161" s="0" t="n">
        <v>9</v>
      </c>
      <c r="D3161" s="1" t="n">
        <f aca="false">IF(AND(A3161&lt;90,B3161&lt;90,C3161&lt;90,A3161+B3161+C3161=180),1,0)</f>
        <v>0</v>
      </c>
    </row>
    <row r="3162" customFormat="false" ht="15.8" hidden="false" customHeight="false" outlineLevel="0" collapsed="false">
      <c r="A3162" s="0" t="n">
        <v>104</v>
      </c>
      <c r="B3162" s="0" t="n">
        <v>92</v>
      </c>
      <c r="C3162" s="0" t="n">
        <v>15</v>
      </c>
      <c r="D3162" s="1" t="n">
        <f aca="false">IF(AND(A3162&lt;90,B3162&lt;90,C3162&lt;90,A3162+B3162+C3162=180),1,0)</f>
        <v>0</v>
      </c>
    </row>
    <row r="3163" customFormat="false" ht="15.8" hidden="false" customHeight="false" outlineLevel="0" collapsed="false">
      <c r="A3163" s="0" t="n">
        <v>102</v>
      </c>
      <c r="B3163" s="0" t="n">
        <v>73</v>
      </c>
      <c r="C3163" s="0" t="n">
        <v>5</v>
      </c>
      <c r="D3163" s="1" t="n">
        <f aca="false">IF(AND(A3163&lt;90,B3163&lt;90,C3163&lt;90,A3163+B3163+C3163=180),1,0)</f>
        <v>0</v>
      </c>
    </row>
    <row r="3164" customFormat="false" ht="15.8" hidden="false" customHeight="false" outlineLevel="0" collapsed="false">
      <c r="A3164" s="0" t="n">
        <v>73</v>
      </c>
      <c r="B3164" s="0" t="n">
        <v>102</v>
      </c>
      <c r="C3164" s="0" t="n">
        <v>5</v>
      </c>
      <c r="D3164" s="1" t="n">
        <f aca="false">IF(AND(A3164&lt;90,B3164&lt;90,C3164&lt;90,A3164+B3164+C3164=180),1,0)</f>
        <v>0</v>
      </c>
    </row>
    <row r="3165" customFormat="false" ht="15.8" hidden="false" customHeight="false" outlineLevel="0" collapsed="false">
      <c r="A3165" s="0" t="n">
        <v>98</v>
      </c>
      <c r="B3165" s="0" t="n">
        <v>101</v>
      </c>
      <c r="C3165" s="0" t="n">
        <v>13</v>
      </c>
      <c r="D3165" s="1" t="n">
        <f aca="false">IF(AND(A3165&lt;90,B3165&lt;90,C3165&lt;90,A3165+B3165+C3165=180),1,0)</f>
        <v>0</v>
      </c>
    </row>
    <row r="3166" customFormat="false" ht="15.8" hidden="false" customHeight="false" outlineLevel="0" collapsed="false">
      <c r="A3166" s="0" t="n">
        <v>103</v>
      </c>
      <c r="B3166" s="0" t="n">
        <v>87</v>
      </c>
      <c r="C3166" s="0" t="n">
        <v>8</v>
      </c>
      <c r="D3166" s="1" t="n">
        <f aca="false">IF(AND(A3166&lt;90,B3166&lt;90,C3166&lt;90,A3166+B3166+C3166=180),1,0)</f>
        <v>0</v>
      </c>
    </row>
    <row r="3167" customFormat="false" ht="15.8" hidden="false" customHeight="false" outlineLevel="0" collapsed="false">
      <c r="A3167" s="0" t="n">
        <v>84</v>
      </c>
      <c r="B3167" s="0" t="n">
        <v>71</v>
      </c>
      <c r="C3167" s="0" t="n">
        <v>25</v>
      </c>
      <c r="D3167" s="1" t="n">
        <f aca="false">IF(AND(A3167&lt;90,B3167&lt;90,C3167&lt;90,A3167+B3167+C3167=180),1,0)</f>
        <v>1</v>
      </c>
    </row>
    <row r="3168" customFormat="false" ht="15.8" hidden="false" customHeight="false" outlineLevel="0" collapsed="false">
      <c r="A3168" s="0" t="n">
        <v>71</v>
      </c>
      <c r="B3168" s="0" t="n">
        <v>83</v>
      </c>
      <c r="C3168" s="0" t="n">
        <v>26</v>
      </c>
      <c r="D3168" s="1" t="n">
        <f aca="false">IF(AND(A3168&lt;90,B3168&lt;90,C3168&lt;90,A3168+B3168+C3168=180),1,0)</f>
        <v>1</v>
      </c>
    </row>
    <row r="3169" customFormat="false" ht="15.8" hidden="false" customHeight="false" outlineLevel="0" collapsed="false">
      <c r="A3169" s="0" t="n">
        <v>107</v>
      </c>
      <c r="B3169" s="0" t="n">
        <v>89</v>
      </c>
      <c r="C3169" s="0" t="n">
        <v>19</v>
      </c>
      <c r="D3169" s="1" t="n">
        <f aca="false">IF(AND(A3169&lt;90,B3169&lt;90,C3169&lt;90,A3169+B3169+C3169=180),1,0)</f>
        <v>0</v>
      </c>
    </row>
    <row r="3170" customFormat="false" ht="15.8" hidden="false" customHeight="false" outlineLevel="0" collapsed="false">
      <c r="A3170" s="0" t="n">
        <v>82</v>
      </c>
      <c r="B3170" s="0" t="n">
        <v>93</v>
      </c>
      <c r="C3170" s="0" t="n">
        <v>5</v>
      </c>
      <c r="D3170" s="1" t="n">
        <f aca="false">IF(AND(A3170&lt;90,B3170&lt;90,C3170&lt;90,A3170+B3170+C3170=180),1,0)</f>
        <v>0</v>
      </c>
    </row>
    <row r="3171" customFormat="false" ht="15.8" hidden="false" customHeight="false" outlineLevel="0" collapsed="false">
      <c r="A3171" s="0" t="n">
        <v>110</v>
      </c>
      <c r="B3171" s="0" t="n">
        <v>82</v>
      </c>
      <c r="C3171" s="0" t="n">
        <v>8</v>
      </c>
      <c r="D3171" s="1" t="n">
        <f aca="false">IF(AND(A3171&lt;90,B3171&lt;90,C3171&lt;90,A3171+B3171+C3171=180),1,0)</f>
        <v>0</v>
      </c>
    </row>
    <row r="3172" customFormat="false" ht="15.8" hidden="false" customHeight="false" outlineLevel="0" collapsed="false">
      <c r="A3172" s="0" t="n">
        <v>96</v>
      </c>
      <c r="B3172" s="0" t="n">
        <v>102</v>
      </c>
      <c r="C3172" s="0" t="n">
        <v>7</v>
      </c>
      <c r="D3172" s="1" t="n">
        <f aca="false">IF(AND(A3172&lt;90,B3172&lt;90,C3172&lt;90,A3172+B3172+C3172=180),1,0)</f>
        <v>0</v>
      </c>
    </row>
    <row r="3173" customFormat="false" ht="15.8" hidden="false" customHeight="false" outlineLevel="0" collapsed="false">
      <c r="A3173" s="0" t="n">
        <v>89</v>
      </c>
      <c r="B3173" s="0" t="n">
        <v>73</v>
      </c>
      <c r="C3173" s="0" t="n">
        <v>18</v>
      </c>
      <c r="D3173" s="1" t="n">
        <f aca="false">IF(AND(A3173&lt;90,B3173&lt;90,C3173&lt;90,A3173+B3173+C3173=180),1,0)</f>
        <v>1</v>
      </c>
    </row>
    <row r="3174" customFormat="false" ht="15.8" hidden="false" customHeight="false" outlineLevel="0" collapsed="false">
      <c r="A3174" s="0" t="n">
        <v>108</v>
      </c>
      <c r="B3174" s="0" t="n">
        <v>87</v>
      </c>
      <c r="C3174" s="0" t="n">
        <v>19</v>
      </c>
      <c r="D3174" s="1" t="n">
        <f aca="false">IF(AND(A3174&lt;90,B3174&lt;90,C3174&lt;90,A3174+B3174+C3174=180),1,0)</f>
        <v>0</v>
      </c>
    </row>
    <row r="3175" customFormat="false" ht="15.8" hidden="false" customHeight="false" outlineLevel="0" collapsed="false">
      <c r="A3175" s="0" t="n">
        <v>101</v>
      </c>
      <c r="B3175" s="0" t="n">
        <v>77</v>
      </c>
      <c r="C3175" s="0" t="n">
        <v>2</v>
      </c>
      <c r="D3175" s="1" t="n">
        <f aca="false">IF(AND(A3175&lt;90,B3175&lt;90,C3175&lt;90,A3175+B3175+C3175=180),1,0)</f>
        <v>0</v>
      </c>
    </row>
    <row r="3176" customFormat="false" ht="15.8" hidden="false" customHeight="false" outlineLevel="0" collapsed="false">
      <c r="A3176" s="0" t="n">
        <v>88</v>
      </c>
      <c r="B3176" s="0" t="n">
        <v>81</v>
      </c>
      <c r="C3176" s="0" t="n">
        <v>11</v>
      </c>
      <c r="D3176" s="1" t="n">
        <f aca="false">IF(AND(A3176&lt;90,B3176&lt;90,C3176&lt;90,A3176+B3176+C3176=180),1,0)</f>
        <v>1</v>
      </c>
    </row>
    <row r="3177" customFormat="false" ht="15.8" hidden="false" customHeight="false" outlineLevel="0" collapsed="false">
      <c r="A3177" s="0" t="n">
        <v>77</v>
      </c>
      <c r="B3177" s="0" t="n">
        <v>81</v>
      </c>
      <c r="C3177" s="0" t="n">
        <v>22</v>
      </c>
      <c r="D3177" s="1" t="n">
        <f aca="false">IF(AND(A3177&lt;90,B3177&lt;90,C3177&lt;90,A3177+B3177+C3177=180),1,0)</f>
        <v>1</v>
      </c>
    </row>
    <row r="3178" customFormat="false" ht="15.8" hidden="false" customHeight="false" outlineLevel="0" collapsed="false">
      <c r="A3178" s="0" t="n">
        <v>104</v>
      </c>
      <c r="B3178" s="0" t="n">
        <v>80</v>
      </c>
      <c r="C3178" s="0" t="n">
        <v>12</v>
      </c>
      <c r="D3178" s="1" t="n">
        <f aca="false">IF(AND(A3178&lt;90,B3178&lt;90,C3178&lt;90,A3178+B3178+C3178=180),1,0)</f>
        <v>0</v>
      </c>
    </row>
    <row r="3179" customFormat="false" ht="15.8" hidden="false" customHeight="false" outlineLevel="0" collapsed="false">
      <c r="A3179" s="0" t="n">
        <v>83</v>
      </c>
      <c r="B3179" s="0" t="n">
        <v>71</v>
      </c>
      <c r="C3179" s="0" t="n">
        <v>26</v>
      </c>
      <c r="D3179" s="1" t="n">
        <f aca="false">IF(AND(A3179&lt;90,B3179&lt;90,C3179&lt;90,A3179+B3179+C3179=180),1,0)</f>
        <v>1</v>
      </c>
    </row>
    <row r="3180" customFormat="false" ht="15.8" hidden="false" customHeight="false" outlineLevel="0" collapsed="false">
      <c r="A3180" s="0" t="n">
        <v>102</v>
      </c>
      <c r="B3180" s="0" t="n">
        <v>79</v>
      </c>
      <c r="C3180" s="0" t="n">
        <v>14</v>
      </c>
      <c r="D3180" s="1" t="n">
        <f aca="false">IF(AND(A3180&lt;90,B3180&lt;90,C3180&lt;90,A3180+B3180+C3180=180),1,0)</f>
        <v>0</v>
      </c>
    </row>
    <row r="3181" customFormat="false" ht="15.8" hidden="false" customHeight="false" outlineLevel="0" collapsed="false">
      <c r="A3181" s="0" t="n">
        <v>89</v>
      </c>
      <c r="B3181" s="0" t="n">
        <v>97</v>
      </c>
      <c r="C3181" s="0" t="n">
        <v>11</v>
      </c>
      <c r="D3181" s="1" t="n">
        <f aca="false">IF(AND(A3181&lt;90,B3181&lt;90,C3181&lt;90,A3181+B3181+C3181=180),1,0)</f>
        <v>0</v>
      </c>
    </row>
    <row r="3182" customFormat="false" ht="15.8" hidden="false" customHeight="false" outlineLevel="0" collapsed="false">
      <c r="A3182" s="0" t="n">
        <v>96</v>
      </c>
      <c r="B3182" s="0" t="n">
        <v>108</v>
      </c>
      <c r="C3182" s="0" t="n">
        <v>16</v>
      </c>
      <c r="D3182" s="1" t="n">
        <f aca="false">IF(AND(A3182&lt;90,B3182&lt;90,C3182&lt;90,A3182+B3182+C3182=180),1,0)</f>
        <v>0</v>
      </c>
    </row>
    <row r="3183" customFormat="false" ht="15.8" hidden="false" customHeight="false" outlineLevel="0" collapsed="false">
      <c r="A3183" s="0" t="n">
        <v>108</v>
      </c>
      <c r="B3183" s="0" t="n">
        <v>102</v>
      </c>
      <c r="C3183" s="0" t="n">
        <v>18</v>
      </c>
      <c r="D3183" s="1" t="n">
        <f aca="false">IF(AND(A3183&lt;90,B3183&lt;90,C3183&lt;90,A3183+B3183+C3183=180),1,0)</f>
        <v>0</v>
      </c>
    </row>
    <row r="3184" customFormat="false" ht="15.8" hidden="false" customHeight="false" outlineLevel="0" collapsed="false">
      <c r="A3184" s="0" t="n">
        <v>101</v>
      </c>
      <c r="B3184" s="0" t="n">
        <v>107</v>
      </c>
      <c r="C3184" s="0" t="n">
        <v>9</v>
      </c>
      <c r="D3184" s="1" t="n">
        <f aca="false">IF(AND(A3184&lt;90,B3184&lt;90,C3184&lt;90,A3184+B3184+C3184=180),1,0)</f>
        <v>0</v>
      </c>
    </row>
    <row r="3185" customFormat="false" ht="15.8" hidden="false" customHeight="false" outlineLevel="0" collapsed="false">
      <c r="A3185" s="0" t="n">
        <v>94</v>
      </c>
      <c r="B3185" s="0" t="n">
        <v>105</v>
      </c>
      <c r="C3185" s="0" t="n">
        <v>15</v>
      </c>
      <c r="D3185" s="1" t="n">
        <f aca="false">IF(AND(A3185&lt;90,B3185&lt;90,C3185&lt;90,A3185+B3185+C3185=180),1,0)</f>
        <v>0</v>
      </c>
    </row>
    <row r="3186" customFormat="false" ht="15.8" hidden="false" customHeight="false" outlineLevel="0" collapsed="false">
      <c r="A3186" s="0" t="n">
        <v>104</v>
      </c>
      <c r="B3186" s="0" t="n">
        <v>71</v>
      </c>
      <c r="C3186" s="0" t="n">
        <v>5</v>
      </c>
      <c r="D3186" s="1" t="n">
        <f aca="false">IF(AND(A3186&lt;90,B3186&lt;90,C3186&lt;90,A3186+B3186+C3186=180),1,0)</f>
        <v>0</v>
      </c>
    </row>
    <row r="3187" customFormat="false" ht="15.8" hidden="false" customHeight="false" outlineLevel="0" collapsed="false">
      <c r="A3187" s="0" t="n">
        <v>90</v>
      </c>
      <c r="B3187" s="0" t="n">
        <v>86</v>
      </c>
      <c r="C3187" s="0" t="n">
        <v>4</v>
      </c>
      <c r="D3187" s="1" t="n">
        <f aca="false">IF(AND(A3187&lt;90,B3187&lt;90,C3187&lt;90,A3187+B3187+C3187=180),1,0)</f>
        <v>0</v>
      </c>
    </row>
    <row r="3188" customFormat="false" ht="15.8" hidden="false" customHeight="false" outlineLevel="0" collapsed="false">
      <c r="A3188" s="0" t="n">
        <v>89</v>
      </c>
      <c r="B3188" s="0" t="n">
        <v>100</v>
      </c>
      <c r="C3188" s="0" t="n">
        <v>13</v>
      </c>
      <c r="D3188" s="1" t="n">
        <f aca="false">IF(AND(A3188&lt;90,B3188&lt;90,C3188&lt;90,A3188+B3188+C3188=180),1,0)</f>
        <v>0</v>
      </c>
    </row>
    <row r="3189" customFormat="false" ht="15.8" hidden="false" customHeight="false" outlineLevel="0" collapsed="false">
      <c r="A3189" s="0" t="n">
        <v>86</v>
      </c>
      <c r="B3189" s="0" t="n">
        <v>99</v>
      </c>
      <c r="C3189" s="0" t="n">
        <v>19</v>
      </c>
      <c r="D3189" s="1" t="n">
        <f aca="false">IF(AND(A3189&lt;90,B3189&lt;90,C3189&lt;90,A3189+B3189+C3189=180),1,0)</f>
        <v>0</v>
      </c>
    </row>
    <row r="3190" customFormat="false" ht="15.8" hidden="false" customHeight="false" outlineLevel="0" collapsed="false">
      <c r="A3190" s="0" t="n">
        <v>92</v>
      </c>
      <c r="B3190" s="0" t="n">
        <v>74</v>
      </c>
      <c r="C3190" s="0" t="n">
        <v>14</v>
      </c>
      <c r="D3190" s="1" t="n">
        <f aca="false">IF(AND(A3190&lt;90,B3190&lt;90,C3190&lt;90,A3190+B3190+C3190=180),1,0)</f>
        <v>0</v>
      </c>
    </row>
    <row r="3191" customFormat="false" ht="15.8" hidden="false" customHeight="false" outlineLevel="0" collapsed="false">
      <c r="A3191" s="0" t="n">
        <v>86</v>
      </c>
      <c r="B3191" s="0" t="n">
        <v>103</v>
      </c>
      <c r="C3191" s="0" t="n">
        <v>15</v>
      </c>
      <c r="D3191" s="1" t="n">
        <f aca="false">IF(AND(A3191&lt;90,B3191&lt;90,C3191&lt;90,A3191+B3191+C3191=180),1,0)</f>
        <v>0</v>
      </c>
    </row>
    <row r="3192" customFormat="false" ht="15.8" hidden="false" customHeight="false" outlineLevel="0" collapsed="false">
      <c r="A3192" s="0" t="n">
        <v>82</v>
      </c>
      <c r="B3192" s="0" t="n">
        <v>84</v>
      </c>
      <c r="C3192" s="0" t="n">
        <v>14</v>
      </c>
      <c r="D3192" s="1" t="n">
        <f aca="false">IF(AND(A3192&lt;90,B3192&lt;90,C3192&lt;90,A3192+B3192+C3192=180),1,0)</f>
        <v>1</v>
      </c>
    </row>
    <row r="3193" customFormat="false" ht="15.8" hidden="false" customHeight="false" outlineLevel="0" collapsed="false">
      <c r="A3193" s="0" t="n">
        <v>100</v>
      </c>
      <c r="B3193" s="0" t="n">
        <v>84</v>
      </c>
      <c r="C3193" s="0" t="n">
        <v>9</v>
      </c>
      <c r="D3193" s="1" t="n">
        <f aca="false">IF(AND(A3193&lt;90,B3193&lt;90,C3193&lt;90,A3193+B3193+C3193=180),1,0)</f>
        <v>0</v>
      </c>
    </row>
    <row r="3194" customFormat="false" ht="15.8" hidden="false" customHeight="false" outlineLevel="0" collapsed="false">
      <c r="A3194" s="0" t="n">
        <v>96</v>
      </c>
      <c r="B3194" s="0" t="n">
        <v>75</v>
      </c>
      <c r="C3194" s="0" t="n">
        <v>9</v>
      </c>
      <c r="D3194" s="1" t="n">
        <f aca="false">IF(AND(A3194&lt;90,B3194&lt;90,C3194&lt;90,A3194+B3194+C3194=180),1,0)</f>
        <v>0</v>
      </c>
    </row>
    <row r="3195" customFormat="false" ht="15.8" hidden="false" customHeight="false" outlineLevel="0" collapsed="false">
      <c r="A3195" s="0" t="n">
        <v>107</v>
      </c>
      <c r="B3195" s="0" t="n">
        <v>106</v>
      </c>
      <c r="C3195" s="0" t="n">
        <v>6</v>
      </c>
      <c r="D3195" s="1" t="n">
        <f aca="false">IF(AND(A3195&lt;90,B3195&lt;90,C3195&lt;90,A3195+B3195+C3195=180),1,0)</f>
        <v>0</v>
      </c>
    </row>
    <row r="3196" customFormat="false" ht="15.8" hidden="false" customHeight="false" outlineLevel="0" collapsed="false">
      <c r="A3196" s="0" t="n">
        <v>88</v>
      </c>
      <c r="B3196" s="0" t="n">
        <v>83</v>
      </c>
      <c r="C3196" s="0" t="n">
        <v>9</v>
      </c>
      <c r="D3196" s="1" t="n">
        <f aca="false">IF(AND(A3196&lt;90,B3196&lt;90,C3196&lt;90,A3196+B3196+C3196=180),1,0)</f>
        <v>1</v>
      </c>
    </row>
    <row r="3197" customFormat="false" ht="15.8" hidden="false" customHeight="false" outlineLevel="0" collapsed="false">
      <c r="A3197" s="0" t="n">
        <v>102</v>
      </c>
      <c r="B3197" s="0" t="n">
        <v>84</v>
      </c>
      <c r="C3197" s="0" t="n">
        <v>12</v>
      </c>
      <c r="D3197" s="1" t="n">
        <f aca="false">IF(AND(A3197&lt;90,B3197&lt;90,C3197&lt;90,A3197+B3197+C3197=180),1,0)</f>
        <v>0</v>
      </c>
    </row>
    <row r="3198" customFormat="false" ht="15.8" hidden="false" customHeight="false" outlineLevel="0" collapsed="false">
      <c r="A3198" s="0" t="n">
        <v>87</v>
      </c>
      <c r="B3198" s="0" t="n">
        <v>98</v>
      </c>
      <c r="C3198" s="0" t="n">
        <v>13</v>
      </c>
      <c r="D3198" s="1" t="n">
        <f aca="false">IF(AND(A3198&lt;90,B3198&lt;90,C3198&lt;90,A3198+B3198+C3198=180),1,0)</f>
        <v>0</v>
      </c>
    </row>
    <row r="3199" customFormat="false" ht="15.8" hidden="false" customHeight="false" outlineLevel="0" collapsed="false">
      <c r="A3199" s="0" t="n">
        <v>104</v>
      </c>
      <c r="B3199" s="0" t="n">
        <v>87</v>
      </c>
      <c r="C3199" s="0" t="n">
        <v>14</v>
      </c>
      <c r="D3199" s="1" t="n">
        <f aca="false">IF(AND(A3199&lt;90,B3199&lt;90,C3199&lt;90,A3199+B3199+C3199=180),1,0)</f>
        <v>0</v>
      </c>
    </row>
    <row r="3200" customFormat="false" ht="15.8" hidden="false" customHeight="false" outlineLevel="0" collapsed="false">
      <c r="A3200" s="0" t="n">
        <v>83</v>
      </c>
      <c r="B3200" s="0" t="n">
        <v>79</v>
      </c>
      <c r="C3200" s="0" t="n">
        <v>18</v>
      </c>
      <c r="D3200" s="1" t="n">
        <f aca="false">IF(AND(A3200&lt;90,B3200&lt;90,C3200&lt;90,A3200+B3200+C3200=180),1,0)</f>
        <v>1</v>
      </c>
    </row>
    <row r="3201" customFormat="false" ht="15.8" hidden="false" customHeight="false" outlineLevel="0" collapsed="false">
      <c r="A3201" s="0" t="n">
        <v>110</v>
      </c>
      <c r="B3201" s="0" t="n">
        <v>92</v>
      </c>
      <c r="C3201" s="0" t="n">
        <v>11</v>
      </c>
      <c r="D3201" s="1" t="n">
        <f aca="false">IF(AND(A3201&lt;90,B3201&lt;90,C3201&lt;90,A3201+B3201+C3201=180),1,0)</f>
        <v>0</v>
      </c>
    </row>
    <row r="3202" customFormat="false" ht="15.8" hidden="false" customHeight="false" outlineLevel="0" collapsed="false">
      <c r="A3202" s="0" t="n">
        <v>60</v>
      </c>
      <c r="B3202" s="0" t="n">
        <v>60</v>
      </c>
      <c r="C3202" s="0" t="n">
        <v>60</v>
      </c>
      <c r="D3202" s="1" t="n">
        <f aca="false">IF(AND(A3202&lt;90,B3202&lt;90,C3202&lt;90,A3202+B3202+C3202=180),1,0)</f>
        <v>1</v>
      </c>
    </row>
    <row r="3203" customFormat="false" ht="15.8" hidden="false" customHeight="false" outlineLevel="0" collapsed="false">
      <c r="A3203" s="0" t="n">
        <v>110</v>
      </c>
      <c r="B3203" s="0" t="n">
        <v>75</v>
      </c>
      <c r="C3203" s="0" t="n">
        <v>14</v>
      </c>
      <c r="D3203" s="1" t="n">
        <f aca="false">IF(AND(A3203&lt;90,B3203&lt;90,C3203&lt;90,A3203+B3203+C3203=180),1,0)</f>
        <v>0</v>
      </c>
    </row>
    <row r="3204" customFormat="false" ht="15.8" hidden="false" customHeight="false" outlineLevel="0" collapsed="false">
      <c r="A3204" s="0" t="n">
        <v>89</v>
      </c>
      <c r="B3204" s="0" t="n">
        <v>103</v>
      </c>
      <c r="C3204" s="0" t="n">
        <v>17</v>
      </c>
      <c r="D3204" s="1" t="n">
        <f aca="false">IF(AND(A3204&lt;90,B3204&lt;90,C3204&lt;90,A3204+B3204+C3204=180),1,0)</f>
        <v>0</v>
      </c>
    </row>
    <row r="3205" customFormat="false" ht="15.8" hidden="false" customHeight="false" outlineLevel="0" collapsed="false">
      <c r="A3205" s="0" t="n">
        <v>74</v>
      </c>
      <c r="B3205" s="0" t="n">
        <v>102</v>
      </c>
      <c r="C3205" s="0" t="n">
        <v>4</v>
      </c>
      <c r="D3205" s="1" t="n">
        <f aca="false">IF(AND(A3205&lt;90,B3205&lt;90,C3205&lt;90,A3205+B3205+C3205=180),1,0)</f>
        <v>0</v>
      </c>
    </row>
    <row r="3206" customFormat="false" ht="15.8" hidden="false" customHeight="false" outlineLevel="0" collapsed="false">
      <c r="A3206" s="0" t="n">
        <v>94</v>
      </c>
      <c r="B3206" s="0" t="n">
        <v>89</v>
      </c>
      <c r="C3206" s="0" t="n">
        <v>7</v>
      </c>
      <c r="D3206" s="1" t="n">
        <f aca="false">IF(AND(A3206&lt;90,B3206&lt;90,C3206&lt;90,A3206+B3206+C3206=180),1,0)</f>
        <v>0</v>
      </c>
    </row>
    <row r="3207" customFormat="false" ht="15.8" hidden="false" customHeight="false" outlineLevel="0" collapsed="false">
      <c r="A3207" s="0" t="n">
        <v>106</v>
      </c>
      <c r="B3207" s="0" t="n">
        <v>97</v>
      </c>
      <c r="C3207" s="0" t="n">
        <v>17</v>
      </c>
      <c r="D3207" s="1" t="n">
        <f aca="false">IF(AND(A3207&lt;90,B3207&lt;90,C3207&lt;90,A3207+B3207+C3207=180),1,0)</f>
        <v>0</v>
      </c>
    </row>
    <row r="3208" customFormat="false" ht="15.8" hidden="false" customHeight="false" outlineLevel="0" collapsed="false">
      <c r="A3208" s="0" t="n">
        <v>91</v>
      </c>
      <c r="B3208" s="0" t="n">
        <v>83</v>
      </c>
      <c r="C3208" s="0" t="n">
        <v>6</v>
      </c>
      <c r="D3208" s="1" t="n">
        <f aca="false">IF(AND(A3208&lt;90,B3208&lt;90,C3208&lt;90,A3208+B3208+C3208=180),1,0)</f>
        <v>0</v>
      </c>
    </row>
    <row r="3209" customFormat="false" ht="15.8" hidden="false" customHeight="false" outlineLevel="0" collapsed="false">
      <c r="A3209" s="0" t="n">
        <v>72</v>
      </c>
      <c r="B3209" s="0" t="n">
        <v>103</v>
      </c>
      <c r="C3209" s="0" t="n">
        <v>5</v>
      </c>
      <c r="D3209" s="1" t="n">
        <f aca="false">IF(AND(A3209&lt;90,B3209&lt;90,C3209&lt;90,A3209+B3209+C3209=180),1,0)</f>
        <v>0</v>
      </c>
    </row>
    <row r="3210" customFormat="false" ht="15.8" hidden="false" customHeight="false" outlineLevel="0" collapsed="false">
      <c r="A3210" s="0" t="n">
        <v>105</v>
      </c>
      <c r="B3210" s="0" t="n">
        <v>107</v>
      </c>
      <c r="C3210" s="0" t="n">
        <v>14</v>
      </c>
      <c r="D3210" s="1" t="n">
        <f aca="false">IF(AND(A3210&lt;90,B3210&lt;90,C3210&lt;90,A3210+B3210+C3210=180),1,0)</f>
        <v>0</v>
      </c>
    </row>
    <row r="3211" customFormat="false" ht="15.8" hidden="false" customHeight="false" outlineLevel="0" collapsed="false">
      <c r="A3211" s="0" t="n">
        <v>101</v>
      </c>
      <c r="B3211" s="0" t="n">
        <v>93</v>
      </c>
      <c r="C3211" s="0" t="n">
        <v>14</v>
      </c>
      <c r="D3211" s="1" t="n">
        <f aca="false">IF(AND(A3211&lt;90,B3211&lt;90,C3211&lt;90,A3211+B3211+C3211=180),1,0)</f>
        <v>0</v>
      </c>
    </row>
    <row r="3212" customFormat="false" ht="15.8" hidden="false" customHeight="false" outlineLevel="0" collapsed="false">
      <c r="A3212" s="0" t="n">
        <v>101</v>
      </c>
      <c r="B3212" s="0" t="n">
        <v>90</v>
      </c>
      <c r="C3212" s="0" t="n">
        <v>13</v>
      </c>
      <c r="D3212" s="1" t="n">
        <f aca="false">IF(AND(A3212&lt;90,B3212&lt;90,C3212&lt;90,A3212+B3212+C3212=180),1,0)</f>
        <v>0</v>
      </c>
    </row>
    <row r="3213" customFormat="false" ht="15.8" hidden="false" customHeight="false" outlineLevel="0" collapsed="false">
      <c r="A3213" s="0" t="n">
        <v>95</v>
      </c>
      <c r="B3213" s="0" t="n">
        <v>108</v>
      </c>
      <c r="C3213" s="0" t="n">
        <v>11</v>
      </c>
      <c r="D3213" s="1" t="n">
        <f aca="false">IF(AND(A3213&lt;90,B3213&lt;90,C3213&lt;90,A3213+B3213+C3213=180),1,0)</f>
        <v>0</v>
      </c>
    </row>
    <row r="3214" customFormat="false" ht="15.8" hidden="false" customHeight="false" outlineLevel="0" collapsed="false">
      <c r="A3214" s="0" t="n">
        <v>106</v>
      </c>
      <c r="B3214" s="0" t="n">
        <v>82</v>
      </c>
      <c r="C3214" s="0" t="n">
        <v>7</v>
      </c>
      <c r="D3214" s="1" t="n">
        <f aca="false">IF(AND(A3214&lt;90,B3214&lt;90,C3214&lt;90,A3214+B3214+C3214=180),1,0)</f>
        <v>0</v>
      </c>
    </row>
    <row r="3215" customFormat="false" ht="15.8" hidden="false" customHeight="false" outlineLevel="0" collapsed="false">
      <c r="A3215" s="0" t="n">
        <v>95</v>
      </c>
      <c r="B3215" s="0" t="n">
        <v>94</v>
      </c>
      <c r="C3215" s="0" t="n">
        <v>18</v>
      </c>
      <c r="D3215" s="1" t="n">
        <f aca="false">IF(AND(A3215&lt;90,B3215&lt;90,C3215&lt;90,A3215+B3215+C3215=180),1,0)</f>
        <v>0</v>
      </c>
    </row>
    <row r="3216" customFormat="false" ht="15.8" hidden="false" customHeight="false" outlineLevel="0" collapsed="false">
      <c r="A3216" s="0" t="n">
        <v>97</v>
      </c>
      <c r="B3216" s="0" t="n">
        <v>72</v>
      </c>
      <c r="C3216" s="0" t="n">
        <v>11</v>
      </c>
      <c r="D3216" s="1" t="n">
        <f aca="false">IF(AND(A3216&lt;90,B3216&lt;90,C3216&lt;90,A3216+B3216+C3216=180),1,0)</f>
        <v>0</v>
      </c>
    </row>
    <row r="3217" customFormat="false" ht="15.8" hidden="false" customHeight="false" outlineLevel="0" collapsed="false">
      <c r="A3217" s="0" t="n">
        <v>85</v>
      </c>
      <c r="B3217" s="0" t="n">
        <v>93</v>
      </c>
      <c r="C3217" s="0" t="n">
        <v>2</v>
      </c>
      <c r="D3217" s="1" t="n">
        <f aca="false">IF(AND(A3217&lt;90,B3217&lt;90,C3217&lt;90,A3217+B3217+C3217=180),1,0)</f>
        <v>0</v>
      </c>
    </row>
    <row r="3218" customFormat="false" ht="15.8" hidden="false" customHeight="false" outlineLevel="0" collapsed="false">
      <c r="A3218" s="0" t="n">
        <v>106</v>
      </c>
      <c r="B3218" s="0" t="n">
        <v>74</v>
      </c>
      <c r="C3218" s="0" t="n">
        <v>12</v>
      </c>
      <c r="D3218" s="1" t="n">
        <f aca="false">IF(AND(A3218&lt;90,B3218&lt;90,C3218&lt;90,A3218+B3218+C3218=180),1,0)</f>
        <v>0</v>
      </c>
    </row>
    <row r="3219" customFormat="false" ht="15.8" hidden="false" customHeight="false" outlineLevel="0" collapsed="false">
      <c r="A3219" s="0" t="n">
        <v>94</v>
      </c>
      <c r="B3219" s="0" t="n">
        <v>107</v>
      </c>
      <c r="C3219" s="0" t="n">
        <v>7</v>
      </c>
      <c r="D3219" s="1" t="n">
        <f aca="false">IF(AND(A3219&lt;90,B3219&lt;90,C3219&lt;90,A3219+B3219+C3219=180),1,0)</f>
        <v>0</v>
      </c>
    </row>
    <row r="3220" customFormat="false" ht="15.8" hidden="false" customHeight="false" outlineLevel="0" collapsed="false">
      <c r="A3220" s="0" t="n">
        <v>84</v>
      </c>
      <c r="B3220" s="0" t="n">
        <v>79</v>
      </c>
      <c r="C3220" s="0" t="n">
        <v>17</v>
      </c>
      <c r="D3220" s="1" t="n">
        <f aca="false">IF(AND(A3220&lt;90,B3220&lt;90,C3220&lt;90,A3220+B3220+C3220=180),1,0)</f>
        <v>1</v>
      </c>
    </row>
    <row r="3221" customFormat="false" ht="15.8" hidden="false" customHeight="false" outlineLevel="0" collapsed="false">
      <c r="A3221" s="0" t="n">
        <v>105</v>
      </c>
      <c r="B3221" s="0" t="n">
        <v>99</v>
      </c>
      <c r="C3221" s="0" t="n">
        <v>14</v>
      </c>
      <c r="D3221" s="1" t="n">
        <f aca="false">IF(AND(A3221&lt;90,B3221&lt;90,C3221&lt;90,A3221+B3221+C3221=180),1,0)</f>
        <v>0</v>
      </c>
    </row>
    <row r="3222" customFormat="false" ht="15.8" hidden="false" customHeight="false" outlineLevel="0" collapsed="false">
      <c r="A3222" s="0" t="n">
        <v>104</v>
      </c>
      <c r="B3222" s="0" t="n">
        <v>72</v>
      </c>
      <c r="C3222" s="0" t="n">
        <v>4</v>
      </c>
      <c r="D3222" s="1" t="n">
        <f aca="false">IF(AND(A3222&lt;90,B3222&lt;90,C3222&lt;90,A3222+B3222+C3222=180),1,0)</f>
        <v>0</v>
      </c>
    </row>
    <row r="3223" customFormat="false" ht="15.8" hidden="false" customHeight="false" outlineLevel="0" collapsed="false">
      <c r="A3223" s="0" t="n">
        <v>104</v>
      </c>
      <c r="B3223" s="0" t="n">
        <v>103</v>
      </c>
      <c r="C3223" s="0" t="n">
        <v>13</v>
      </c>
      <c r="D3223" s="1" t="n">
        <f aca="false">IF(AND(A3223&lt;90,B3223&lt;90,C3223&lt;90,A3223+B3223+C3223=180),1,0)</f>
        <v>0</v>
      </c>
    </row>
    <row r="3224" customFormat="false" ht="15.8" hidden="false" customHeight="false" outlineLevel="0" collapsed="false">
      <c r="A3224" s="0" t="n">
        <v>79</v>
      </c>
      <c r="B3224" s="0" t="n">
        <v>110</v>
      </c>
      <c r="C3224" s="0" t="n">
        <v>14</v>
      </c>
      <c r="D3224" s="1" t="n">
        <f aca="false">IF(AND(A3224&lt;90,B3224&lt;90,C3224&lt;90,A3224+B3224+C3224=180),1,0)</f>
        <v>0</v>
      </c>
    </row>
    <row r="3225" customFormat="false" ht="15.8" hidden="false" customHeight="false" outlineLevel="0" collapsed="false">
      <c r="A3225" s="0" t="n">
        <v>102</v>
      </c>
      <c r="B3225" s="0" t="n">
        <v>78</v>
      </c>
      <c r="C3225" s="0" t="n">
        <v>9</v>
      </c>
      <c r="D3225" s="1" t="n">
        <f aca="false">IF(AND(A3225&lt;90,B3225&lt;90,C3225&lt;90,A3225+B3225+C3225=180),1,0)</f>
        <v>0</v>
      </c>
    </row>
    <row r="3226" customFormat="false" ht="15.8" hidden="false" customHeight="false" outlineLevel="0" collapsed="false">
      <c r="A3226" s="0" t="n">
        <v>110</v>
      </c>
      <c r="B3226" s="0" t="n">
        <v>71</v>
      </c>
      <c r="C3226" s="0" t="n">
        <v>17</v>
      </c>
      <c r="D3226" s="1" t="n">
        <f aca="false">IF(AND(A3226&lt;90,B3226&lt;90,C3226&lt;90,A3226+B3226+C3226=180),1,0)</f>
        <v>0</v>
      </c>
    </row>
    <row r="3227" customFormat="false" ht="15.8" hidden="false" customHeight="false" outlineLevel="0" collapsed="false">
      <c r="A3227" s="0" t="n">
        <v>95</v>
      </c>
      <c r="B3227" s="0" t="n">
        <v>84</v>
      </c>
      <c r="C3227" s="0" t="n">
        <v>1</v>
      </c>
      <c r="D3227" s="1" t="n">
        <f aca="false">IF(AND(A3227&lt;90,B3227&lt;90,C3227&lt;90,A3227+B3227+C3227=180),1,0)</f>
        <v>0</v>
      </c>
    </row>
    <row r="3228" customFormat="false" ht="15.8" hidden="false" customHeight="false" outlineLevel="0" collapsed="false">
      <c r="A3228" s="0" t="n">
        <v>93</v>
      </c>
      <c r="B3228" s="0" t="n">
        <v>85</v>
      </c>
      <c r="C3228" s="0" t="n">
        <v>2</v>
      </c>
      <c r="D3228" s="1" t="n">
        <f aca="false">IF(AND(A3228&lt;90,B3228&lt;90,C3228&lt;90,A3228+B3228+C3228=180),1,0)</f>
        <v>0</v>
      </c>
    </row>
    <row r="3229" customFormat="false" ht="15.8" hidden="false" customHeight="false" outlineLevel="0" collapsed="false">
      <c r="A3229" s="0" t="n">
        <v>105</v>
      </c>
      <c r="B3229" s="0" t="n">
        <v>99</v>
      </c>
      <c r="C3229" s="0" t="n">
        <v>5</v>
      </c>
      <c r="D3229" s="1" t="n">
        <f aca="false">IF(AND(A3229&lt;90,B3229&lt;90,C3229&lt;90,A3229+B3229+C3229=180),1,0)</f>
        <v>0</v>
      </c>
    </row>
    <row r="3230" customFormat="false" ht="15.8" hidden="false" customHeight="false" outlineLevel="0" collapsed="false">
      <c r="A3230" s="0" t="n">
        <v>99</v>
      </c>
      <c r="B3230" s="0" t="n">
        <v>101</v>
      </c>
      <c r="C3230" s="0" t="n">
        <v>7</v>
      </c>
      <c r="D3230" s="1" t="n">
        <f aca="false">IF(AND(A3230&lt;90,B3230&lt;90,C3230&lt;90,A3230+B3230+C3230=180),1,0)</f>
        <v>0</v>
      </c>
    </row>
    <row r="3231" customFormat="false" ht="15.8" hidden="false" customHeight="false" outlineLevel="0" collapsed="false">
      <c r="A3231" s="0" t="n">
        <v>78</v>
      </c>
      <c r="B3231" s="0" t="n">
        <v>103</v>
      </c>
      <c r="C3231" s="0" t="n">
        <v>19</v>
      </c>
      <c r="D3231" s="1" t="n">
        <f aca="false">IF(AND(A3231&lt;90,B3231&lt;90,C3231&lt;90,A3231+B3231+C3231=180),1,0)</f>
        <v>0</v>
      </c>
    </row>
    <row r="3232" customFormat="false" ht="15.8" hidden="false" customHeight="false" outlineLevel="0" collapsed="false">
      <c r="A3232" s="0" t="n">
        <v>91</v>
      </c>
      <c r="B3232" s="0" t="n">
        <v>100</v>
      </c>
      <c r="C3232" s="0" t="n">
        <v>7</v>
      </c>
      <c r="D3232" s="1" t="n">
        <f aca="false">IF(AND(A3232&lt;90,B3232&lt;90,C3232&lt;90,A3232+B3232+C3232=180),1,0)</f>
        <v>0</v>
      </c>
    </row>
    <row r="3233" customFormat="false" ht="15.8" hidden="false" customHeight="false" outlineLevel="0" collapsed="false">
      <c r="A3233" s="0" t="n">
        <v>105</v>
      </c>
      <c r="B3233" s="0" t="n">
        <v>92</v>
      </c>
      <c r="C3233" s="0" t="n">
        <v>9</v>
      </c>
      <c r="D3233" s="1" t="n">
        <f aca="false">IF(AND(A3233&lt;90,B3233&lt;90,C3233&lt;90,A3233+B3233+C3233=180),1,0)</f>
        <v>0</v>
      </c>
    </row>
    <row r="3234" customFormat="false" ht="15.8" hidden="false" customHeight="false" outlineLevel="0" collapsed="false">
      <c r="A3234" s="0" t="n">
        <v>76</v>
      </c>
      <c r="B3234" s="0" t="n">
        <v>95</v>
      </c>
      <c r="C3234" s="0" t="n">
        <v>9</v>
      </c>
      <c r="D3234" s="1" t="n">
        <f aca="false">IF(AND(A3234&lt;90,B3234&lt;90,C3234&lt;90,A3234+B3234+C3234=180),1,0)</f>
        <v>0</v>
      </c>
    </row>
    <row r="3235" customFormat="false" ht="15.8" hidden="false" customHeight="false" outlineLevel="0" collapsed="false">
      <c r="A3235" s="0" t="n">
        <v>95</v>
      </c>
      <c r="B3235" s="0" t="n">
        <v>79</v>
      </c>
      <c r="C3235" s="0" t="n">
        <v>6</v>
      </c>
      <c r="D3235" s="1" t="n">
        <f aca="false">IF(AND(A3235&lt;90,B3235&lt;90,C3235&lt;90,A3235+B3235+C3235=180),1,0)</f>
        <v>0</v>
      </c>
    </row>
    <row r="3236" customFormat="false" ht="15.8" hidden="false" customHeight="false" outlineLevel="0" collapsed="false">
      <c r="A3236" s="0" t="n">
        <v>97</v>
      </c>
      <c r="B3236" s="0" t="n">
        <v>79</v>
      </c>
      <c r="C3236" s="0" t="n">
        <v>4</v>
      </c>
      <c r="D3236" s="1" t="n">
        <f aca="false">IF(AND(A3236&lt;90,B3236&lt;90,C3236&lt;90,A3236+B3236+C3236=180),1,0)</f>
        <v>0</v>
      </c>
    </row>
    <row r="3237" customFormat="false" ht="15.8" hidden="false" customHeight="false" outlineLevel="0" collapsed="false">
      <c r="A3237" s="0" t="n">
        <v>96</v>
      </c>
      <c r="B3237" s="0" t="n">
        <v>82</v>
      </c>
      <c r="C3237" s="0" t="n">
        <v>2</v>
      </c>
      <c r="D3237" s="1" t="n">
        <f aca="false">IF(AND(A3237&lt;90,B3237&lt;90,C3237&lt;90,A3237+B3237+C3237=180),1,0)</f>
        <v>0</v>
      </c>
    </row>
    <row r="3238" customFormat="false" ht="15.8" hidden="false" customHeight="false" outlineLevel="0" collapsed="false">
      <c r="A3238" s="0" t="n">
        <v>106</v>
      </c>
      <c r="B3238" s="0" t="n">
        <v>79</v>
      </c>
      <c r="C3238" s="0" t="n">
        <v>5</v>
      </c>
      <c r="D3238" s="1" t="n">
        <f aca="false">IF(AND(A3238&lt;90,B3238&lt;90,C3238&lt;90,A3238+B3238+C3238=180),1,0)</f>
        <v>0</v>
      </c>
    </row>
    <row r="3239" customFormat="false" ht="15.8" hidden="false" customHeight="false" outlineLevel="0" collapsed="false">
      <c r="A3239" s="0" t="n">
        <v>104</v>
      </c>
      <c r="B3239" s="0" t="n">
        <v>94</v>
      </c>
      <c r="C3239" s="0" t="n">
        <v>15</v>
      </c>
      <c r="D3239" s="1" t="n">
        <f aca="false">IF(AND(A3239&lt;90,B3239&lt;90,C3239&lt;90,A3239+B3239+C3239=180),1,0)</f>
        <v>0</v>
      </c>
    </row>
    <row r="3240" customFormat="false" ht="15.8" hidden="false" customHeight="false" outlineLevel="0" collapsed="false">
      <c r="A3240" s="0" t="n">
        <v>88</v>
      </c>
      <c r="B3240" s="0" t="n">
        <v>71</v>
      </c>
      <c r="C3240" s="0" t="n">
        <v>21</v>
      </c>
      <c r="D3240" s="1" t="n">
        <f aca="false">IF(AND(A3240&lt;90,B3240&lt;90,C3240&lt;90,A3240+B3240+C3240=180),1,0)</f>
        <v>1</v>
      </c>
    </row>
    <row r="3241" customFormat="false" ht="15.8" hidden="false" customHeight="false" outlineLevel="0" collapsed="false">
      <c r="A3241" s="0" t="n">
        <v>104</v>
      </c>
      <c r="B3241" s="0" t="n">
        <v>98</v>
      </c>
      <c r="C3241" s="0" t="n">
        <v>9</v>
      </c>
      <c r="D3241" s="1" t="n">
        <f aca="false">IF(AND(A3241&lt;90,B3241&lt;90,C3241&lt;90,A3241+B3241+C3241=180),1,0)</f>
        <v>0</v>
      </c>
    </row>
    <row r="3242" customFormat="false" ht="15.8" hidden="false" customHeight="false" outlineLevel="0" collapsed="false">
      <c r="A3242" s="0" t="n">
        <v>89</v>
      </c>
      <c r="B3242" s="0" t="n">
        <v>97</v>
      </c>
      <c r="C3242" s="0" t="n">
        <v>11</v>
      </c>
      <c r="D3242" s="1" t="n">
        <f aca="false">IF(AND(A3242&lt;90,B3242&lt;90,C3242&lt;90,A3242+B3242+C3242=180),1,0)</f>
        <v>0</v>
      </c>
    </row>
    <row r="3243" customFormat="false" ht="15.8" hidden="false" customHeight="false" outlineLevel="0" collapsed="false">
      <c r="A3243" s="0" t="n">
        <v>110</v>
      </c>
      <c r="B3243" s="0" t="n">
        <v>106</v>
      </c>
      <c r="C3243" s="0" t="n">
        <v>19</v>
      </c>
      <c r="D3243" s="1" t="n">
        <f aca="false">IF(AND(A3243&lt;90,B3243&lt;90,C3243&lt;90,A3243+B3243+C3243=180),1,0)</f>
        <v>0</v>
      </c>
    </row>
    <row r="3244" customFormat="false" ht="15.8" hidden="false" customHeight="false" outlineLevel="0" collapsed="false">
      <c r="A3244" s="0" t="n">
        <v>81</v>
      </c>
      <c r="B3244" s="0" t="n">
        <v>79</v>
      </c>
      <c r="C3244" s="0" t="n">
        <v>20</v>
      </c>
      <c r="D3244" s="1" t="n">
        <f aca="false">IF(AND(A3244&lt;90,B3244&lt;90,C3244&lt;90,A3244+B3244+C3244=180),1,0)</f>
        <v>1</v>
      </c>
    </row>
    <row r="3245" customFormat="false" ht="15.8" hidden="false" customHeight="false" outlineLevel="0" collapsed="false">
      <c r="A3245" s="0" t="n">
        <v>86</v>
      </c>
      <c r="B3245" s="0" t="n">
        <v>94</v>
      </c>
      <c r="C3245" s="0" t="n">
        <v>18</v>
      </c>
      <c r="D3245" s="1" t="n">
        <f aca="false">IF(AND(A3245&lt;90,B3245&lt;90,C3245&lt;90,A3245+B3245+C3245=180),1,0)</f>
        <v>0</v>
      </c>
    </row>
    <row r="3246" customFormat="false" ht="15.8" hidden="false" customHeight="false" outlineLevel="0" collapsed="false">
      <c r="A3246" s="0" t="n">
        <v>72</v>
      </c>
      <c r="B3246" s="0" t="n">
        <v>92</v>
      </c>
      <c r="C3246" s="0" t="n">
        <v>16</v>
      </c>
      <c r="D3246" s="1" t="n">
        <f aca="false">IF(AND(A3246&lt;90,B3246&lt;90,C3246&lt;90,A3246+B3246+C3246=180),1,0)</f>
        <v>0</v>
      </c>
    </row>
    <row r="3247" customFormat="false" ht="15.8" hidden="false" customHeight="false" outlineLevel="0" collapsed="false">
      <c r="A3247" s="0" t="n">
        <v>93</v>
      </c>
      <c r="B3247" s="0" t="n">
        <v>88</v>
      </c>
      <c r="C3247" s="0" t="n">
        <v>15</v>
      </c>
      <c r="D3247" s="1" t="n">
        <f aca="false">IF(AND(A3247&lt;90,B3247&lt;90,C3247&lt;90,A3247+B3247+C3247=180),1,0)</f>
        <v>0</v>
      </c>
    </row>
    <row r="3248" customFormat="false" ht="15.8" hidden="false" customHeight="false" outlineLevel="0" collapsed="false">
      <c r="A3248" s="0" t="n">
        <v>76</v>
      </c>
      <c r="B3248" s="0" t="n">
        <v>79</v>
      </c>
      <c r="C3248" s="0" t="n">
        <v>25</v>
      </c>
      <c r="D3248" s="1" t="n">
        <f aca="false">IF(AND(A3248&lt;90,B3248&lt;90,C3248&lt;90,A3248+B3248+C3248=180),1,0)</f>
        <v>1</v>
      </c>
    </row>
    <row r="3249" customFormat="false" ht="15.8" hidden="false" customHeight="false" outlineLevel="0" collapsed="false">
      <c r="A3249" s="0" t="n">
        <v>80</v>
      </c>
      <c r="B3249" s="0" t="n">
        <v>72</v>
      </c>
      <c r="C3249" s="0" t="n">
        <v>28</v>
      </c>
      <c r="D3249" s="1" t="n">
        <f aca="false">IF(AND(A3249&lt;90,B3249&lt;90,C3249&lt;90,A3249+B3249+C3249=180),1,0)</f>
        <v>1</v>
      </c>
    </row>
    <row r="3250" customFormat="false" ht="15.8" hidden="false" customHeight="false" outlineLevel="0" collapsed="false">
      <c r="A3250" s="0" t="n">
        <v>75</v>
      </c>
      <c r="B3250" s="0" t="n">
        <v>95</v>
      </c>
      <c r="C3250" s="0" t="n">
        <v>10</v>
      </c>
      <c r="D3250" s="1" t="n">
        <f aca="false">IF(AND(A3250&lt;90,B3250&lt;90,C3250&lt;90,A3250+B3250+C3250=180),1,0)</f>
        <v>0</v>
      </c>
    </row>
    <row r="3251" customFormat="false" ht="15.8" hidden="false" customHeight="false" outlineLevel="0" collapsed="false">
      <c r="A3251" s="0" t="n">
        <v>108</v>
      </c>
      <c r="B3251" s="0" t="n">
        <v>92</v>
      </c>
      <c r="C3251" s="0" t="n">
        <v>10</v>
      </c>
      <c r="D3251" s="1" t="n">
        <f aca="false">IF(AND(A3251&lt;90,B3251&lt;90,C3251&lt;90,A3251+B3251+C3251=180),1,0)</f>
        <v>0</v>
      </c>
    </row>
    <row r="3252" customFormat="false" ht="15.8" hidden="false" customHeight="false" outlineLevel="0" collapsed="false">
      <c r="A3252" s="0" t="n">
        <v>93</v>
      </c>
      <c r="B3252" s="0" t="n">
        <v>78</v>
      </c>
      <c r="C3252" s="0" t="n">
        <v>9</v>
      </c>
      <c r="D3252" s="1" t="n">
        <f aca="false">IF(AND(A3252&lt;90,B3252&lt;90,C3252&lt;90,A3252+B3252+C3252=180),1,0)</f>
        <v>0</v>
      </c>
    </row>
    <row r="3253" customFormat="false" ht="15.8" hidden="false" customHeight="false" outlineLevel="0" collapsed="false">
      <c r="A3253" s="0" t="n">
        <v>83</v>
      </c>
      <c r="B3253" s="0" t="n">
        <v>93</v>
      </c>
      <c r="C3253" s="0" t="n">
        <v>4</v>
      </c>
      <c r="D3253" s="1" t="n">
        <f aca="false">IF(AND(A3253&lt;90,B3253&lt;90,C3253&lt;90,A3253+B3253+C3253=180),1,0)</f>
        <v>0</v>
      </c>
    </row>
    <row r="3254" customFormat="false" ht="15.8" hidden="false" customHeight="false" outlineLevel="0" collapsed="false">
      <c r="A3254" s="0" t="n">
        <v>98</v>
      </c>
      <c r="B3254" s="0" t="n">
        <v>98</v>
      </c>
      <c r="C3254" s="0" t="n">
        <v>12</v>
      </c>
      <c r="D3254" s="1" t="n">
        <f aca="false">IF(AND(A3254&lt;90,B3254&lt;90,C3254&lt;90,A3254+B3254+C3254=180),1,0)</f>
        <v>0</v>
      </c>
    </row>
    <row r="3255" customFormat="false" ht="15.8" hidden="false" customHeight="false" outlineLevel="0" collapsed="false">
      <c r="A3255" s="0" t="n">
        <v>78</v>
      </c>
      <c r="B3255" s="0" t="n">
        <v>98</v>
      </c>
      <c r="C3255" s="0" t="n">
        <v>4</v>
      </c>
      <c r="D3255" s="1" t="n">
        <f aca="false">IF(AND(A3255&lt;90,B3255&lt;90,C3255&lt;90,A3255+B3255+C3255=180),1,0)</f>
        <v>0</v>
      </c>
    </row>
    <row r="3256" customFormat="false" ht="15.8" hidden="false" customHeight="false" outlineLevel="0" collapsed="false">
      <c r="A3256" s="0" t="n">
        <v>102</v>
      </c>
      <c r="B3256" s="0" t="n">
        <v>109</v>
      </c>
      <c r="C3256" s="0" t="n">
        <v>12</v>
      </c>
      <c r="D3256" s="1" t="n">
        <f aca="false">IF(AND(A3256&lt;90,B3256&lt;90,C3256&lt;90,A3256+B3256+C3256=180),1,0)</f>
        <v>0</v>
      </c>
    </row>
    <row r="3257" customFormat="false" ht="15.8" hidden="false" customHeight="false" outlineLevel="0" collapsed="false">
      <c r="A3257" s="0" t="n">
        <v>76</v>
      </c>
      <c r="B3257" s="0" t="n">
        <v>80</v>
      </c>
      <c r="C3257" s="0" t="n">
        <v>24</v>
      </c>
      <c r="D3257" s="1" t="n">
        <f aca="false">IF(AND(A3257&lt;90,B3257&lt;90,C3257&lt;90,A3257+B3257+C3257=180),1,0)</f>
        <v>1</v>
      </c>
    </row>
    <row r="3258" customFormat="false" ht="15.8" hidden="false" customHeight="false" outlineLevel="0" collapsed="false">
      <c r="A3258" s="0" t="n">
        <v>97</v>
      </c>
      <c r="B3258" s="0" t="n">
        <v>92</v>
      </c>
      <c r="C3258" s="0" t="n">
        <v>15</v>
      </c>
      <c r="D3258" s="1" t="n">
        <f aca="false">IF(AND(A3258&lt;90,B3258&lt;90,C3258&lt;90,A3258+B3258+C3258=180),1,0)</f>
        <v>0</v>
      </c>
    </row>
    <row r="3259" customFormat="false" ht="15.8" hidden="false" customHeight="false" outlineLevel="0" collapsed="false">
      <c r="A3259" s="0" t="n">
        <v>100</v>
      </c>
      <c r="B3259" s="0" t="n">
        <v>104</v>
      </c>
      <c r="C3259" s="0" t="n">
        <v>17</v>
      </c>
      <c r="D3259" s="1" t="n">
        <f aca="false">IF(AND(A3259&lt;90,B3259&lt;90,C3259&lt;90,A3259+B3259+C3259=180),1,0)</f>
        <v>0</v>
      </c>
    </row>
    <row r="3260" customFormat="false" ht="15.8" hidden="false" customHeight="false" outlineLevel="0" collapsed="false">
      <c r="A3260" s="0" t="n">
        <v>97</v>
      </c>
      <c r="B3260" s="0" t="n">
        <v>92</v>
      </c>
      <c r="C3260" s="0" t="n">
        <v>13</v>
      </c>
      <c r="D3260" s="1" t="n">
        <f aca="false">IF(AND(A3260&lt;90,B3260&lt;90,C3260&lt;90,A3260+B3260+C3260=180),1,0)</f>
        <v>0</v>
      </c>
    </row>
    <row r="3261" customFormat="false" ht="15.8" hidden="false" customHeight="false" outlineLevel="0" collapsed="false">
      <c r="A3261" s="0" t="n">
        <v>110</v>
      </c>
      <c r="B3261" s="0" t="n">
        <v>105</v>
      </c>
      <c r="C3261" s="0" t="n">
        <v>18</v>
      </c>
      <c r="D3261" s="1" t="n">
        <f aca="false">IF(AND(A3261&lt;90,B3261&lt;90,C3261&lt;90,A3261+B3261+C3261=180),1,0)</f>
        <v>0</v>
      </c>
    </row>
    <row r="3262" customFormat="false" ht="15.8" hidden="false" customHeight="false" outlineLevel="0" collapsed="false">
      <c r="A3262" s="0" t="n">
        <v>84</v>
      </c>
      <c r="B3262" s="0" t="n">
        <v>79</v>
      </c>
      <c r="C3262" s="0" t="n">
        <v>17</v>
      </c>
      <c r="D3262" s="1" t="n">
        <f aca="false">IF(AND(A3262&lt;90,B3262&lt;90,C3262&lt;90,A3262+B3262+C3262=180),1,0)</f>
        <v>1</v>
      </c>
    </row>
    <row r="3263" customFormat="false" ht="15.8" hidden="false" customHeight="false" outlineLevel="0" collapsed="false">
      <c r="A3263" s="0" t="n">
        <v>95</v>
      </c>
      <c r="B3263" s="0" t="n">
        <v>95</v>
      </c>
      <c r="C3263" s="0" t="n">
        <v>18</v>
      </c>
      <c r="D3263" s="1" t="n">
        <f aca="false">IF(AND(A3263&lt;90,B3263&lt;90,C3263&lt;90,A3263+B3263+C3263=180),1,0)</f>
        <v>0</v>
      </c>
    </row>
    <row r="3264" customFormat="false" ht="15.8" hidden="false" customHeight="false" outlineLevel="0" collapsed="false">
      <c r="A3264" s="0" t="n">
        <v>99</v>
      </c>
      <c r="B3264" s="0" t="n">
        <v>74</v>
      </c>
      <c r="C3264" s="0" t="n">
        <v>7</v>
      </c>
      <c r="D3264" s="1" t="n">
        <f aca="false">IF(AND(A3264&lt;90,B3264&lt;90,C3264&lt;90,A3264+B3264+C3264=180),1,0)</f>
        <v>0</v>
      </c>
    </row>
    <row r="3265" customFormat="false" ht="15.8" hidden="false" customHeight="false" outlineLevel="0" collapsed="false">
      <c r="A3265" s="0" t="n">
        <v>91</v>
      </c>
      <c r="B3265" s="0" t="n">
        <v>74</v>
      </c>
      <c r="C3265" s="0" t="n">
        <v>15</v>
      </c>
      <c r="D3265" s="1" t="n">
        <f aca="false">IF(AND(A3265&lt;90,B3265&lt;90,C3265&lt;90,A3265+B3265+C3265=180),1,0)</f>
        <v>0</v>
      </c>
    </row>
    <row r="3266" customFormat="false" ht="15.8" hidden="false" customHeight="false" outlineLevel="0" collapsed="false">
      <c r="A3266" s="0" t="n">
        <v>75</v>
      </c>
      <c r="B3266" s="0" t="n">
        <v>84</v>
      </c>
      <c r="C3266" s="0" t="n">
        <v>21</v>
      </c>
      <c r="D3266" s="1" t="n">
        <f aca="false">IF(AND(A3266&lt;90,B3266&lt;90,C3266&lt;90,A3266+B3266+C3266=180),1,0)</f>
        <v>1</v>
      </c>
    </row>
    <row r="3267" customFormat="false" ht="15.8" hidden="false" customHeight="false" outlineLevel="0" collapsed="false">
      <c r="A3267" s="0" t="n">
        <v>83</v>
      </c>
      <c r="B3267" s="0" t="n">
        <v>87</v>
      </c>
      <c r="C3267" s="0" t="n">
        <v>10</v>
      </c>
      <c r="D3267" s="1" t="n">
        <f aca="false">IF(AND(A3267&lt;90,B3267&lt;90,C3267&lt;90,A3267+B3267+C3267=180),1,0)</f>
        <v>1</v>
      </c>
    </row>
    <row r="3268" customFormat="false" ht="15.8" hidden="false" customHeight="false" outlineLevel="0" collapsed="false">
      <c r="A3268" s="0" t="n">
        <v>71</v>
      </c>
      <c r="B3268" s="0" t="n">
        <v>105</v>
      </c>
      <c r="C3268" s="0" t="n">
        <v>4</v>
      </c>
      <c r="D3268" s="1" t="n">
        <f aca="false">IF(AND(A3268&lt;90,B3268&lt;90,C3268&lt;90,A3268+B3268+C3268=180),1,0)</f>
        <v>0</v>
      </c>
    </row>
    <row r="3269" customFormat="false" ht="15.8" hidden="false" customHeight="false" outlineLevel="0" collapsed="false">
      <c r="A3269" s="0" t="n">
        <v>93</v>
      </c>
      <c r="B3269" s="0" t="n">
        <v>99</v>
      </c>
      <c r="C3269" s="0" t="n">
        <v>10</v>
      </c>
      <c r="D3269" s="1" t="n">
        <f aca="false">IF(AND(A3269&lt;90,B3269&lt;90,C3269&lt;90,A3269+B3269+C3269=180),1,0)</f>
        <v>0</v>
      </c>
    </row>
    <row r="3270" customFormat="false" ht="15.8" hidden="false" customHeight="false" outlineLevel="0" collapsed="false">
      <c r="A3270" s="0" t="n">
        <v>72</v>
      </c>
      <c r="B3270" s="0" t="n">
        <v>108</v>
      </c>
      <c r="C3270" s="0" t="n">
        <v>18</v>
      </c>
      <c r="D3270" s="1" t="n">
        <f aca="false">IF(AND(A3270&lt;90,B3270&lt;90,C3270&lt;90,A3270+B3270+C3270=180),1,0)</f>
        <v>0</v>
      </c>
    </row>
    <row r="3271" customFormat="false" ht="15.8" hidden="false" customHeight="false" outlineLevel="0" collapsed="false">
      <c r="A3271" s="0" t="n">
        <v>99</v>
      </c>
      <c r="B3271" s="0" t="n">
        <v>98</v>
      </c>
      <c r="C3271" s="0" t="n">
        <v>9</v>
      </c>
      <c r="D3271" s="1" t="n">
        <f aca="false">IF(AND(A3271&lt;90,B3271&lt;90,C3271&lt;90,A3271+B3271+C3271=180),1,0)</f>
        <v>0</v>
      </c>
    </row>
    <row r="3272" customFormat="false" ht="15.8" hidden="false" customHeight="false" outlineLevel="0" collapsed="false">
      <c r="A3272" s="0" t="n">
        <v>76</v>
      </c>
      <c r="B3272" s="0" t="n">
        <v>75</v>
      </c>
      <c r="C3272" s="0" t="n">
        <v>29</v>
      </c>
      <c r="D3272" s="1" t="n">
        <f aca="false">IF(AND(A3272&lt;90,B3272&lt;90,C3272&lt;90,A3272+B3272+C3272=180),1,0)</f>
        <v>1</v>
      </c>
    </row>
    <row r="3273" customFormat="false" ht="15.8" hidden="false" customHeight="false" outlineLevel="0" collapsed="false">
      <c r="A3273" s="0" t="n">
        <v>95</v>
      </c>
      <c r="B3273" s="0" t="n">
        <v>93</v>
      </c>
      <c r="C3273" s="0" t="n">
        <v>11</v>
      </c>
      <c r="D3273" s="1" t="n">
        <f aca="false">IF(AND(A3273&lt;90,B3273&lt;90,C3273&lt;90,A3273+B3273+C3273=180),1,0)</f>
        <v>0</v>
      </c>
    </row>
    <row r="3274" customFormat="false" ht="15.8" hidden="false" customHeight="false" outlineLevel="0" collapsed="false">
      <c r="A3274" s="0" t="n">
        <v>95</v>
      </c>
      <c r="B3274" s="0" t="n">
        <v>75</v>
      </c>
      <c r="C3274" s="0" t="n">
        <v>10</v>
      </c>
      <c r="D3274" s="1" t="n">
        <f aca="false">IF(AND(A3274&lt;90,B3274&lt;90,C3274&lt;90,A3274+B3274+C3274=180),1,0)</f>
        <v>0</v>
      </c>
    </row>
    <row r="3275" customFormat="false" ht="15.8" hidden="false" customHeight="false" outlineLevel="0" collapsed="false">
      <c r="A3275" s="0" t="n">
        <v>84</v>
      </c>
      <c r="B3275" s="0" t="n">
        <v>74</v>
      </c>
      <c r="C3275" s="0" t="n">
        <v>22</v>
      </c>
      <c r="D3275" s="1" t="n">
        <f aca="false">IF(AND(A3275&lt;90,B3275&lt;90,C3275&lt;90,A3275+B3275+C3275=180),1,0)</f>
        <v>1</v>
      </c>
    </row>
    <row r="3276" customFormat="false" ht="15.8" hidden="false" customHeight="false" outlineLevel="0" collapsed="false">
      <c r="A3276" s="0" t="n">
        <v>92</v>
      </c>
      <c r="B3276" s="0" t="n">
        <v>79</v>
      </c>
      <c r="C3276" s="0" t="n">
        <v>9</v>
      </c>
      <c r="D3276" s="1" t="n">
        <f aca="false">IF(AND(A3276&lt;90,B3276&lt;90,C3276&lt;90,A3276+B3276+C3276=180),1,0)</f>
        <v>0</v>
      </c>
    </row>
    <row r="3277" customFormat="false" ht="15.8" hidden="false" customHeight="false" outlineLevel="0" collapsed="false">
      <c r="A3277" s="0" t="n">
        <v>92</v>
      </c>
      <c r="B3277" s="0" t="n">
        <v>94</v>
      </c>
      <c r="C3277" s="0" t="n">
        <v>15</v>
      </c>
      <c r="D3277" s="1" t="n">
        <f aca="false">IF(AND(A3277&lt;90,B3277&lt;90,C3277&lt;90,A3277+B3277+C3277=180),1,0)</f>
        <v>0</v>
      </c>
    </row>
    <row r="3278" customFormat="false" ht="15.8" hidden="false" customHeight="false" outlineLevel="0" collapsed="false">
      <c r="A3278" s="0" t="n">
        <v>110</v>
      </c>
      <c r="B3278" s="0" t="n">
        <v>84</v>
      </c>
      <c r="C3278" s="0" t="n">
        <v>10</v>
      </c>
      <c r="D3278" s="1" t="n">
        <f aca="false">IF(AND(A3278&lt;90,B3278&lt;90,C3278&lt;90,A3278+B3278+C3278=180),1,0)</f>
        <v>0</v>
      </c>
    </row>
    <row r="3279" customFormat="false" ht="15.8" hidden="false" customHeight="false" outlineLevel="0" collapsed="false">
      <c r="A3279" s="0" t="n">
        <v>109</v>
      </c>
      <c r="B3279" s="0" t="n">
        <v>84</v>
      </c>
      <c r="C3279" s="0" t="n">
        <v>19</v>
      </c>
      <c r="D3279" s="1" t="n">
        <f aca="false">IF(AND(A3279&lt;90,B3279&lt;90,C3279&lt;90,A3279+B3279+C3279=180),1,0)</f>
        <v>0</v>
      </c>
    </row>
    <row r="3280" customFormat="false" ht="15.8" hidden="false" customHeight="false" outlineLevel="0" collapsed="false">
      <c r="A3280" s="0" t="n">
        <v>96</v>
      </c>
      <c r="B3280" s="0" t="n">
        <v>100</v>
      </c>
      <c r="C3280" s="0" t="n">
        <v>7</v>
      </c>
      <c r="D3280" s="1" t="n">
        <f aca="false">IF(AND(A3280&lt;90,B3280&lt;90,C3280&lt;90,A3280+B3280+C3280=180),1,0)</f>
        <v>0</v>
      </c>
    </row>
    <row r="3281" customFormat="false" ht="15.8" hidden="false" customHeight="false" outlineLevel="0" collapsed="false">
      <c r="A3281" s="0" t="n">
        <v>87</v>
      </c>
      <c r="B3281" s="0" t="n">
        <v>72</v>
      </c>
      <c r="C3281" s="0" t="n">
        <v>21</v>
      </c>
      <c r="D3281" s="1" t="n">
        <f aca="false">IF(AND(A3281&lt;90,B3281&lt;90,C3281&lt;90,A3281+B3281+C3281=180),1,0)</f>
        <v>1</v>
      </c>
    </row>
    <row r="3282" customFormat="false" ht="15.8" hidden="false" customHeight="false" outlineLevel="0" collapsed="false">
      <c r="A3282" s="0" t="n">
        <v>80</v>
      </c>
      <c r="B3282" s="0" t="n">
        <v>95</v>
      </c>
      <c r="C3282" s="0" t="n">
        <v>5</v>
      </c>
      <c r="D3282" s="1" t="n">
        <f aca="false">IF(AND(A3282&lt;90,B3282&lt;90,C3282&lt;90,A3282+B3282+C3282=180),1,0)</f>
        <v>0</v>
      </c>
    </row>
    <row r="3283" customFormat="false" ht="15.8" hidden="false" customHeight="false" outlineLevel="0" collapsed="false">
      <c r="A3283" s="0" t="n">
        <v>104</v>
      </c>
      <c r="B3283" s="0" t="n">
        <v>109</v>
      </c>
      <c r="C3283" s="0" t="n">
        <v>18</v>
      </c>
      <c r="D3283" s="1" t="n">
        <f aca="false">IF(AND(A3283&lt;90,B3283&lt;90,C3283&lt;90,A3283+B3283+C3283=180),1,0)</f>
        <v>0</v>
      </c>
    </row>
    <row r="3284" customFormat="false" ht="15.8" hidden="false" customHeight="false" outlineLevel="0" collapsed="false">
      <c r="A3284" s="0" t="n">
        <v>60</v>
      </c>
      <c r="B3284" s="0" t="n">
        <v>60</v>
      </c>
      <c r="C3284" s="0" t="n">
        <v>60</v>
      </c>
      <c r="D3284" s="1" t="n">
        <f aca="false">IF(AND(A3284&lt;90,B3284&lt;90,C3284&lt;90,A3284+B3284+C3284=180),1,0)</f>
        <v>1</v>
      </c>
    </row>
    <row r="3285" customFormat="false" ht="15.8" hidden="false" customHeight="false" outlineLevel="0" collapsed="false">
      <c r="A3285" s="0" t="n">
        <v>72</v>
      </c>
      <c r="B3285" s="0" t="n">
        <v>91</v>
      </c>
      <c r="C3285" s="0" t="n">
        <v>17</v>
      </c>
      <c r="D3285" s="1" t="n">
        <f aca="false">IF(AND(A3285&lt;90,B3285&lt;90,C3285&lt;90,A3285+B3285+C3285=180),1,0)</f>
        <v>0</v>
      </c>
    </row>
    <row r="3286" customFormat="false" ht="15.8" hidden="false" customHeight="false" outlineLevel="0" collapsed="false">
      <c r="A3286" s="0" t="n">
        <v>89</v>
      </c>
      <c r="B3286" s="0" t="n">
        <v>102</v>
      </c>
      <c r="C3286" s="0" t="n">
        <v>18</v>
      </c>
      <c r="D3286" s="1" t="n">
        <f aca="false">IF(AND(A3286&lt;90,B3286&lt;90,C3286&lt;90,A3286+B3286+C3286=180),1,0)</f>
        <v>0</v>
      </c>
    </row>
    <row r="3287" customFormat="false" ht="15.8" hidden="false" customHeight="false" outlineLevel="0" collapsed="false">
      <c r="A3287" s="0" t="n">
        <v>95</v>
      </c>
      <c r="B3287" s="0" t="n">
        <v>76</v>
      </c>
      <c r="C3287" s="0" t="n">
        <v>9</v>
      </c>
      <c r="D3287" s="1" t="n">
        <f aca="false">IF(AND(A3287&lt;90,B3287&lt;90,C3287&lt;90,A3287+B3287+C3287=180),1,0)</f>
        <v>0</v>
      </c>
    </row>
    <row r="3288" customFormat="false" ht="15.8" hidden="false" customHeight="false" outlineLevel="0" collapsed="false">
      <c r="A3288" s="0" t="n">
        <v>89</v>
      </c>
      <c r="B3288" s="0" t="n">
        <v>107</v>
      </c>
      <c r="C3288" s="0" t="n">
        <v>10</v>
      </c>
      <c r="D3288" s="1" t="n">
        <f aca="false">IF(AND(A3288&lt;90,B3288&lt;90,C3288&lt;90,A3288+B3288+C3288=180),1,0)</f>
        <v>0</v>
      </c>
    </row>
    <row r="3289" customFormat="false" ht="15.8" hidden="false" customHeight="false" outlineLevel="0" collapsed="false">
      <c r="A3289" s="0" t="n">
        <v>92</v>
      </c>
      <c r="B3289" s="0" t="n">
        <v>78</v>
      </c>
      <c r="C3289" s="0" t="n">
        <v>10</v>
      </c>
      <c r="D3289" s="1" t="n">
        <f aca="false">IF(AND(A3289&lt;90,B3289&lt;90,C3289&lt;90,A3289+B3289+C3289=180),1,0)</f>
        <v>0</v>
      </c>
    </row>
    <row r="3290" customFormat="false" ht="15.8" hidden="false" customHeight="false" outlineLevel="0" collapsed="false">
      <c r="A3290" s="0" t="n">
        <v>85</v>
      </c>
      <c r="B3290" s="0" t="n">
        <v>85</v>
      </c>
      <c r="C3290" s="0" t="n">
        <v>10</v>
      </c>
      <c r="D3290" s="1" t="n">
        <f aca="false">IF(AND(A3290&lt;90,B3290&lt;90,C3290&lt;90,A3290+B3290+C3290=180),1,0)</f>
        <v>1</v>
      </c>
    </row>
    <row r="3291" customFormat="false" ht="15.8" hidden="false" customHeight="false" outlineLevel="0" collapsed="false">
      <c r="A3291" s="0" t="n">
        <v>97</v>
      </c>
      <c r="B3291" s="0" t="n">
        <v>79</v>
      </c>
      <c r="C3291" s="0" t="n">
        <v>4</v>
      </c>
      <c r="D3291" s="1" t="n">
        <f aca="false">IF(AND(A3291&lt;90,B3291&lt;90,C3291&lt;90,A3291+B3291+C3291=180),1,0)</f>
        <v>0</v>
      </c>
    </row>
    <row r="3292" customFormat="false" ht="15.8" hidden="false" customHeight="false" outlineLevel="0" collapsed="false">
      <c r="A3292" s="0" t="n">
        <v>110</v>
      </c>
      <c r="B3292" s="0" t="n">
        <v>71</v>
      </c>
      <c r="C3292" s="0" t="n">
        <v>7</v>
      </c>
      <c r="D3292" s="1" t="n">
        <f aca="false">IF(AND(A3292&lt;90,B3292&lt;90,C3292&lt;90,A3292+B3292+C3292=180),1,0)</f>
        <v>0</v>
      </c>
    </row>
    <row r="3293" customFormat="false" ht="15.8" hidden="false" customHeight="false" outlineLevel="0" collapsed="false">
      <c r="A3293" s="0" t="n">
        <v>84</v>
      </c>
      <c r="B3293" s="0" t="n">
        <v>108</v>
      </c>
      <c r="C3293" s="0" t="n">
        <v>8</v>
      </c>
      <c r="D3293" s="1" t="n">
        <f aca="false">IF(AND(A3293&lt;90,B3293&lt;90,C3293&lt;90,A3293+B3293+C3293=180),1,0)</f>
        <v>0</v>
      </c>
    </row>
    <row r="3294" customFormat="false" ht="15.8" hidden="false" customHeight="false" outlineLevel="0" collapsed="false">
      <c r="A3294" s="0" t="n">
        <v>82</v>
      </c>
      <c r="B3294" s="0" t="n">
        <v>106</v>
      </c>
      <c r="C3294" s="0" t="n">
        <v>14</v>
      </c>
      <c r="D3294" s="1" t="n">
        <f aca="false">IF(AND(A3294&lt;90,B3294&lt;90,C3294&lt;90,A3294+B3294+C3294=180),1,0)</f>
        <v>0</v>
      </c>
    </row>
    <row r="3295" customFormat="false" ht="15.8" hidden="false" customHeight="false" outlineLevel="0" collapsed="false">
      <c r="A3295" s="0" t="n">
        <v>92</v>
      </c>
      <c r="B3295" s="0" t="n">
        <v>109</v>
      </c>
      <c r="C3295" s="0" t="n">
        <v>17</v>
      </c>
      <c r="D3295" s="1" t="n">
        <f aca="false">IF(AND(A3295&lt;90,B3295&lt;90,C3295&lt;90,A3295+B3295+C3295=180),1,0)</f>
        <v>0</v>
      </c>
    </row>
    <row r="3296" customFormat="false" ht="15.8" hidden="false" customHeight="false" outlineLevel="0" collapsed="false">
      <c r="A3296" s="0" t="n">
        <v>99</v>
      </c>
      <c r="B3296" s="0" t="n">
        <v>89</v>
      </c>
      <c r="C3296" s="0" t="n">
        <v>7</v>
      </c>
      <c r="D3296" s="1" t="n">
        <f aca="false">IF(AND(A3296&lt;90,B3296&lt;90,C3296&lt;90,A3296+B3296+C3296=180),1,0)</f>
        <v>0</v>
      </c>
    </row>
    <row r="3297" customFormat="false" ht="15.8" hidden="false" customHeight="false" outlineLevel="0" collapsed="false">
      <c r="A3297" s="0" t="n">
        <v>79</v>
      </c>
      <c r="B3297" s="0" t="n">
        <v>102</v>
      </c>
      <c r="C3297" s="0" t="n">
        <v>9</v>
      </c>
      <c r="D3297" s="1" t="n">
        <f aca="false">IF(AND(A3297&lt;90,B3297&lt;90,C3297&lt;90,A3297+B3297+C3297=180),1,0)</f>
        <v>0</v>
      </c>
    </row>
    <row r="3298" customFormat="false" ht="15.8" hidden="false" customHeight="false" outlineLevel="0" collapsed="false">
      <c r="A3298" s="0" t="n">
        <v>95</v>
      </c>
      <c r="B3298" s="0" t="n">
        <v>88</v>
      </c>
      <c r="C3298" s="0" t="n">
        <v>6</v>
      </c>
      <c r="D3298" s="1" t="n">
        <f aca="false">IF(AND(A3298&lt;90,B3298&lt;90,C3298&lt;90,A3298+B3298+C3298=180),1,0)</f>
        <v>0</v>
      </c>
    </row>
    <row r="3299" customFormat="false" ht="15.8" hidden="false" customHeight="false" outlineLevel="0" collapsed="false">
      <c r="A3299" s="0" t="n">
        <v>92</v>
      </c>
      <c r="B3299" s="0" t="n">
        <v>110</v>
      </c>
      <c r="C3299" s="0" t="n">
        <v>7</v>
      </c>
      <c r="D3299" s="1" t="n">
        <f aca="false">IF(AND(A3299&lt;90,B3299&lt;90,C3299&lt;90,A3299+B3299+C3299=180),1,0)</f>
        <v>0</v>
      </c>
    </row>
    <row r="3300" customFormat="false" ht="15.8" hidden="false" customHeight="false" outlineLevel="0" collapsed="false">
      <c r="A3300" s="0" t="n">
        <v>104</v>
      </c>
      <c r="B3300" s="0" t="n">
        <v>109</v>
      </c>
      <c r="C3300" s="0" t="n">
        <v>8</v>
      </c>
      <c r="D3300" s="1" t="n">
        <f aca="false">IF(AND(A3300&lt;90,B3300&lt;90,C3300&lt;90,A3300+B3300+C3300=180),1,0)</f>
        <v>0</v>
      </c>
    </row>
    <row r="3301" customFormat="false" ht="15.8" hidden="false" customHeight="false" outlineLevel="0" collapsed="false">
      <c r="A3301" s="0" t="n">
        <v>108</v>
      </c>
      <c r="B3301" s="0" t="n">
        <v>86</v>
      </c>
      <c r="C3301" s="0" t="n">
        <v>19</v>
      </c>
      <c r="D3301" s="1" t="n">
        <f aca="false">IF(AND(A3301&lt;90,B3301&lt;90,C3301&lt;90,A3301+B3301+C3301=180),1,0)</f>
        <v>0</v>
      </c>
    </row>
    <row r="3302" customFormat="false" ht="15.8" hidden="false" customHeight="false" outlineLevel="0" collapsed="false">
      <c r="A3302" s="0" t="n">
        <v>86</v>
      </c>
      <c r="B3302" s="0" t="n">
        <v>84</v>
      </c>
      <c r="C3302" s="0" t="n">
        <v>10</v>
      </c>
      <c r="D3302" s="1" t="n">
        <f aca="false">IF(AND(A3302&lt;90,B3302&lt;90,C3302&lt;90,A3302+B3302+C3302=180),1,0)</f>
        <v>1</v>
      </c>
    </row>
    <row r="3303" customFormat="false" ht="15.8" hidden="false" customHeight="false" outlineLevel="0" collapsed="false">
      <c r="A3303" s="0" t="n">
        <v>71</v>
      </c>
      <c r="B3303" s="0" t="n">
        <v>81</v>
      </c>
      <c r="C3303" s="0" t="n">
        <v>28</v>
      </c>
      <c r="D3303" s="1" t="n">
        <f aca="false">IF(AND(A3303&lt;90,B3303&lt;90,C3303&lt;90,A3303+B3303+C3303=180),1,0)</f>
        <v>1</v>
      </c>
    </row>
    <row r="3304" customFormat="false" ht="15.8" hidden="false" customHeight="false" outlineLevel="0" collapsed="false">
      <c r="A3304" s="0" t="n">
        <v>110</v>
      </c>
      <c r="B3304" s="0" t="n">
        <v>80</v>
      </c>
      <c r="C3304" s="0" t="n">
        <v>8</v>
      </c>
      <c r="D3304" s="1" t="n">
        <f aca="false">IF(AND(A3304&lt;90,B3304&lt;90,C3304&lt;90,A3304+B3304+C3304=180),1,0)</f>
        <v>0</v>
      </c>
    </row>
    <row r="3305" customFormat="false" ht="15.8" hidden="false" customHeight="false" outlineLevel="0" collapsed="false">
      <c r="A3305" s="0" t="n">
        <v>97</v>
      </c>
      <c r="B3305" s="0" t="n">
        <v>73</v>
      </c>
      <c r="C3305" s="0" t="n">
        <v>10</v>
      </c>
      <c r="D3305" s="1" t="n">
        <f aca="false">IF(AND(A3305&lt;90,B3305&lt;90,C3305&lt;90,A3305+B3305+C3305=180),1,0)</f>
        <v>0</v>
      </c>
    </row>
    <row r="3306" customFormat="false" ht="15.8" hidden="false" customHeight="false" outlineLevel="0" collapsed="false">
      <c r="A3306" s="0" t="n">
        <v>83</v>
      </c>
      <c r="B3306" s="0" t="n">
        <v>84</v>
      </c>
      <c r="C3306" s="0" t="n">
        <v>13</v>
      </c>
      <c r="D3306" s="1" t="n">
        <f aca="false">IF(AND(A3306&lt;90,B3306&lt;90,C3306&lt;90,A3306+B3306+C3306=180),1,0)</f>
        <v>1</v>
      </c>
    </row>
    <row r="3307" customFormat="false" ht="15.8" hidden="false" customHeight="false" outlineLevel="0" collapsed="false">
      <c r="A3307" s="0" t="n">
        <v>82</v>
      </c>
      <c r="B3307" s="0" t="n">
        <v>104</v>
      </c>
      <c r="C3307" s="0" t="n">
        <v>17</v>
      </c>
      <c r="D3307" s="1" t="n">
        <f aca="false">IF(AND(A3307&lt;90,B3307&lt;90,C3307&lt;90,A3307+B3307+C3307=180),1,0)</f>
        <v>0</v>
      </c>
    </row>
    <row r="3308" customFormat="false" ht="15.8" hidden="false" customHeight="false" outlineLevel="0" collapsed="false">
      <c r="A3308" s="0" t="n">
        <v>71</v>
      </c>
      <c r="B3308" s="0" t="n">
        <v>88</v>
      </c>
      <c r="C3308" s="0" t="n">
        <v>21</v>
      </c>
      <c r="D3308" s="1" t="n">
        <f aca="false">IF(AND(A3308&lt;90,B3308&lt;90,C3308&lt;90,A3308+B3308+C3308=180),1,0)</f>
        <v>1</v>
      </c>
    </row>
    <row r="3309" customFormat="false" ht="15.8" hidden="false" customHeight="false" outlineLevel="0" collapsed="false">
      <c r="A3309" s="0" t="n">
        <v>82</v>
      </c>
      <c r="B3309" s="0" t="n">
        <v>71</v>
      </c>
      <c r="C3309" s="0" t="n">
        <v>27</v>
      </c>
      <c r="D3309" s="1" t="n">
        <f aca="false">IF(AND(A3309&lt;90,B3309&lt;90,C3309&lt;90,A3309+B3309+C3309=180),1,0)</f>
        <v>1</v>
      </c>
    </row>
    <row r="3310" customFormat="false" ht="15.8" hidden="false" customHeight="false" outlineLevel="0" collapsed="false">
      <c r="A3310" s="0" t="n">
        <v>88</v>
      </c>
      <c r="B3310" s="0" t="n">
        <v>93</v>
      </c>
      <c r="C3310" s="0" t="n">
        <v>16</v>
      </c>
      <c r="D3310" s="1" t="n">
        <f aca="false">IF(AND(A3310&lt;90,B3310&lt;90,C3310&lt;90,A3310+B3310+C3310=180),1,0)</f>
        <v>0</v>
      </c>
    </row>
    <row r="3311" customFormat="false" ht="15.8" hidden="false" customHeight="false" outlineLevel="0" collapsed="false">
      <c r="A3311" s="0" t="n">
        <v>110</v>
      </c>
      <c r="B3311" s="0" t="n">
        <v>83</v>
      </c>
      <c r="C3311" s="0" t="n">
        <v>13</v>
      </c>
      <c r="D3311" s="1" t="n">
        <f aca="false">IF(AND(A3311&lt;90,B3311&lt;90,C3311&lt;90,A3311+B3311+C3311=180),1,0)</f>
        <v>0</v>
      </c>
    </row>
    <row r="3312" customFormat="false" ht="15.8" hidden="false" customHeight="false" outlineLevel="0" collapsed="false">
      <c r="A3312" s="0" t="n">
        <v>90</v>
      </c>
      <c r="B3312" s="0" t="n">
        <v>105</v>
      </c>
      <c r="C3312" s="0" t="n">
        <v>10</v>
      </c>
      <c r="D3312" s="1" t="n">
        <f aca="false">IF(AND(A3312&lt;90,B3312&lt;90,C3312&lt;90,A3312+B3312+C3312=180),1,0)</f>
        <v>0</v>
      </c>
    </row>
    <row r="3313" customFormat="false" ht="15.8" hidden="false" customHeight="false" outlineLevel="0" collapsed="false">
      <c r="A3313" s="0" t="n">
        <v>101</v>
      </c>
      <c r="B3313" s="0" t="n">
        <v>96</v>
      </c>
      <c r="C3313" s="0" t="n">
        <v>13</v>
      </c>
      <c r="D3313" s="1" t="n">
        <f aca="false">IF(AND(A3313&lt;90,B3313&lt;90,C3313&lt;90,A3313+B3313+C3313=180),1,0)</f>
        <v>0</v>
      </c>
    </row>
    <row r="3314" customFormat="false" ht="15.8" hidden="false" customHeight="false" outlineLevel="0" collapsed="false">
      <c r="A3314" s="0" t="n">
        <v>91</v>
      </c>
      <c r="B3314" s="0" t="n">
        <v>75</v>
      </c>
      <c r="C3314" s="0" t="n">
        <v>14</v>
      </c>
      <c r="D3314" s="1" t="n">
        <f aca="false">IF(AND(A3314&lt;90,B3314&lt;90,C3314&lt;90,A3314+B3314+C3314=180),1,0)</f>
        <v>0</v>
      </c>
    </row>
    <row r="3315" customFormat="false" ht="15.8" hidden="false" customHeight="false" outlineLevel="0" collapsed="false">
      <c r="A3315" s="0" t="n">
        <v>102</v>
      </c>
      <c r="B3315" s="0" t="n">
        <v>73</v>
      </c>
      <c r="C3315" s="0" t="n">
        <v>5</v>
      </c>
      <c r="D3315" s="1" t="n">
        <f aca="false">IF(AND(A3315&lt;90,B3315&lt;90,C3315&lt;90,A3315+B3315+C3315=180),1,0)</f>
        <v>0</v>
      </c>
    </row>
    <row r="3316" customFormat="false" ht="15.8" hidden="false" customHeight="false" outlineLevel="0" collapsed="false">
      <c r="A3316" s="0" t="n">
        <v>96</v>
      </c>
      <c r="B3316" s="0" t="n">
        <v>92</v>
      </c>
      <c r="C3316" s="0" t="n">
        <v>17</v>
      </c>
      <c r="D3316" s="1" t="n">
        <f aca="false">IF(AND(A3316&lt;90,B3316&lt;90,C3316&lt;90,A3316+B3316+C3316=180),1,0)</f>
        <v>0</v>
      </c>
    </row>
    <row r="3317" customFormat="false" ht="15.8" hidden="false" customHeight="false" outlineLevel="0" collapsed="false">
      <c r="A3317" s="0" t="n">
        <v>81</v>
      </c>
      <c r="B3317" s="0" t="n">
        <v>76</v>
      </c>
      <c r="C3317" s="0" t="n">
        <v>23</v>
      </c>
      <c r="D3317" s="1" t="n">
        <f aca="false">IF(AND(A3317&lt;90,B3317&lt;90,C3317&lt;90,A3317+B3317+C3317=180),1,0)</f>
        <v>1</v>
      </c>
    </row>
    <row r="3318" customFormat="false" ht="15.8" hidden="false" customHeight="false" outlineLevel="0" collapsed="false">
      <c r="A3318" s="0" t="n">
        <v>109</v>
      </c>
      <c r="B3318" s="0" t="n">
        <v>88</v>
      </c>
      <c r="C3318" s="0" t="n">
        <v>7</v>
      </c>
      <c r="D3318" s="1" t="n">
        <f aca="false">IF(AND(A3318&lt;90,B3318&lt;90,C3318&lt;90,A3318+B3318+C3318=180),1,0)</f>
        <v>0</v>
      </c>
    </row>
    <row r="3319" customFormat="false" ht="15.8" hidden="false" customHeight="false" outlineLevel="0" collapsed="false">
      <c r="A3319" s="0" t="n">
        <v>102</v>
      </c>
      <c r="B3319" s="0" t="n">
        <v>91</v>
      </c>
      <c r="C3319" s="0" t="n">
        <v>13</v>
      </c>
      <c r="D3319" s="1" t="n">
        <f aca="false">IF(AND(A3319&lt;90,B3319&lt;90,C3319&lt;90,A3319+B3319+C3319=180),1,0)</f>
        <v>0</v>
      </c>
    </row>
    <row r="3320" customFormat="false" ht="15.8" hidden="false" customHeight="false" outlineLevel="0" collapsed="false">
      <c r="A3320" s="0" t="n">
        <v>72</v>
      </c>
      <c r="B3320" s="0" t="n">
        <v>88</v>
      </c>
      <c r="C3320" s="0" t="n">
        <v>20</v>
      </c>
      <c r="D3320" s="1" t="n">
        <f aca="false">IF(AND(A3320&lt;90,B3320&lt;90,C3320&lt;90,A3320+B3320+C3320=180),1,0)</f>
        <v>1</v>
      </c>
    </row>
    <row r="3321" customFormat="false" ht="15.8" hidden="false" customHeight="false" outlineLevel="0" collapsed="false">
      <c r="A3321" s="0" t="n">
        <v>96</v>
      </c>
      <c r="B3321" s="0" t="n">
        <v>99</v>
      </c>
      <c r="C3321" s="0" t="n">
        <v>7</v>
      </c>
      <c r="D3321" s="1" t="n">
        <f aca="false">IF(AND(A3321&lt;90,B3321&lt;90,C3321&lt;90,A3321+B3321+C3321=180),1,0)</f>
        <v>0</v>
      </c>
    </row>
    <row r="3322" customFormat="false" ht="15.8" hidden="false" customHeight="false" outlineLevel="0" collapsed="false">
      <c r="A3322" s="0" t="n">
        <v>94</v>
      </c>
      <c r="B3322" s="0" t="n">
        <v>94</v>
      </c>
      <c r="C3322" s="0" t="n">
        <v>19</v>
      </c>
      <c r="D3322" s="1" t="n">
        <f aca="false">IF(AND(A3322&lt;90,B3322&lt;90,C3322&lt;90,A3322+B3322+C3322=180),1,0)</f>
        <v>0</v>
      </c>
    </row>
    <row r="3323" customFormat="false" ht="15.8" hidden="false" customHeight="false" outlineLevel="0" collapsed="false">
      <c r="A3323" s="0" t="n">
        <v>89</v>
      </c>
      <c r="B3323" s="0" t="n">
        <v>83</v>
      </c>
      <c r="C3323" s="0" t="n">
        <v>8</v>
      </c>
      <c r="D3323" s="1" t="n">
        <f aca="false">IF(AND(A3323&lt;90,B3323&lt;90,C3323&lt;90,A3323+B3323+C3323=180),1,0)</f>
        <v>1</v>
      </c>
    </row>
    <row r="3324" customFormat="false" ht="15.8" hidden="false" customHeight="false" outlineLevel="0" collapsed="false">
      <c r="A3324" s="0" t="n">
        <v>102</v>
      </c>
      <c r="B3324" s="0" t="n">
        <v>109</v>
      </c>
      <c r="C3324" s="0" t="n">
        <v>16</v>
      </c>
      <c r="D3324" s="1" t="n">
        <f aca="false">IF(AND(A3324&lt;90,B3324&lt;90,C3324&lt;90,A3324+B3324+C3324=180),1,0)</f>
        <v>0</v>
      </c>
    </row>
    <row r="3325" customFormat="false" ht="15.8" hidden="false" customHeight="false" outlineLevel="0" collapsed="false">
      <c r="A3325" s="0" t="n">
        <v>108</v>
      </c>
      <c r="B3325" s="0" t="n">
        <v>108</v>
      </c>
      <c r="C3325" s="0" t="n">
        <v>10</v>
      </c>
      <c r="D3325" s="1" t="n">
        <f aca="false">IF(AND(A3325&lt;90,B3325&lt;90,C3325&lt;90,A3325+B3325+C3325=180),1,0)</f>
        <v>0</v>
      </c>
    </row>
    <row r="3326" customFormat="false" ht="15.8" hidden="false" customHeight="false" outlineLevel="0" collapsed="false">
      <c r="A3326" s="0" t="n">
        <v>106</v>
      </c>
      <c r="B3326" s="0" t="n">
        <v>73</v>
      </c>
      <c r="C3326" s="0" t="n">
        <v>1</v>
      </c>
      <c r="D3326" s="1" t="n">
        <f aca="false">IF(AND(A3326&lt;90,B3326&lt;90,C3326&lt;90,A3326+B3326+C3326=180),1,0)</f>
        <v>0</v>
      </c>
    </row>
    <row r="3327" customFormat="false" ht="15.8" hidden="false" customHeight="false" outlineLevel="0" collapsed="false">
      <c r="A3327" s="0" t="n">
        <v>91</v>
      </c>
      <c r="B3327" s="0" t="n">
        <v>92</v>
      </c>
      <c r="C3327" s="0" t="n">
        <v>13</v>
      </c>
      <c r="D3327" s="1" t="n">
        <f aca="false">IF(AND(A3327&lt;90,B3327&lt;90,C3327&lt;90,A3327+B3327+C3327=180),1,0)</f>
        <v>0</v>
      </c>
    </row>
    <row r="3328" customFormat="false" ht="15.8" hidden="false" customHeight="false" outlineLevel="0" collapsed="false">
      <c r="A3328" s="0" t="n">
        <v>99</v>
      </c>
      <c r="B3328" s="0" t="n">
        <v>110</v>
      </c>
      <c r="C3328" s="0" t="n">
        <v>18</v>
      </c>
      <c r="D3328" s="1" t="n">
        <f aca="false">IF(AND(A3328&lt;90,B3328&lt;90,C3328&lt;90,A3328+B3328+C3328=180),1,0)</f>
        <v>0</v>
      </c>
    </row>
    <row r="3329" customFormat="false" ht="15.8" hidden="false" customHeight="false" outlineLevel="0" collapsed="false">
      <c r="A3329" s="0" t="n">
        <v>97</v>
      </c>
      <c r="B3329" s="0" t="n">
        <v>89</v>
      </c>
      <c r="C3329" s="0" t="n">
        <v>9</v>
      </c>
      <c r="D3329" s="1" t="n">
        <f aca="false">IF(AND(A3329&lt;90,B3329&lt;90,C3329&lt;90,A3329+B3329+C3329=180),1,0)</f>
        <v>0</v>
      </c>
    </row>
    <row r="3330" customFormat="false" ht="15.8" hidden="false" customHeight="false" outlineLevel="0" collapsed="false">
      <c r="A3330" s="0" t="n">
        <v>76</v>
      </c>
      <c r="B3330" s="0" t="n">
        <v>85</v>
      </c>
      <c r="C3330" s="0" t="n">
        <v>19</v>
      </c>
      <c r="D3330" s="1" t="n">
        <f aca="false">IF(AND(A3330&lt;90,B3330&lt;90,C3330&lt;90,A3330+B3330+C3330=180),1,0)</f>
        <v>1</v>
      </c>
    </row>
    <row r="3331" customFormat="false" ht="15.8" hidden="false" customHeight="false" outlineLevel="0" collapsed="false">
      <c r="A3331" s="0" t="n">
        <v>77</v>
      </c>
      <c r="B3331" s="0" t="n">
        <v>109</v>
      </c>
      <c r="C3331" s="0" t="n">
        <v>11</v>
      </c>
      <c r="D3331" s="1" t="n">
        <f aca="false">IF(AND(A3331&lt;90,B3331&lt;90,C3331&lt;90,A3331+B3331+C3331=180),1,0)</f>
        <v>0</v>
      </c>
    </row>
    <row r="3332" customFormat="false" ht="15.8" hidden="false" customHeight="false" outlineLevel="0" collapsed="false">
      <c r="A3332" s="0" t="n">
        <v>101</v>
      </c>
      <c r="B3332" s="0" t="n">
        <v>98</v>
      </c>
      <c r="C3332" s="0" t="n">
        <v>15</v>
      </c>
      <c r="D3332" s="1" t="n">
        <f aca="false">IF(AND(A3332&lt;90,B3332&lt;90,C3332&lt;90,A3332+B3332+C3332=180),1,0)</f>
        <v>0</v>
      </c>
    </row>
    <row r="3333" customFormat="false" ht="15.8" hidden="false" customHeight="false" outlineLevel="0" collapsed="false">
      <c r="A3333" s="0" t="n">
        <v>96</v>
      </c>
      <c r="B3333" s="0" t="n">
        <v>107</v>
      </c>
      <c r="C3333" s="0" t="n">
        <v>8</v>
      </c>
      <c r="D3333" s="1" t="n">
        <f aca="false">IF(AND(A3333&lt;90,B3333&lt;90,C3333&lt;90,A3333+B3333+C3333=180),1,0)</f>
        <v>0</v>
      </c>
    </row>
    <row r="3334" customFormat="false" ht="15.8" hidden="false" customHeight="false" outlineLevel="0" collapsed="false">
      <c r="A3334" s="0" t="n">
        <v>94</v>
      </c>
      <c r="B3334" s="0" t="n">
        <v>90</v>
      </c>
      <c r="C3334" s="0" t="n">
        <v>14</v>
      </c>
      <c r="D3334" s="1" t="n">
        <f aca="false">IF(AND(A3334&lt;90,B3334&lt;90,C3334&lt;90,A3334+B3334+C3334=180),1,0)</f>
        <v>0</v>
      </c>
    </row>
    <row r="3335" customFormat="false" ht="15.8" hidden="false" customHeight="false" outlineLevel="0" collapsed="false">
      <c r="A3335" s="0" t="n">
        <v>92</v>
      </c>
      <c r="B3335" s="0" t="n">
        <v>81</v>
      </c>
      <c r="C3335" s="0" t="n">
        <v>7</v>
      </c>
      <c r="D3335" s="1" t="n">
        <f aca="false">IF(AND(A3335&lt;90,B3335&lt;90,C3335&lt;90,A3335+B3335+C3335=180),1,0)</f>
        <v>0</v>
      </c>
    </row>
    <row r="3336" customFormat="false" ht="15.8" hidden="false" customHeight="false" outlineLevel="0" collapsed="false">
      <c r="A3336" s="0" t="n">
        <v>78</v>
      </c>
      <c r="B3336" s="0" t="n">
        <v>82</v>
      </c>
      <c r="C3336" s="0" t="n">
        <v>20</v>
      </c>
      <c r="D3336" s="1" t="n">
        <f aca="false">IF(AND(A3336&lt;90,B3336&lt;90,C3336&lt;90,A3336+B3336+C3336=180),1,0)</f>
        <v>1</v>
      </c>
    </row>
    <row r="3337" customFormat="false" ht="15.8" hidden="false" customHeight="false" outlineLevel="0" collapsed="false">
      <c r="A3337" s="0" t="n">
        <v>104</v>
      </c>
      <c r="B3337" s="0" t="n">
        <v>105</v>
      </c>
      <c r="C3337" s="0" t="n">
        <v>19</v>
      </c>
      <c r="D3337" s="1" t="n">
        <f aca="false">IF(AND(A3337&lt;90,B3337&lt;90,C3337&lt;90,A3337+B3337+C3337=180),1,0)</f>
        <v>0</v>
      </c>
    </row>
    <row r="3338" customFormat="false" ht="15.8" hidden="false" customHeight="false" outlineLevel="0" collapsed="false">
      <c r="A3338" s="0" t="n">
        <v>88</v>
      </c>
      <c r="B3338" s="0" t="n">
        <v>97</v>
      </c>
      <c r="C3338" s="0" t="n">
        <v>12</v>
      </c>
      <c r="D3338" s="1" t="n">
        <f aca="false">IF(AND(A3338&lt;90,B3338&lt;90,C3338&lt;90,A3338+B3338+C3338=180),1,0)</f>
        <v>0</v>
      </c>
    </row>
    <row r="3339" customFormat="false" ht="15.8" hidden="false" customHeight="false" outlineLevel="0" collapsed="false">
      <c r="A3339" s="0" t="n">
        <v>108</v>
      </c>
      <c r="B3339" s="0" t="n">
        <v>74</v>
      </c>
      <c r="C3339" s="0" t="n">
        <v>18</v>
      </c>
      <c r="D3339" s="1" t="n">
        <f aca="false">IF(AND(A3339&lt;90,B3339&lt;90,C3339&lt;90,A3339+B3339+C3339=180),1,0)</f>
        <v>0</v>
      </c>
    </row>
    <row r="3340" customFormat="false" ht="15.8" hidden="false" customHeight="false" outlineLevel="0" collapsed="false">
      <c r="A3340" s="0" t="n">
        <v>102</v>
      </c>
      <c r="B3340" s="0" t="n">
        <v>98</v>
      </c>
      <c r="C3340" s="0" t="n">
        <v>19</v>
      </c>
      <c r="D3340" s="1" t="n">
        <f aca="false">IF(AND(A3340&lt;90,B3340&lt;90,C3340&lt;90,A3340+B3340+C3340=180),1,0)</f>
        <v>0</v>
      </c>
    </row>
    <row r="3341" customFormat="false" ht="15.8" hidden="false" customHeight="false" outlineLevel="0" collapsed="false">
      <c r="A3341" s="0" t="n">
        <v>83</v>
      </c>
      <c r="B3341" s="0" t="n">
        <v>95</v>
      </c>
      <c r="C3341" s="0" t="n">
        <v>2</v>
      </c>
      <c r="D3341" s="1" t="n">
        <f aca="false">IF(AND(A3341&lt;90,B3341&lt;90,C3341&lt;90,A3341+B3341+C3341=180),1,0)</f>
        <v>0</v>
      </c>
    </row>
    <row r="3342" customFormat="false" ht="15.8" hidden="false" customHeight="false" outlineLevel="0" collapsed="false">
      <c r="A3342" s="0" t="n">
        <v>92</v>
      </c>
      <c r="B3342" s="0" t="n">
        <v>101</v>
      </c>
      <c r="C3342" s="0" t="n">
        <v>7</v>
      </c>
      <c r="D3342" s="1" t="n">
        <f aca="false">IF(AND(A3342&lt;90,B3342&lt;90,C3342&lt;90,A3342+B3342+C3342=180),1,0)</f>
        <v>0</v>
      </c>
    </row>
    <row r="3343" customFormat="false" ht="15.8" hidden="false" customHeight="false" outlineLevel="0" collapsed="false">
      <c r="A3343" s="0" t="n">
        <v>97</v>
      </c>
      <c r="B3343" s="0" t="n">
        <v>93</v>
      </c>
      <c r="C3343" s="0" t="n">
        <v>12</v>
      </c>
      <c r="D3343" s="1" t="n">
        <f aca="false">IF(AND(A3343&lt;90,B3343&lt;90,C3343&lt;90,A3343+B3343+C3343=180),1,0)</f>
        <v>0</v>
      </c>
    </row>
    <row r="3344" customFormat="false" ht="15.8" hidden="false" customHeight="false" outlineLevel="0" collapsed="false">
      <c r="A3344" s="0" t="n">
        <v>71</v>
      </c>
      <c r="B3344" s="0" t="n">
        <v>76</v>
      </c>
      <c r="C3344" s="0" t="n">
        <v>33</v>
      </c>
      <c r="D3344" s="1" t="n">
        <f aca="false">IF(AND(A3344&lt;90,B3344&lt;90,C3344&lt;90,A3344+B3344+C3344=180),1,0)</f>
        <v>1</v>
      </c>
    </row>
    <row r="3345" customFormat="false" ht="15.8" hidden="false" customHeight="false" outlineLevel="0" collapsed="false">
      <c r="A3345" s="0" t="n">
        <v>101</v>
      </c>
      <c r="B3345" s="0" t="n">
        <v>77</v>
      </c>
      <c r="C3345" s="0" t="n">
        <v>2</v>
      </c>
      <c r="D3345" s="1" t="n">
        <f aca="false">IF(AND(A3345&lt;90,B3345&lt;90,C3345&lt;90,A3345+B3345+C3345=180),1,0)</f>
        <v>0</v>
      </c>
    </row>
    <row r="3346" customFormat="false" ht="15.8" hidden="false" customHeight="false" outlineLevel="0" collapsed="false">
      <c r="A3346" s="0" t="n">
        <v>74</v>
      </c>
      <c r="B3346" s="0" t="n">
        <v>76</v>
      </c>
      <c r="C3346" s="0" t="n">
        <v>30</v>
      </c>
      <c r="D3346" s="1" t="n">
        <f aca="false">IF(AND(A3346&lt;90,B3346&lt;90,C3346&lt;90,A3346+B3346+C3346=180),1,0)</f>
        <v>1</v>
      </c>
    </row>
    <row r="3347" customFormat="false" ht="15.8" hidden="false" customHeight="false" outlineLevel="0" collapsed="false">
      <c r="A3347" s="0" t="n">
        <v>110</v>
      </c>
      <c r="B3347" s="0" t="n">
        <v>87</v>
      </c>
      <c r="C3347" s="0" t="n">
        <v>16</v>
      </c>
      <c r="D3347" s="1" t="n">
        <f aca="false">IF(AND(A3347&lt;90,B3347&lt;90,C3347&lt;90,A3347+B3347+C3347=180),1,0)</f>
        <v>0</v>
      </c>
    </row>
    <row r="3348" customFormat="false" ht="15.8" hidden="false" customHeight="false" outlineLevel="0" collapsed="false">
      <c r="A3348" s="0" t="n">
        <v>92</v>
      </c>
      <c r="B3348" s="0" t="n">
        <v>92</v>
      </c>
      <c r="C3348" s="0" t="n">
        <v>5</v>
      </c>
      <c r="D3348" s="1" t="n">
        <f aca="false">IF(AND(A3348&lt;90,B3348&lt;90,C3348&lt;90,A3348+B3348+C3348=180),1,0)</f>
        <v>0</v>
      </c>
    </row>
    <row r="3349" customFormat="false" ht="15.8" hidden="false" customHeight="false" outlineLevel="0" collapsed="false">
      <c r="A3349" s="0" t="n">
        <v>81</v>
      </c>
      <c r="B3349" s="0" t="n">
        <v>84</v>
      </c>
      <c r="C3349" s="0" t="n">
        <v>15</v>
      </c>
      <c r="D3349" s="1" t="n">
        <f aca="false">IF(AND(A3349&lt;90,B3349&lt;90,C3349&lt;90,A3349+B3349+C3349=180),1,0)</f>
        <v>1</v>
      </c>
    </row>
    <row r="3350" customFormat="false" ht="15.8" hidden="false" customHeight="false" outlineLevel="0" collapsed="false">
      <c r="A3350" s="0" t="n">
        <v>98</v>
      </c>
      <c r="B3350" s="0" t="n">
        <v>89</v>
      </c>
      <c r="C3350" s="0" t="n">
        <v>9</v>
      </c>
      <c r="D3350" s="1" t="n">
        <f aca="false">IF(AND(A3350&lt;90,B3350&lt;90,C3350&lt;90,A3350+B3350+C3350=180),1,0)</f>
        <v>0</v>
      </c>
    </row>
    <row r="3351" customFormat="false" ht="15.8" hidden="false" customHeight="false" outlineLevel="0" collapsed="false">
      <c r="A3351" s="0" t="n">
        <v>101</v>
      </c>
      <c r="B3351" s="0" t="n">
        <v>110</v>
      </c>
      <c r="C3351" s="0" t="n">
        <v>8</v>
      </c>
      <c r="D3351" s="1" t="n">
        <f aca="false">IF(AND(A3351&lt;90,B3351&lt;90,C3351&lt;90,A3351+B3351+C3351=180),1,0)</f>
        <v>0</v>
      </c>
    </row>
    <row r="3352" customFormat="false" ht="15.8" hidden="false" customHeight="false" outlineLevel="0" collapsed="false">
      <c r="A3352" s="0" t="n">
        <v>110</v>
      </c>
      <c r="B3352" s="0" t="n">
        <v>108</v>
      </c>
      <c r="C3352" s="0" t="n">
        <v>13</v>
      </c>
      <c r="D3352" s="1" t="n">
        <f aca="false">IF(AND(A3352&lt;90,B3352&lt;90,C3352&lt;90,A3352+B3352+C3352=180),1,0)</f>
        <v>0</v>
      </c>
    </row>
    <row r="3353" customFormat="false" ht="15.8" hidden="false" customHeight="false" outlineLevel="0" collapsed="false">
      <c r="A3353" s="0" t="n">
        <v>107</v>
      </c>
      <c r="B3353" s="0" t="n">
        <v>85</v>
      </c>
      <c r="C3353" s="0" t="n">
        <v>12</v>
      </c>
      <c r="D3353" s="1" t="n">
        <f aca="false">IF(AND(A3353&lt;90,B3353&lt;90,C3353&lt;90,A3353+B3353+C3353=180),1,0)</f>
        <v>0</v>
      </c>
    </row>
    <row r="3354" customFormat="false" ht="15.8" hidden="false" customHeight="false" outlineLevel="0" collapsed="false">
      <c r="A3354" s="0" t="n">
        <v>77</v>
      </c>
      <c r="B3354" s="0" t="n">
        <v>83</v>
      </c>
      <c r="C3354" s="0" t="n">
        <v>20</v>
      </c>
      <c r="D3354" s="1" t="n">
        <f aca="false">IF(AND(A3354&lt;90,B3354&lt;90,C3354&lt;90,A3354+B3354+C3354=180),1,0)</f>
        <v>1</v>
      </c>
    </row>
    <row r="3355" customFormat="false" ht="15.8" hidden="false" customHeight="false" outlineLevel="0" collapsed="false">
      <c r="A3355" s="0" t="n">
        <v>105</v>
      </c>
      <c r="B3355" s="0" t="n">
        <v>98</v>
      </c>
      <c r="C3355" s="0" t="n">
        <v>11</v>
      </c>
      <c r="D3355" s="1" t="n">
        <f aca="false">IF(AND(A3355&lt;90,B3355&lt;90,C3355&lt;90,A3355+B3355+C3355=180),1,0)</f>
        <v>0</v>
      </c>
    </row>
    <row r="3356" customFormat="false" ht="15.8" hidden="false" customHeight="false" outlineLevel="0" collapsed="false">
      <c r="A3356" s="0" t="n">
        <v>105</v>
      </c>
      <c r="B3356" s="0" t="n">
        <v>106</v>
      </c>
      <c r="C3356" s="0" t="n">
        <v>14</v>
      </c>
      <c r="D3356" s="1" t="n">
        <f aca="false">IF(AND(A3356&lt;90,B3356&lt;90,C3356&lt;90,A3356+B3356+C3356=180),1,0)</f>
        <v>0</v>
      </c>
    </row>
    <row r="3357" customFormat="false" ht="15.8" hidden="false" customHeight="false" outlineLevel="0" collapsed="false">
      <c r="A3357" s="0" t="n">
        <v>71</v>
      </c>
      <c r="B3357" s="0" t="n">
        <v>80</v>
      </c>
      <c r="C3357" s="0" t="n">
        <v>29</v>
      </c>
      <c r="D3357" s="1" t="n">
        <f aca="false">IF(AND(A3357&lt;90,B3357&lt;90,C3357&lt;90,A3357+B3357+C3357=180),1,0)</f>
        <v>1</v>
      </c>
    </row>
    <row r="3358" customFormat="false" ht="15.8" hidden="false" customHeight="false" outlineLevel="0" collapsed="false">
      <c r="A3358" s="0" t="n">
        <v>82</v>
      </c>
      <c r="B3358" s="0" t="n">
        <v>86</v>
      </c>
      <c r="C3358" s="0" t="n">
        <v>12</v>
      </c>
      <c r="D3358" s="1" t="n">
        <f aca="false">IF(AND(A3358&lt;90,B3358&lt;90,C3358&lt;90,A3358+B3358+C3358=180),1,0)</f>
        <v>1</v>
      </c>
    </row>
    <row r="3359" customFormat="false" ht="15.8" hidden="false" customHeight="false" outlineLevel="0" collapsed="false">
      <c r="A3359" s="0" t="n">
        <v>103</v>
      </c>
      <c r="B3359" s="0" t="n">
        <v>95</v>
      </c>
      <c r="C3359" s="0" t="n">
        <v>11</v>
      </c>
      <c r="D3359" s="1" t="n">
        <f aca="false">IF(AND(A3359&lt;90,B3359&lt;90,C3359&lt;90,A3359+B3359+C3359=180),1,0)</f>
        <v>0</v>
      </c>
    </row>
    <row r="3360" customFormat="false" ht="15.8" hidden="false" customHeight="false" outlineLevel="0" collapsed="false">
      <c r="A3360" s="0" t="n">
        <v>103</v>
      </c>
      <c r="B3360" s="0" t="n">
        <v>71</v>
      </c>
      <c r="C3360" s="0" t="n">
        <v>6</v>
      </c>
      <c r="D3360" s="1" t="n">
        <f aca="false">IF(AND(A3360&lt;90,B3360&lt;90,C3360&lt;90,A3360+B3360+C3360=180),1,0)</f>
        <v>0</v>
      </c>
    </row>
    <row r="3361" customFormat="false" ht="15.8" hidden="false" customHeight="false" outlineLevel="0" collapsed="false">
      <c r="A3361" s="0" t="n">
        <v>96</v>
      </c>
      <c r="B3361" s="0" t="n">
        <v>102</v>
      </c>
      <c r="C3361" s="0" t="n">
        <v>17</v>
      </c>
      <c r="D3361" s="1" t="n">
        <f aca="false">IF(AND(A3361&lt;90,B3361&lt;90,C3361&lt;90,A3361+B3361+C3361=180),1,0)</f>
        <v>0</v>
      </c>
    </row>
    <row r="3362" customFormat="false" ht="15.8" hidden="false" customHeight="false" outlineLevel="0" collapsed="false">
      <c r="A3362" s="0" t="n">
        <v>93</v>
      </c>
      <c r="B3362" s="0" t="n">
        <v>95</v>
      </c>
      <c r="C3362" s="0" t="n">
        <v>14</v>
      </c>
      <c r="D3362" s="1" t="n">
        <f aca="false">IF(AND(A3362&lt;90,B3362&lt;90,C3362&lt;90,A3362+B3362+C3362=180),1,0)</f>
        <v>0</v>
      </c>
    </row>
    <row r="3363" customFormat="false" ht="15.8" hidden="false" customHeight="false" outlineLevel="0" collapsed="false">
      <c r="A3363" s="0" t="n">
        <v>73</v>
      </c>
      <c r="B3363" s="0" t="n">
        <v>93</v>
      </c>
      <c r="C3363" s="0" t="n">
        <v>14</v>
      </c>
      <c r="D3363" s="1" t="n">
        <f aca="false">IF(AND(A3363&lt;90,B3363&lt;90,C3363&lt;90,A3363+B3363+C3363=180),1,0)</f>
        <v>0</v>
      </c>
    </row>
    <row r="3364" customFormat="false" ht="15.8" hidden="false" customHeight="false" outlineLevel="0" collapsed="false">
      <c r="A3364" s="0" t="n">
        <v>84</v>
      </c>
      <c r="B3364" s="0" t="n">
        <v>85</v>
      </c>
      <c r="C3364" s="0" t="n">
        <v>11</v>
      </c>
      <c r="D3364" s="1" t="n">
        <f aca="false">IF(AND(A3364&lt;90,B3364&lt;90,C3364&lt;90,A3364+B3364+C3364=180),1,0)</f>
        <v>1</v>
      </c>
    </row>
    <row r="3365" customFormat="false" ht="15.8" hidden="false" customHeight="false" outlineLevel="0" collapsed="false">
      <c r="A3365" s="0" t="n">
        <v>71</v>
      </c>
      <c r="B3365" s="0" t="n">
        <v>75</v>
      </c>
      <c r="C3365" s="0" t="n">
        <v>34</v>
      </c>
      <c r="D3365" s="1" t="n">
        <f aca="false">IF(AND(A3365&lt;90,B3365&lt;90,C3365&lt;90,A3365+B3365+C3365=180),1,0)</f>
        <v>1</v>
      </c>
    </row>
    <row r="3366" customFormat="false" ht="15.8" hidden="false" customHeight="false" outlineLevel="0" collapsed="false">
      <c r="A3366" s="0" t="n">
        <v>104</v>
      </c>
      <c r="B3366" s="0" t="n">
        <v>73</v>
      </c>
      <c r="C3366" s="0" t="n">
        <v>3</v>
      </c>
      <c r="D3366" s="1" t="n">
        <f aca="false">IF(AND(A3366&lt;90,B3366&lt;90,C3366&lt;90,A3366+B3366+C3366=180),1,0)</f>
        <v>0</v>
      </c>
    </row>
    <row r="3367" customFormat="false" ht="15.8" hidden="false" customHeight="false" outlineLevel="0" collapsed="false">
      <c r="A3367" s="0" t="n">
        <v>89</v>
      </c>
      <c r="B3367" s="0" t="n">
        <v>101</v>
      </c>
      <c r="C3367" s="0" t="n">
        <v>19</v>
      </c>
      <c r="D3367" s="1" t="n">
        <f aca="false">IF(AND(A3367&lt;90,B3367&lt;90,C3367&lt;90,A3367+B3367+C3367=180),1,0)</f>
        <v>0</v>
      </c>
    </row>
    <row r="3368" customFormat="false" ht="15.8" hidden="false" customHeight="false" outlineLevel="0" collapsed="false">
      <c r="A3368" s="0" t="n">
        <v>60</v>
      </c>
      <c r="B3368" s="0" t="n">
        <v>60</v>
      </c>
      <c r="C3368" s="0" t="n">
        <v>60</v>
      </c>
      <c r="D3368" s="1" t="n">
        <f aca="false">IF(AND(A3368&lt;90,B3368&lt;90,C3368&lt;90,A3368+B3368+C3368=180),1,0)</f>
        <v>1</v>
      </c>
    </row>
    <row r="3369" customFormat="false" ht="15.8" hidden="false" customHeight="false" outlineLevel="0" collapsed="false">
      <c r="A3369" s="0" t="n">
        <v>74</v>
      </c>
      <c r="B3369" s="0" t="n">
        <v>100</v>
      </c>
      <c r="C3369" s="0" t="n">
        <v>6</v>
      </c>
      <c r="D3369" s="1" t="n">
        <f aca="false">IF(AND(A3369&lt;90,B3369&lt;90,C3369&lt;90,A3369+B3369+C3369=180),1,0)</f>
        <v>0</v>
      </c>
    </row>
    <row r="3370" customFormat="false" ht="15.8" hidden="false" customHeight="false" outlineLevel="0" collapsed="false">
      <c r="A3370" s="0" t="n">
        <v>92</v>
      </c>
      <c r="B3370" s="0" t="n">
        <v>85</v>
      </c>
      <c r="C3370" s="0" t="n">
        <v>3</v>
      </c>
      <c r="D3370" s="1" t="n">
        <f aca="false">IF(AND(A3370&lt;90,B3370&lt;90,C3370&lt;90,A3370+B3370+C3370=180),1,0)</f>
        <v>0</v>
      </c>
    </row>
    <row r="3371" customFormat="false" ht="15.8" hidden="false" customHeight="false" outlineLevel="0" collapsed="false">
      <c r="A3371" s="0" t="n">
        <v>100</v>
      </c>
      <c r="B3371" s="0" t="n">
        <v>79</v>
      </c>
      <c r="C3371" s="0" t="n">
        <v>1</v>
      </c>
      <c r="D3371" s="1" t="n">
        <f aca="false">IF(AND(A3371&lt;90,B3371&lt;90,C3371&lt;90,A3371+B3371+C3371=180),1,0)</f>
        <v>0</v>
      </c>
    </row>
    <row r="3372" customFormat="false" ht="15.8" hidden="false" customHeight="false" outlineLevel="0" collapsed="false">
      <c r="A3372" s="0" t="n">
        <v>87</v>
      </c>
      <c r="B3372" s="0" t="n">
        <v>91</v>
      </c>
      <c r="C3372" s="0" t="n">
        <v>2</v>
      </c>
      <c r="D3372" s="1" t="n">
        <f aca="false">IF(AND(A3372&lt;90,B3372&lt;90,C3372&lt;90,A3372+B3372+C3372=180),1,0)</f>
        <v>0</v>
      </c>
    </row>
    <row r="3373" customFormat="false" ht="15.8" hidden="false" customHeight="false" outlineLevel="0" collapsed="false">
      <c r="A3373" s="0" t="n">
        <v>82</v>
      </c>
      <c r="B3373" s="0" t="n">
        <v>71</v>
      </c>
      <c r="C3373" s="0" t="n">
        <v>27</v>
      </c>
      <c r="D3373" s="1" t="n">
        <f aca="false">IF(AND(A3373&lt;90,B3373&lt;90,C3373&lt;90,A3373+B3373+C3373=180),1,0)</f>
        <v>1</v>
      </c>
    </row>
    <row r="3374" customFormat="false" ht="15.8" hidden="false" customHeight="false" outlineLevel="0" collapsed="false">
      <c r="A3374" s="0" t="n">
        <v>108</v>
      </c>
      <c r="B3374" s="0" t="n">
        <v>98</v>
      </c>
      <c r="C3374" s="0" t="n">
        <v>18</v>
      </c>
      <c r="D3374" s="1" t="n">
        <f aca="false">IF(AND(A3374&lt;90,B3374&lt;90,C3374&lt;90,A3374+B3374+C3374=180),1,0)</f>
        <v>0</v>
      </c>
    </row>
    <row r="3375" customFormat="false" ht="15.8" hidden="false" customHeight="false" outlineLevel="0" collapsed="false">
      <c r="A3375" s="0" t="n">
        <v>72</v>
      </c>
      <c r="B3375" s="0" t="n">
        <v>101</v>
      </c>
      <c r="C3375" s="0" t="n">
        <v>7</v>
      </c>
      <c r="D3375" s="1" t="n">
        <f aca="false">IF(AND(A3375&lt;90,B3375&lt;90,C3375&lt;90,A3375+B3375+C3375=180),1,0)</f>
        <v>0</v>
      </c>
    </row>
    <row r="3376" customFormat="false" ht="15.8" hidden="false" customHeight="false" outlineLevel="0" collapsed="false">
      <c r="A3376" s="0" t="n">
        <v>91</v>
      </c>
      <c r="B3376" s="0" t="n">
        <v>86</v>
      </c>
      <c r="C3376" s="0" t="n">
        <v>3</v>
      </c>
      <c r="D3376" s="1" t="n">
        <f aca="false">IF(AND(A3376&lt;90,B3376&lt;90,C3376&lt;90,A3376+B3376+C3376=180),1,0)</f>
        <v>0</v>
      </c>
    </row>
    <row r="3377" customFormat="false" ht="15.8" hidden="false" customHeight="false" outlineLevel="0" collapsed="false">
      <c r="A3377" s="0" t="n">
        <v>101</v>
      </c>
      <c r="B3377" s="0" t="n">
        <v>95</v>
      </c>
      <c r="C3377" s="0" t="n">
        <v>9</v>
      </c>
      <c r="D3377" s="1" t="n">
        <f aca="false">IF(AND(A3377&lt;90,B3377&lt;90,C3377&lt;90,A3377+B3377+C3377=180),1,0)</f>
        <v>0</v>
      </c>
    </row>
    <row r="3378" customFormat="false" ht="15.8" hidden="false" customHeight="false" outlineLevel="0" collapsed="false">
      <c r="A3378" s="0" t="n">
        <v>100</v>
      </c>
      <c r="B3378" s="0" t="n">
        <v>72</v>
      </c>
      <c r="C3378" s="0" t="n">
        <v>8</v>
      </c>
      <c r="D3378" s="1" t="n">
        <f aca="false">IF(AND(A3378&lt;90,B3378&lt;90,C3378&lt;90,A3378+B3378+C3378=180),1,0)</f>
        <v>0</v>
      </c>
    </row>
    <row r="3379" customFormat="false" ht="15.8" hidden="false" customHeight="false" outlineLevel="0" collapsed="false">
      <c r="A3379" s="0" t="n">
        <v>92</v>
      </c>
      <c r="B3379" s="0" t="n">
        <v>72</v>
      </c>
      <c r="C3379" s="0" t="n">
        <v>16</v>
      </c>
      <c r="D3379" s="1" t="n">
        <f aca="false">IF(AND(A3379&lt;90,B3379&lt;90,C3379&lt;90,A3379+B3379+C3379=180),1,0)</f>
        <v>0</v>
      </c>
    </row>
    <row r="3380" customFormat="false" ht="15.8" hidden="false" customHeight="false" outlineLevel="0" collapsed="false">
      <c r="A3380" s="0" t="n">
        <v>93</v>
      </c>
      <c r="B3380" s="0" t="n">
        <v>76</v>
      </c>
      <c r="C3380" s="0" t="n">
        <v>11</v>
      </c>
      <c r="D3380" s="1" t="n">
        <f aca="false">IF(AND(A3380&lt;90,B3380&lt;90,C3380&lt;90,A3380+B3380+C3380=180),1,0)</f>
        <v>0</v>
      </c>
    </row>
    <row r="3381" customFormat="false" ht="15.8" hidden="false" customHeight="false" outlineLevel="0" collapsed="false">
      <c r="A3381" s="0" t="n">
        <v>88</v>
      </c>
      <c r="B3381" s="0" t="n">
        <v>72</v>
      </c>
      <c r="C3381" s="0" t="n">
        <v>20</v>
      </c>
      <c r="D3381" s="1" t="n">
        <f aca="false">IF(AND(A3381&lt;90,B3381&lt;90,C3381&lt;90,A3381+B3381+C3381=180),1,0)</f>
        <v>1</v>
      </c>
    </row>
    <row r="3382" customFormat="false" ht="15.8" hidden="false" customHeight="false" outlineLevel="0" collapsed="false">
      <c r="A3382" s="0" t="n">
        <v>81</v>
      </c>
      <c r="B3382" s="0" t="n">
        <v>76</v>
      </c>
      <c r="C3382" s="0" t="n">
        <v>23</v>
      </c>
      <c r="D3382" s="1" t="n">
        <f aca="false">IF(AND(A3382&lt;90,B3382&lt;90,C3382&lt;90,A3382+B3382+C3382=180),1,0)</f>
        <v>1</v>
      </c>
    </row>
    <row r="3383" customFormat="false" ht="15.8" hidden="false" customHeight="false" outlineLevel="0" collapsed="false">
      <c r="A3383" s="0" t="n">
        <v>96</v>
      </c>
      <c r="B3383" s="0" t="n">
        <v>92</v>
      </c>
      <c r="C3383" s="0" t="n">
        <v>8</v>
      </c>
      <c r="D3383" s="1" t="n">
        <f aca="false">IF(AND(A3383&lt;90,B3383&lt;90,C3383&lt;90,A3383+B3383+C3383=180),1,0)</f>
        <v>0</v>
      </c>
    </row>
    <row r="3384" customFormat="false" ht="15.8" hidden="false" customHeight="false" outlineLevel="0" collapsed="false">
      <c r="A3384" s="0" t="n">
        <v>80</v>
      </c>
      <c r="B3384" s="0" t="n">
        <v>103</v>
      </c>
      <c r="C3384" s="0" t="n">
        <v>14</v>
      </c>
      <c r="D3384" s="1" t="n">
        <f aca="false">IF(AND(A3384&lt;90,B3384&lt;90,C3384&lt;90,A3384+B3384+C3384=180),1,0)</f>
        <v>0</v>
      </c>
    </row>
    <row r="3385" customFormat="false" ht="15.8" hidden="false" customHeight="false" outlineLevel="0" collapsed="false">
      <c r="A3385" s="0" t="n">
        <v>99</v>
      </c>
      <c r="B3385" s="0" t="n">
        <v>71</v>
      </c>
      <c r="C3385" s="0" t="n">
        <v>10</v>
      </c>
      <c r="D3385" s="1" t="n">
        <f aca="false">IF(AND(A3385&lt;90,B3385&lt;90,C3385&lt;90,A3385+B3385+C3385=180),1,0)</f>
        <v>0</v>
      </c>
    </row>
    <row r="3386" customFormat="false" ht="15.8" hidden="false" customHeight="false" outlineLevel="0" collapsed="false">
      <c r="A3386" s="0" t="n">
        <v>82</v>
      </c>
      <c r="B3386" s="0" t="n">
        <v>79</v>
      </c>
      <c r="C3386" s="0" t="n">
        <v>19</v>
      </c>
      <c r="D3386" s="1" t="n">
        <f aca="false">IF(AND(A3386&lt;90,B3386&lt;90,C3386&lt;90,A3386+B3386+C3386=180),1,0)</f>
        <v>1</v>
      </c>
    </row>
    <row r="3387" customFormat="false" ht="15.8" hidden="false" customHeight="false" outlineLevel="0" collapsed="false">
      <c r="A3387" s="0" t="n">
        <v>107</v>
      </c>
      <c r="B3387" s="0" t="n">
        <v>95</v>
      </c>
      <c r="C3387" s="0" t="n">
        <v>9</v>
      </c>
      <c r="D3387" s="1" t="n">
        <f aca="false">IF(AND(A3387&lt;90,B3387&lt;90,C3387&lt;90,A3387+B3387+C3387=180),1,0)</f>
        <v>0</v>
      </c>
    </row>
    <row r="3388" customFormat="false" ht="15.8" hidden="false" customHeight="false" outlineLevel="0" collapsed="false">
      <c r="A3388" s="0" t="n">
        <v>83</v>
      </c>
      <c r="B3388" s="0" t="n">
        <v>76</v>
      </c>
      <c r="C3388" s="0" t="n">
        <v>21</v>
      </c>
      <c r="D3388" s="1" t="n">
        <f aca="false">IF(AND(A3388&lt;90,B3388&lt;90,C3388&lt;90,A3388+B3388+C3388=180),1,0)</f>
        <v>1</v>
      </c>
    </row>
    <row r="3389" customFormat="false" ht="15.8" hidden="false" customHeight="false" outlineLevel="0" collapsed="false">
      <c r="A3389" s="0" t="n">
        <v>86</v>
      </c>
      <c r="B3389" s="0" t="n">
        <v>101</v>
      </c>
      <c r="C3389" s="0" t="n">
        <v>16</v>
      </c>
      <c r="D3389" s="1" t="n">
        <f aca="false">IF(AND(A3389&lt;90,B3389&lt;90,C3389&lt;90,A3389+B3389+C3389=180),1,0)</f>
        <v>0</v>
      </c>
    </row>
    <row r="3390" customFormat="false" ht="15.8" hidden="false" customHeight="false" outlineLevel="0" collapsed="false">
      <c r="A3390" s="0" t="n">
        <v>96</v>
      </c>
      <c r="B3390" s="0" t="n">
        <v>102</v>
      </c>
      <c r="C3390" s="0" t="n">
        <v>9</v>
      </c>
      <c r="D3390" s="1" t="n">
        <f aca="false">IF(AND(A3390&lt;90,B3390&lt;90,C3390&lt;90,A3390+B3390+C3390=180),1,0)</f>
        <v>0</v>
      </c>
    </row>
    <row r="3391" customFormat="false" ht="15.8" hidden="false" customHeight="false" outlineLevel="0" collapsed="false">
      <c r="A3391" s="0" t="n">
        <v>107</v>
      </c>
      <c r="B3391" s="0" t="n">
        <v>87</v>
      </c>
      <c r="C3391" s="0" t="n">
        <v>12</v>
      </c>
      <c r="D3391" s="1" t="n">
        <f aca="false">IF(AND(A3391&lt;90,B3391&lt;90,C3391&lt;90,A3391+B3391+C3391=180),1,0)</f>
        <v>0</v>
      </c>
    </row>
    <row r="3392" customFormat="false" ht="15.8" hidden="false" customHeight="false" outlineLevel="0" collapsed="false">
      <c r="A3392" s="0" t="n">
        <v>103</v>
      </c>
      <c r="B3392" s="0" t="n">
        <v>101</v>
      </c>
      <c r="C3392" s="0" t="n">
        <v>18</v>
      </c>
      <c r="D3392" s="1" t="n">
        <f aca="false">IF(AND(A3392&lt;90,B3392&lt;90,C3392&lt;90,A3392+B3392+C3392=180),1,0)</f>
        <v>0</v>
      </c>
    </row>
    <row r="3393" customFormat="false" ht="15.8" hidden="false" customHeight="false" outlineLevel="0" collapsed="false">
      <c r="A3393" s="0" t="n">
        <v>79</v>
      </c>
      <c r="B3393" s="0" t="n">
        <v>89</v>
      </c>
      <c r="C3393" s="0" t="n">
        <v>12</v>
      </c>
      <c r="D3393" s="1" t="n">
        <f aca="false">IF(AND(A3393&lt;90,B3393&lt;90,C3393&lt;90,A3393+B3393+C3393=180),1,0)</f>
        <v>1</v>
      </c>
    </row>
    <row r="3394" customFormat="false" ht="15.8" hidden="false" customHeight="false" outlineLevel="0" collapsed="false">
      <c r="A3394" s="0" t="n">
        <v>86</v>
      </c>
      <c r="B3394" s="0" t="n">
        <v>72</v>
      </c>
      <c r="C3394" s="0" t="n">
        <v>22</v>
      </c>
      <c r="D3394" s="1" t="n">
        <f aca="false">IF(AND(A3394&lt;90,B3394&lt;90,C3394&lt;90,A3394+B3394+C3394=180),1,0)</f>
        <v>1</v>
      </c>
    </row>
    <row r="3395" customFormat="false" ht="15.8" hidden="false" customHeight="false" outlineLevel="0" collapsed="false">
      <c r="A3395" s="0" t="n">
        <v>92</v>
      </c>
      <c r="B3395" s="0" t="n">
        <v>79</v>
      </c>
      <c r="C3395" s="0" t="n">
        <v>9</v>
      </c>
      <c r="D3395" s="1" t="n">
        <f aca="false">IF(AND(A3395&lt;90,B3395&lt;90,C3395&lt;90,A3395+B3395+C3395=180),1,0)</f>
        <v>0</v>
      </c>
    </row>
    <row r="3396" customFormat="false" ht="15.8" hidden="false" customHeight="false" outlineLevel="0" collapsed="false">
      <c r="A3396" s="0" t="n">
        <v>85</v>
      </c>
      <c r="B3396" s="0" t="n">
        <v>96</v>
      </c>
      <c r="C3396" s="0" t="n">
        <v>18</v>
      </c>
      <c r="D3396" s="1" t="n">
        <f aca="false">IF(AND(A3396&lt;90,B3396&lt;90,C3396&lt;90,A3396+B3396+C3396=180),1,0)</f>
        <v>0</v>
      </c>
    </row>
    <row r="3397" customFormat="false" ht="15.8" hidden="false" customHeight="false" outlineLevel="0" collapsed="false">
      <c r="A3397" s="0" t="n">
        <v>83</v>
      </c>
      <c r="B3397" s="0" t="n">
        <v>93</v>
      </c>
      <c r="C3397" s="0" t="n">
        <v>4</v>
      </c>
      <c r="D3397" s="1" t="n">
        <f aca="false">IF(AND(A3397&lt;90,B3397&lt;90,C3397&lt;90,A3397+B3397+C3397=180),1,0)</f>
        <v>0</v>
      </c>
    </row>
    <row r="3398" customFormat="false" ht="15.8" hidden="false" customHeight="false" outlineLevel="0" collapsed="false">
      <c r="A3398" s="0" t="n">
        <v>110</v>
      </c>
      <c r="B3398" s="0" t="n">
        <v>84</v>
      </c>
      <c r="C3398" s="0" t="n">
        <v>16</v>
      </c>
      <c r="D3398" s="1" t="n">
        <f aca="false">IF(AND(A3398&lt;90,B3398&lt;90,C3398&lt;90,A3398+B3398+C3398=180),1,0)</f>
        <v>0</v>
      </c>
    </row>
    <row r="3399" customFormat="false" ht="15.8" hidden="false" customHeight="false" outlineLevel="0" collapsed="false">
      <c r="A3399" s="0" t="n">
        <v>91</v>
      </c>
      <c r="B3399" s="0" t="n">
        <v>97</v>
      </c>
      <c r="C3399" s="0" t="n">
        <v>11</v>
      </c>
      <c r="D3399" s="1" t="n">
        <f aca="false">IF(AND(A3399&lt;90,B3399&lt;90,C3399&lt;90,A3399+B3399+C3399=180),1,0)</f>
        <v>0</v>
      </c>
    </row>
    <row r="3400" customFormat="false" ht="15.8" hidden="false" customHeight="false" outlineLevel="0" collapsed="false">
      <c r="A3400" s="0" t="n">
        <v>99</v>
      </c>
      <c r="B3400" s="0" t="n">
        <v>86</v>
      </c>
      <c r="C3400" s="0" t="n">
        <v>8</v>
      </c>
      <c r="D3400" s="1" t="n">
        <f aca="false">IF(AND(A3400&lt;90,B3400&lt;90,C3400&lt;90,A3400+B3400+C3400=180),1,0)</f>
        <v>0</v>
      </c>
    </row>
    <row r="3401" customFormat="false" ht="15.8" hidden="false" customHeight="false" outlineLevel="0" collapsed="false">
      <c r="A3401" s="0" t="n">
        <v>83</v>
      </c>
      <c r="B3401" s="0" t="n">
        <v>95</v>
      </c>
      <c r="C3401" s="0" t="n">
        <v>2</v>
      </c>
      <c r="D3401" s="1" t="n">
        <f aca="false">IF(AND(A3401&lt;90,B3401&lt;90,C3401&lt;90,A3401+B3401+C3401=180),1,0)</f>
        <v>0</v>
      </c>
    </row>
    <row r="3402" customFormat="false" ht="15.8" hidden="false" customHeight="false" outlineLevel="0" collapsed="false">
      <c r="A3402" s="0" t="n">
        <v>101</v>
      </c>
      <c r="B3402" s="0" t="n">
        <v>103</v>
      </c>
      <c r="C3402" s="0" t="n">
        <v>10</v>
      </c>
      <c r="D3402" s="1" t="n">
        <f aca="false">IF(AND(A3402&lt;90,B3402&lt;90,C3402&lt;90,A3402+B3402+C3402=180),1,0)</f>
        <v>0</v>
      </c>
    </row>
    <row r="3403" customFormat="false" ht="15.8" hidden="false" customHeight="false" outlineLevel="0" collapsed="false">
      <c r="A3403" s="0" t="n">
        <v>93</v>
      </c>
      <c r="B3403" s="0" t="n">
        <v>80</v>
      </c>
      <c r="C3403" s="0" t="n">
        <v>7</v>
      </c>
      <c r="D3403" s="1" t="n">
        <f aca="false">IF(AND(A3403&lt;90,B3403&lt;90,C3403&lt;90,A3403+B3403+C3403=180),1,0)</f>
        <v>0</v>
      </c>
    </row>
    <row r="3404" customFormat="false" ht="15.8" hidden="false" customHeight="false" outlineLevel="0" collapsed="false">
      <c r="A3404" s="0" t="n">
        <v>84</v>
      </c>
      <c r="B3404" s="0" t="n">
        <v>109</v>
      </c>
      <c r="C3404" s="0" t="n">
        <v>16</v>
      </c>
      <c r="D3404" s="1" t="n">
        <f aca="false">IF(AND(A3404&lt;90,B3404&lt;90,C3404&lt;90,A3404+B3404+C3404=180),1,0)</f>
        <v>0</v>
      </c>
    </row>
    <row r="3405" customFormat="false" ht="15.8" hidden="false" customHeight="false" outlineLevel="0" collapsed="false">
      <c r="A3405" s="0" t="n">
        <v>100</v>
      </c>
      <c r="B3405" s="0" t="n">
        <v>82</v>
      </c>
      <c r="C3405" s="0" t="n">
        <v>17</v>
      </c>
      <c r="D3405" s="1" t="n">
        <f aca="false">IF(AND(A3405&lt;90,B3405&lt;90,C3405&lt;90,A3405+B3405+C3405=180),1,0)</f>
        <v>0</v>
      </c>
    </row>
    <row r="3406" customFormat="false" ht="15.8" hidden="false" customHeight="false" outlineLevel="0" collapsed="false">
      <c r="A3406" s="0" t="n">
        <v>103</v>
      </c>
      <c r="B3406" s="0" t="n">
        <v>94</v>
      </c>
      <c r="C3406" s="0" t="n">
        <v>7</v>
      </c>
      <c r="D3406" s="1" t="n">
        <f aca="false">IF(AND(A3406&lt;90,B3406&lt;90,C3406&lt;90,A3406+B3406+C3406=180),1,0)</f>
        <v>0</v>
      </c>
    </row>
    <row r="3407" customFormat="false" ht="15.8" hidden="false" customHeight="false" outlineLevel="0" collapsed="false">
      <c r="A3407" s="0" t="n">
        <v>97</v>
      </c>
      <c r="B3407" s="0" t="n">
        <v>90</v>
      </c>
      <c r="C3407" s="0" t="n">
        <v>12</v>
      </c>
      <c r="D3407" s="1" t="n">
        <f aca="false">IF(AND(A3407&lt;90,B3407&lt;90,C3407&lt;90,A3407+B3407+C3407=180),1,0)</f>
        <v>0</v>
      </c>
    </row>
    <row r="3408" customFormat="false" ht="15.8" hidden="false" customHeight="false" outlineLevel="0" collapsed="false">
      <c r="A3408" s="0" t="n">
        <v>89</v>
      </c>
      <c r="B3408" s="0" t="n">
        <v>92</v>
      </c>
      <c r="C3408" s="0" t="n">
        <v>6</v>
      </c>
      <c r="D3408" s="1" t="n">
        <f aca="false">IF(AND(A3408&lt;90,B3408&lt;90,C3408&lt;90,A3408+B3408+C3408=180),1,0)</f>
        <v>0</v>
      </c>
    </row>
    <row r="3409" customFormat="false" ht="15.8" hidden="false" customHeight="false" outlineLevel="0" collapsed="false">
      <c r="A3409" s="0" t="n">
        <v>98</v>
      </c>
      <c r="B3409" s="0" t="n">
        <v>96</v>
      </c>
      <c r="C3409" s="0" t="n">
        <v>10</v>
      </c>
      <c r="D3409" s="1" t="n">
        <f aca="false">IF(AND(A3409&lt;90,B3409&lt;90,C3409&lt;90,A3409+B3409+C3409=180),1,0)</f>
        <v>0</v>
      </c>
    </row>
    <row r="3410" customFormat="false" ht="15.8" hidden="false" customHeight="false" outlineLevel="0" collapsed="false">
      <c r="A3410" s="0" t="n">
        <v>106</v>
      </c>
      <c r="B3410" s="0" t="n">
        <v>86</v>
      </c>
      <c r="C3410" s="0" t="n">
        <v>5</v>
      </c>
      <c r="D3410" s="1" t="n">
        <f aca="false">IF(AND(A3410&lt;90,B3410&lt;90,C3410&lt;90,A3410+B3410+C3410=180),1,0)</f>
        <v>0</v>
      </c>
    </row>
    <row r="3411" customFormat="false" ht="15.8" hidden="false" customHeight="false" outlineLevel="0" collapsed="false">
      <c r="A3411" s="0" t="n">
        <v>82</v>
      </c>
      <c r="B3411" s="0" t="n">
        <v>79</v>
      </c>
      <c r="C3411" s="0" t="n">
        <v>19</v>
      </c>
      <c r="D3411" s="1" t="n">
        <f aca="false">IF(AND(A3411&lt;90,B3411&lt;90,C3411&lt;90,A3411+B3411+C3411=180),1,0)</f>
        <v>1</v>
      </c>
    </row>
    <row r="3412" customFormat="false" ht="15.8" hidden="false" customHeight="false" outlineLevel="0" collapsed="false">
      <c r="A3412" s="0" t="n">
        <v>71</v>
      </c>
      <c r="B3412" s="0" t="n">
        <v>99</v>
      </c>
      <c r="C3412" s="0" t="n">
        <v>10</v>
      </c>
      <c r="D3412" s="1" t="n">
        <f aca="false">IF(AND(A3412&lt;90,B3412&lt;90,C3412&lt;90,A3412+B3412+C3412=180),1,0)</f>
        <v>0</v>
      </c>
    </row>
    <row r="3413" customFormat="false" ht="15.8" hidden="false" customHeight="false" outlineLevel="0" collapsed="false">
      <c r="A3413" s="0" t="n">
        <v>110</v>
      </c>
      <c r="B3413" s="0" t="n">
        <v>82</v>
      </c>
      <c r="C3413" s="0" t="n">
        <v>12</v>
      </c>
      <c r="D3413" s="1" t="n">
        <f aca="false">IF(AND(A3413&lt;90,B3413&lt;90,C3413&lt;90,A3413+B3413+C3413=180),1,0)</f>
        <v>0</v>
      </c>
    </row>
    <row r="3414" customFormat="false" ht="15.8" hidden="false" customHeight="false" outlineLevel="0" collapsed="false">
      <c r="A3414" s="0" t="n">
        <v>107</v>
      </c>
      <c r="B3414" s="0" t="n">
        <v>82</v>
      </c>
      <c r="C3414" s="0" t="n">
        <v>7</v>
      </c>
      <c r="D3414" s="1" t="n">
        <f aca="false">IF(AND(A3414&lt;90,B3414&lt;90,C3414&lt;90,A3414+B3414+C3414=180),1,0)</f>
        <v>0</v>
      </c>
    </row>
    <row r="3415" customFormat="false" ht="15.8" hidden="false" customHeight="false" outlineLevel="0" collapsed="false">
      <c r="A3415" s="0" t="n">
        <v>94</v>
      </c>
      <c r="B3415" s="0" t="n">
        <v>78</v>
      </c>
      <c r="C3415" s="0" t="n">
        <v>8</v>
      </c>
      <c r="D3415" s="1" t="n">
        <f aca="false">IF(AND(A3415&lt;90,B3415&lt;90,C3415&lt;90,A3415+B3415+C3415=180),1,0)</f>
        <v>0</v>
      </c>
    </row>
    <row r="3416" customFormat="false" ht="15.8" hidden="false" customHeight="false" outlineLevel="0" collapsed="false">
      <c r="A3416" s="0" t="n">
        <v>101</v>
      </c>
      <c r="B3416" s="0" t="n">
        <v>108</v>
      </c>
      <c r="C3416" s="0" t="n">
        <v>6</v>
      </c>
      <c r="D3416" s="1" t="n">
        <f aca="false">IF(AND(A3416&lt;90,B3416&lt;90,C3416&lt;90,A3416+B3416+C3416=180),1,0)</f>
        <v>0</v>
      </c>
    </row>
    <row r="3417" customFormat="false" ht="15.8" hidden="false" customHeight="false" outlineLevel="0" collapsed="false">
      <c r="A3417" s="0" t="n">
        <v>90</v>
      </c>
      <c r="B3417" s="0" t="n">
        <v>76</v>
      </c>
      <c r="C3417" s="0" t="n">
        <v>14</v>
      </c>
      <c r="D3417" s="1" t="n">
        <f aca="false">IF(AND(A3417&lt;90,B3417&lt;90,C3417&lt;90,A3417+B3417+C3417=180),1,0)</f>
        <v>0</v>
      </c>
    </row>
    <row r="3418" customFormat="false" ht="15.8" hidden="false" customHeight="false" outlineLevel="0" collapsed="false">
      <c r="A3418" s="0" t="n">
        <v>98</v>
      </c>
      <c r="B3418" s="0" t="n">
        <v>78</v>
      </c>
      <c r="C3418" s="0" t="n">
        <v>4</v>
      </c>
      <c r="D3418" s="1" t="n">
        <f aca="false">IF(AND(A3418&lt;90,B3418&lt;90,C3418&lt;90,A3418+B3418+C3418=180),1,0)</f>
        <v>0</v>
      </c>
    </row>
    <row r="3419" customFormat="false" ht="15.8" hidden="false" customHeight="false" outlineLevel="0" collapsed="false">
      <c r="A3419" s="0" t="n">
        <v>98</v>
      </c>
      <c r="B3419" s="0" t="n">
        <v>83</v>
      </c>
      <c r="C3419" s="0" t="n">
        <v>15</v>
      </c>
      <c r="D3419" s="1" t="n">
        <f aca="false">IF(AND(A3419&lt;90,B3419&lt;90,C3419&lt;90,A3419+B3419+C3419=180),1,0)</f>
        <v>0</v>
      </c>
    </row>
    <row r="3420" customFormat="false" ht="15.8" hidden="false" customHeight="false" outlineLevel="0" collapsed="false">
      <c r="A3420" s="0" t="n">
        <v>85</v>
      </c>
      <c r="B3420" s="0" t="n">
        <v>85</v>
      </c>
      <c r="C3420" s="0" t="n">
        <v>10</v>
      </c>
      <c r="D3420" s="1" t="n">
        <f aca="false">IF(AND(A3420&lt;90,B3420&lt;90,C3420&lt;90,A3420+B3420+C3420=180),1,0)</f>
        <v>1</v>
      </c>
    </row>
    <row r="3421" customFormat="false" ht="15.8" hidden="false" customHeight="false" outlineLevel="0" collapsed="false">
      <c r="A3421" s="0" t="n">
        <v>81</v>
      </c>
      <c r="B3421" s="0" t="n">
        <v>94</v>
      </c>
      <c r="C3421" s="0" t="n">
        <v>5</v>
      </c>
      <c r="D3421" s="1" t="n">
        <f aca="false">IF(AND(A3421&lt;90,B3421&lt;90,C3421&lt;90,A3421+B3421+C3421=180),1,0)</f>
        <v>0</v>
      </c>
    </row>
    <row r="3422" customFormat="false" ht="15.8" hidden="false" customHeight="false" outlineLevel="0" collapsed="false">
      <c r="A3422" s="0" t="n">
        <v>104</v>
      </c>
      <c r="B3422" s="0" t="n">
        <v>104</v>
      </c>
      <c r="C3422" s="0" t="n">
        <v>13</v>
      </c>
      <c r="D3422" s="1" t="n">
        <f aca="false">IF(AND(A3422&lt;90,B3422&lt;90,C3422&lt;90,A3422+B3422+C3422=180),1,0)</f>
        <v>0</v>
      </c>
    </row>
    <row r="3423" customFormat="false" ht="15.8" hidden="false" customHeight="false" outlineLevel="0" collapsed="false">
      <c r="A3423" s="0" t="n">
        <v>80</v>
      </c>
      <c r="B3423" s="0" t="n">
        <v>102</v>
      </c>
      <c r="C3423" s="0" t="n">
        <v>5</v>
      </c>
      <c r="D3423" s="1" t="n">
        <f aca="false">IF(AND(A3423&lt;90,B3423&lt;90,C3423&lt;90,A3423+B3423+C3423=180),1,0)</f>
        <v>0</v>
      </c>
    </row>
    <row r="3424" customFormat="false" ht="15.8" hidden="false" customHeight="false" outlineLevel="0" collapsed="false">
      <c r="A3424" s="0" t="n">
        <v>94</v>
      </c>
      <c r="B3424" s="0" t="n">
        <v>78</v>
      </c>
      <c r="C3424" s="0" t="n">
        <v>8</v>
      </c>
      <c r="D3424" s="1" t="n">
        <f aca="false">IF(AND(A3424&lt;90,B3424&lt;90,C3424&lt;90,A3424+B3424+C3424=180),1,0)</f>
        <v>0</v>
      </c>
    </row>
    <row r="3425" customFormat="false" ht="15.8" hidden="false" customHeight="false" outlineLevel="0" collapsed="false">
      <c r="A3425" s="0" t="n">
        <v>73</v>
      </c>
      <c r="B3425" s="0" t="n">
        <v>88</v>
      </c>
      <c r="C3425" s="0" t="n">
        <v>19</v>
      </c>
      <c r="D3425" s="1" t="n">
        <f aca="false">IF(AND(A3425&lt;90,B3425&lt;90,C3425&lt;90,A3425+B3425+C3425=180),1,0)</f>
        <v>1</v>
      </c>
    </row>
    <row r="3426" customFormat="false" ht="15.8" hidden="false" customHeight="false" outlineLevel="0" collapsed="false">
      <c r="A3426" s="0" t="n">
        <v>75</v>
      </c>
      <c r="B3426" s="0" t="n">
        <v>88</v>
      </c>
      <c r="C3426" s="0" t="n">
        <v>17</v>
      </c>
      <c r="D3426" s="1" t="n">
        <f aca="false">IF(AND(A3426&lt;90,B3426&lt;90,C3426&lt;90,A3426+B3426+C3426=180),1,0)</f>
        <v>1</v>
      </c>
    </row>
    <row r="3427" customFormat="false" ht="15.8" hidden="false" customHeight="false" outlineLevel="0" collapsed="false">
      <c r="A3427" s="0" t="n">
        <v>96</v>
      </c>
      <c r="B3427" s="0" t="n">
        <v>102</v>
      </c>
      <c r="C3427" s="0" t="n">
        <v>19</v>
      </c>
      <c r="D3427" s="1" t="n">
        <f aca="false">IF(AND(A3427&lt;90,B3427&lt;90,C3427&lt;90,A3427+B3427+C3427=180),1,0)</f>
        <v>0</v>
      </c>
    </row>
    <row r="3428" customFormat="false" ht="15.8" hidden="false" customHeight="false" outlineLevel="0" collapsed="false">
      <c r="A3428" s="0" t="n">
        <v>83</v>
      </c>
      <c r="B3428" s="0" t="n">
        <v>91</v>
      </c>
      <c r="C3428" s="0" t="n">
        <v>6</v>
      </c>
      <c r="D3428" s="1" t="n">
        <f aca="false">IF(AND(A3428&lt;90,B3428&lt;90,C3428&lt;90,A3428+B3428+C3428=180),1,0)</f>
        <v>0</v>
      </c>
    </row>
    <row r="3429" customFormat="false" ht="15.8" hidden="false" customHeight="false" outlineLevel="0" collapsed="false">
      <c r="A3429" s="0" t="n">
        <v>82</v>
      </c>
      <c r="B3429" s="0" t="n">
        <v>109</v>
      </c>
      <c r="C3429" s="0" t="n">
        <v>16</v>
      </c>
      <c r="D3429" s="1" t="n">
        <f aca="false">IF(AND(A3429&lt;90,B3429&lt;90,C3429&lt;90,A3429+B3429+C3429=180),1,0)</f>
        <v>0</v>
      </c>
    </row>
    <row r="3430" customFormat="false" ht="15.8" hidden="false" customHeight="false" outlineLevel="0" collapsed="false">
      <c r="A3430" s="0" t="n">
        <v>92</v>
      </c>
      <c r="B3430" s="0" t="n">
        <v>108</v>
      </c>
      <c r="C3430" s="0" t="n">
        <v>11</v>
      </c>
      <c r="D3430" s="1" t="n">
        <f aca="false">IF(AND(A3430&lt;90,B3430&lt;90,C3430&lt;90,A3430+B3430+C3430=180),1,0)</f>
        <v>0</v>
      </c>
    </row>
    <row r="3431" customFormat="false" ht="15.8" hidden="false" customHeight="false" outlineLevel="0" collapsed="false">
      <c r="A3431" s="0" t="n">
        <v>110</v>
      </c>
      <c r="B3431" s="0" t="n">
        <v>87</v>
      </c>
      <c r="C3431" s="0" t="n">
        <v>6</v>
      </c>
      <c r="D3431" s="1" t="n">
        <f aca="false">IF(AND(A3431&lt;90,B3431&lt;90,C3431&lt;90,A3431+B3431+C3431=180),1,0)</f>
        <v>0</v>
      </c>
    </row>
    <row r="3432" customFormat="false" ht="15.8" hidden="false" customHeight="false" outlineLevel="0" collapsed="false">
      <c r="A3432" s="0" t="n">
        <v>91</v>
      </c>
      <c r="B3432" s="0" t="n">
        <v>88</v>
      </c>
      <c r="C3432" s="0" t="n">
        <v>1</v>
      </c>
      <c r="D3432" s="1" t="n">
        <f aca="false">IF(AND(A3432&lt;90,B3432&lt;90,C3432&lt;90,A3432+B3432+C3432=180),1,0)</f>
        <v>0</v>
      </c>
    </row>
    <row r="3433" customFormat="false" ht="15.8" hidden="false" customHeight="false" outlineLevel="0" collapsed="false">
      <c r="A3433" s="0" t="n">
        <v>98</v>
      </c>
      <c r="B3433" s="0" t="n">
        <v>77</v>
      </c>
      <c r="C3433" s="0" t="n">
        <v>5</v>
      </c>
      <c r="D3433" s="1" t="n">
        <f aca="false">IF(AND(A3433&lt;90,B3433&lt;90,C3433&lt;90,A3433+B3433+C3433=180),1,0)</f>
        <v>0</v>
      </c>
    </row>
    <row r="3434" customFormat="false" ht="15.8" hidden="false" customHeight="false" outlineLevel="0" collapsed="false">
      <c r="A3434" s="0" t="n">
        <v>75</v>
      </c>
      <c r="B3434" s="0" t="n">
        <v>110</v>
      </c>
      <c r="C3434" s="0" t="n">
        <v>11</v>
      </c>
      <c r="D3434" s="1" t="n">
        <f aca="false">IF(AND(A3434&lt;90,B3434&lt;90,C3434&lt;90,A3434+B3434+C3434=180),1,0)</f>
        <v>0</v>
      </c>
    </row>
    <row r="3435" customFormat="false" ht="15.8" hidden="false" customHeight="false" outlineLevel="0" collapsed="false">
      <c r="A3435" s="0" t="n">
        <v>106</v>
      </c>
      <c r="B3435" s="0" t="n">
        <v>73</v>
      </c>
      <c r="C3435" s="0" t="n">
        <v>1</v>
      </c>
      <c r="D3435" s="1" t="n">
        <f aca="false">IF(AND(A3435&lt;90,B3435&lt;90,C3435&lt;90,A3435+B3435+C3435=180),1,0)</f>
        <v>0</v>
      </c>
    </row>
    <row r="3436" customFormat="false" ht="15.8" hidden="false" customHeight="false" outlineLevel="0" collapsed="false">
      <c r="A3436" s="0" t="n">
        <v>108</v>
      </c>
      <c r="B3436" s="0" t="n">
        <v>84</v>
      </c>
      <c r="C3436" s="0" t="n">
        <v>10</v>
      </c>
      <c r="D3436" s="1" t="n">
        <f aca="false">IF(AND(A3436&lt;90,B3436&lt;90,C3436&lt;90,A3436+B3436+C3436=180),1,0)</f>
        <v>0</v>
      </c>
    </row>
    <row r="3437" customFormat="false" ht="15.8" hidden="false" customHeight="false" outlineLevel="0" collapsed="false">
      <c r="A3437" s="0" t="n">
        <v>92</v>
      </c>
      <c r="B3437" s="0" t="n">
        <v>107</v>
      </c>
      <c r="C3437" s="0" t="n">
        <v>11</v>
      </c>
      <c r="D3437" s="1" t="n">
        <f aca="false">IF(AND(A3437&lt;90,B3437&lt;90,C3437&lt;90,A3437+B3437+C3437=180),1,0)</f>
        <v>0</v>
      </c>
    </row>
    <row r="3438" customFormat="false" ht="15.8" hidden="false" customHeight="false" outlineLevel="0" collapsed="false">
      <c r="A3438" s="0" t="n">
        <v>83</v>
      </c>
      <c r="B3438" s="0" t="n">
        <v>78</v>
      </c>
      <c r="C3438" s="0" t="n">
        <v>19</v>
      </c>
      <c r="D3438" s="1" t="n">
        <f aca="false">IF(AND(A3438&lt;90,B3438&lt;90,C3438&lt;90,A3438+B3438+C3438=180),1,0)</f>
        <v>1</v>
      </c>
    </row>
    <row r="3439" customFormat="false" ht="15.8" hidden="false" customHeight="false" outlineLevel="0" collapsed="false">
      <c r="A3439" s="0" t="n">
        <v>93</v>
      </c>
      <c r="B3439" s="0" t="n">
        <v>97</v>
      </c>
      <c r="C3439" s="0" t="n">
        <v>18</v>
      </c>
      <c r="D3439" s="1" t="n">
        <f aca="false">IF(AND(A3439&lt;90,B3439&lt;90,C3439&lt;90,A3439+B3439+C3439=180),1,0)</f>
        <v>0</v>
      </c>
    </row>
    <row r="3440" customFormat="false" ht="15.8" hidden="false" customHeight="false" outlineLevel="0" collapsed="false">
      <c r="A3440" s="0" t="n">
        <v>95</v>
      </c>
      <c r="B3440" s="0" t="n">
        <v>97</v>
      </c>
      <c r="C3440" s="0" t="n">
        <v>19</v>
      </c>
      <c r="D3440" s="1" t="n">
        <f aca="false">IF(AND(A3440&lt;90,B3440&lt;90,C3440&lt;90,A3440+B3440+C3440=180),1,0)</f>
        <v>0</v>
      </c>
    </row>
    <row r="3441" customFormat="false" ht="15.8" hidden="false" customHeight="false" outlineLevel="0" collapsed="false">
      <c r="A3441" s="0" t="n">
        <v>84</v>
      </c>
      <c r="B3441" s="0" t="n">
        <v>78</v>
      </c>
      <c r="C3441" s="0" t="n">
        <v>18</v>
      </c>
      <c r="D3441" s="1" t="n">
        <f aca="false">IF(AND(A3441&lt;90,B3441&lt;90,C3441&lt;90,A3441+B3441+C3441=180),1,0)</f>
        <v>1</v>
      </c>
    </row>
    <row r="3442" customFormat="false" ht="15.8" hidden="false" customHeight="false" outlineLevel="0" collapsed="false">
      <c r="A3442" s="0" t="n">
        <v>93</v>
      </c>
      <c r="B3442" s="0" t="n">
        <v>97</v>
      </c>
      <c r="C3442" s="0" t="n">
        <v>18</v>
      </c>
      <c r="D3442" s="1" t="n">
        <f aca="false">IF(AND(A3442&lt;90,B3442&lt;90,C3442&lt;90,A3442+B3442+C3442=180),1,0)</f>
        <v>0</v>
      </c>
    </row>
    <row r="3443" customFormat="false" ht="15.8" hidden="false" customHeight="false" outlineLevel="0" collapsed="false">
      <c r="A3443" s="0" t="n">
        <v>92</v>
      </c>
      <c r="B3443" s="0" t="n">
        <v>78</v>
      </c>
      <c r="C3443" s="0" t="n">
        <v>10</v>
      </c>
      <c r="D3443" s="1" t="n">
        <f aca="false">IF(AND(A3443&lt;90,B3443&lt;90,C3443&lt;90,A3443+B3443+C3443=180),1,0)</f>
        <v>0</v>
      </c>
    </row>
    <row r="3444" customFormat="false" ht="15.8" hidden="false" customHeight="false" outlineLevel="0" collapsed="false">
      <c r="A3444" s="0" t="n">
        <v>94</v>
      </c>
      <c r="B3444" s="0" t="n">
        <v>97</v>
      </c>
      <c r="C3444" s="0" t="n">
        <v>18</v>
      </c>
      <c r="D3444" s="1" t="n">
        <f aca="false">IF(AND(A3444&lt;90,B3444&lt;90,C3444&lt;90,A3444+B3444+C3444=180),1,0)</f>
        <v>0</v>
      </c>
    </row>
    <row r="3445" customFormat="false" ht="15.8" hidden="false" customHeight="false" outlineLevel="0" collapsed="false">
      <c r="A3445" s="0" t="n">
        <v>83</v>
      </c>
      <c r="B3445" s="0" t="n">
        <v>94</v>
      </c>
      <c r="C3445" s="0" t="n">
        <v>3</v>
      </c>
      <c r="D3445" s="1" t="n">
        <f aca="false">IF(AND(A3445&lt;90,B3445&lt;90,C3445&lt;90,A3445+B3445+C3445=180),1,0)</f>
        <v>0</v>
      </c>
    </row>
    <row r="3446" customFormat="false" ht="15.8" hidden="false" customHeight="false" outlineLevel="0" collapsed="false">
      <c r="A3446" s="0" t="n">
        <v>108</v>
      </c>
      <c r="B3446" s="0" t="n">
        <v>86</v>
      </c>
      <c r="C3446" s="0" t="n">
        <v>13</v>
      </c>
      <c r="D3446" s="1" t="n">
        <f aca="false">IF(AND(A3446&lt;90,B3446&lt;90,C3446&lt;90,A3446+B3446+C3446=180),1,0)</f>
        <v>0</v>
      </c>
    </row>
    <row r="3447" customFormat="false" ht="15.8" hidden="false" customHeight="false" outlineLevel="0" collapsed="false">
      <c r="A3447" s="0" t="n">
        <v>84</v>
      </c>
      <c r="B3447" s="0" t="n">
        <v>95</v>
      </c>
      <c r="C3447" s="0" t="n">
        <v>1</v>
      </c>
      <c r="D3447" s="1" t="n">
        <f aca="false">IF(AND(A3447&lt;90,B3447&lt;90,C3447&lt;90,A3447+B3447+C3447=180),1,0)</f>
        <v>0</v>
      </c>
    </row>
    <row r="3448" customFormat="false" ht="15.8" hidden="false" customHeight="false" outlineLevel="0" collapsed="false">
      <c r="A3448" s="0" t="n">
        <v>81</v>
      </c>
      <c r="B3448" s="0" t="n">
        <v>99</v>
      </c>
      <c r="C3448" s="0" t="n">
        <v>17</v>
      </c>
      <c r="D3448" s="1" t="n">
        <f aca="false">IF(AND(A3448&lt;90,B3448&lt;90,C3448&lt;90,A3448+B3448+C3448=180),1,0)</f>
        <v>0</v>
      </c>
    </row>
    <row r="3449" customFormat="false" ht="15.8" hidden="false" customHeight="false" outlineLevel="0" collapsed="false">
      <c r="A3449" s="0" t="n">
        <v>79</v>
      </c>
      <c r="B3449" s="0" t="n">
        <v>90</v>
      </c>
      <c r="C3449" s="0" t="n">
        <v>11</v>
      </c>
      <c r="D3449" s="1" t="n">
        <f aca="false">IF(AND(A3449&lt;90,B3449&lt;90,C3449&lt;90,A3449+B3449+C3449=180),1,0)</f>
        <v>0</v>
      </c>
    </row>
    <row r="3450" customFormat="false" ht="15.8" hidden="false" customHeight="false" outlineLevel="0" collapsed="false">
      <c r="A3450" s="0" t="n">
        <v>106</v>
      </c>
      <c r="B3450" s="0" t="n">
        <v>93</v>
      </c>
      <c r="C3450" s="0" t="n">
        <v>7</v>
      </c>
      <c r="D3450" s="1" t="n">
        <f aca="false">IF(AND(A3450&lt;90,B3450&lt;90,C3450&lt;90,A3450+B3450+C3450=180),1,0)</f>
        <v>0</v>
      </c>
    </row>
    <row r="3451" customFormat="false" ht="15.8" hidden="false" customHeight="false" outlineLevel="0" collapsed="false">
      <c r="A3451" s="0" t="n">
        <v>104</v>
      </c>
      <c r="B3451" s="0" t="n">
        <v>71</v>
      </c>
      <c r="C3451" s="0" t="n">
        <v>5</v>
      </c>
      <c r="D3451" s="1" t="n">
        <f aca="false">IF(AND(A3451&lt;90,B3451&lt;90,C3451&lt;90,A3451+B3451+C3451=180),1,0)</f>
        <v>0</v>
      </c>
    </row>
    <row r="3452" customFormat="false" ht="15.8" hidden="false" customHeight="false" outlineLevel="0" collapsed="false">
      <c r="A3452" s="0" t="n">
        <v>109</v>
      </c>
      <c r="B3452" s="0" t="n">
        <v>86</v>
      </c>
      <c r="C3452" s="0" t="n">
        <v>10</v>
      </c>
      <c r="D3452" s="1" t="n">
        <f aca="false">IF(AND(A3452&lt;90,B3452&lt;90,C3452&lt;90,A3452+B3452+C3452=180),1,0)</f>
        <v>0</v>
      </c>
    </row>
    <row r="3453" customFormat="false" ht="15.8" hidden="false" customHeight="false" outlineLevel="0" collapsed="false">
      <c r="A3453" s="0" t="n">
        <v>85</v>
      </c>
      <c r="B3453" s="0" t="n">
        <v>102</v>
      </c>
      <c r="C3453" s="0" t="n">
        <v>9</v>
      </c>
      <c r="D3453" s="1" t="n">
        <f aca="false">IF(AND(A3453&lt;90,B3453&lt;90,C3453&lt;90,A3453+B3453+C3453=180),1,0)</f>
        <v>0</v>
      </c>
    </row>
    <row r="3454" customFormat="false" ht="15.8" hidden="false" customHeight="false" outlineLevel="0" collapsed="false">
      <c r="A3454" s="0" t="n">
        <v>78</v>
      </c>
      <c r="B3454" s="0" t="n">
        <v>85</v>
      </c>
      <c r="C3454" s="0" t="n">
        <v>17</v>
      </c>
      <c r="D3454" s="1" t="n">
        <f aca="false">IF(AND(A3454&lt;90,B3454&lt;90,C3454&lt;90,A3454+B3454+C3454=180),1,0)</f>
        <v>1</v>
      </c>
    </row>
    <row r="3455" customFormat="false" ht="15.8" hidden="false" customHeight="false" outlineLevel="0" collapsed="false">
      <c r="A3455" s="0" t="n">
        <v>91</v>
      </c>
      <c r="B3455" s="0" t="n">
        <v>72</v>
      </c>
      <c r="C3455" s="0" t="n">
        <v>17</v>
      </c>
      <c r="D3455" s="1" t="n">
        <f aca="false">IF(AND(A3455&lt;90,B3455&lt;90,C3455&lt;90,A3455+B3455+C3455=180),1,0)</f>
        <v>0</v>
      </c>
    </row>
    <row r="3456" customFormat="false" ht="15.8" hidden="false" customHeight="false" outlineLevel="0" collapsed="false">
      <c r="A3456" s="0" t="n">
        <v>82</v>
      </c>
      <c r="B3456" s="0" t="n">
        <v>95</v>
      </c>
      <c r="C3456" s="0" t="n">
        <v>3</v>
      </c>
      <c r="D3456" s="1" t="n">
        <f aca="false">IF(AND(A3456&lt;90,B3456&lt;90,C3456&lt;90,A3456+B3456+C3456=180),1,0)</f>
        <v>0</v>
      </c>
    </row>
    <row r="3457" customFormat="false" ht="15.8" hidden="false" customHeight="false" outlineLevel="0" collapsed="false">
      <c r="A3457" s="0" t="n">
        <v>110</v>
      </c>
      <c r="B3457" s="0" t="n">
        <v>94</v>
      </c>
      <c r="C3457" s="0" t="n">
        <v>9</v>
      </c>
      <c r="D3457" s="1" t="n">
        <f aca="false">IF(AND(A3457&lt;90,B3457&lt;90,C3457&lt;90,A3457+B3457+C3457=180),1,0)</f>
        <v>0</v>
      </c>
    </row>
    <row r="3458" customFormat="false" ht="15.8" hidden="false" customHeight="false" outlineLevel="0" collapsed="false">
      <c r="A3458" s="0" t="n">
        <v>109</v>
      </c>
      <c r="B3458" s="0" t="n">
        <v>109</v>
      </c>
      <c r="C3458" s="0" t="n">
        <v>13</v>
      </c>
      <c r="D3458" s="1" t="n">
        <f aca="false">IF(AND(A3458&lt;90,B3458&lt;90,C3458&lt;90,A3458+B3458+C3458=180),1,0)</f>
        <v>0</v>
      </c>
    </row>
    <row r="3459" customFormat="false" ht="15.8" hidden="false" customHeight="false" outlineLevel="0" collapsed="false">
      <c r="A3459" s="0" t="n">
        <v>98</v>
      </c>
      <c r="B3459" s="0" t="n">
        <v>77</v>
      </c>
      <c r="C3459" s="0" t="n">
        <v>5</v>
      </c>
      <c r="D3459" s="1" t="n">
        <f aca="false">IF(AND(A3459&lt;90,B3459&lt;90,C3459&lt;90,A3459+B3459+C3459=180),1,0)</f>
        <v>0</v>
      </c>
    </row>
    <row r="3460" customFormat="false" ht="15.8" hidden="false" customHeight="false" outlineLevel="0" collapsed="false">
      <c r="A3460" s="0" t="n">
        <v>74</v>
      </c>
      <c r="B3460" s="0" t="n">
        <v>80</v>
      </c>
      <c r="C3460" s="0" t="n">
        <v>26</v>
      </c>
      <c r="D3460" s="1" t="n">
        <f aca="false">IF(AND(A3460&lt;90,B3460&lt;90,C3460&lt;90,A3460+B3460+C3460=180),1,0)</f>
        <v>1</v>
      </c>
    </row>
    <row r="3461" customFormat="false" ht="15.8" hidden="false" customHeight="false" outlineLevel="0" collapsed="false">
      <c r="A3461" s="0" t="n">
        <v>90</v>
      </c>
      <c r="B3461" s="0" t="n">
        <v>94</v>
      </c>
      <c r="C3461" s="0" t="n">
        <v>7</v>
      </c>
      <c r="D3461" s="1" t="n">
        <f aca="false">IF(AND(A3461&lt;90,B3461&lt;90,C3461&lt;90,A3461+B3461+C3461=180),1,0)</f>
        <v>0</v>
      </c>
    </row>
    <row r="3462" customFormat="false" ht="15.8" hidden="false" customHeight="false" outlineLevel="0" collapsed="false">
      <c r="A3462" s="0" t="n">
        <v>110</v>
      </c>
      <c r="B3462" s="0" t="n">
        <v>105</v>
      </c>
      <c r="C3462" s="0" t="n">
        <v>17</v>
      </c>
      <c r="D3462" s="1" t="n">
        <f aca="false">IF(AND(A3462&lt;90,B3462&lt;90,C3462&lt;90,A3462+B3462+C3462=180),1,0)</f>
        <v>0</v>
      </c>
    </row>
    <row r="3463" customFormat="false" ht="15.8" hidden="false" customHeight="false" outlineLevel="0" collapsed="false">
      <c r="A3463" s="0" t="n">
        <v>103</v>
      </c>
      <c r="B3463" s="0" t="n">
        <v>90</v>
      </c>
      <c r="C3463" s="0" t="n">
        <v>8</v>
      </c>
      <c r="D3463" s="1" t="n">
        <f aca="false">IF(AND(A3463&lt;90,B3463&lt;90,C3463&lt;90,A3463+B3463+C3463=180),1,0)</f>
        <v>0</v>
      </c>
    </row>
    <row r="3464" customFormat="false" ht="15.8" hidden="false" customHeight="false" outlineLevel="0" collapsed="false">
      <c r="A3464" s="0" t="n">
        <v>101</v>
      </c>
      <c r="B3464" s="0" t="n">
        <v>76</v>
      </c>
      <c r="C3464" s="0" t="n">
        <v>3</v>
      </c>
      <c r="D3464" s="1" t="n">
        <f aca="false">IF(AND(A3464&lt;90,B3464&lt;90,C3464&lt;90,A3464+B3464+C3464=180),1,0)</f>
        <v>0</v>
      </c>
    </row>
    <row r="3465" customFormat="false" ht="15.8" hidden="false" customHeight="false" outlineLevel="0" collapsed="false">
      <c r="A3465" s="0" t="n">
        <v>89</v>
      </c>
      <c r="B3465" s="0" t="n">
        <v>98</v>
      </c>
      <c r="C3465" s="0" t="n">
        <v>10</v>
      </c>
      <c r="D3465" s="1" t="n">
        <f aca="false">IF(AND(A3465&lt;90,B3465&lt;90,C3465&lt;90,A3465+B3465+C3465=180),1,0)</f>
        <v>0</v>
      </c>
    </row>
    <row r="3466" customFormat="false" ht="15.8" hidden="false" customHeight="false" outlineLevel="0" collapsed="false">
      <c r="A3466" s="0" t="n">
        <v>84</v>
      </c>
      <c r="B3466" s="0" t="n">
        <v>100</v>
      </c>
      <c r="C3466" s="0" t="n">
        <v>16</v>
      </c>
      <c r="D3466" s="1" t="n">
        <f aca="false">IF(AND(A3466&lt;90,B3466&lt;90,C3466&lt;90,A3466+B3466+C3466=180),1,0)</f>
        <v>0</v>
      </c>
    </row>
    <row r="3467" customFormat="false" ht="15.8" hidden="false" customHeight="false" outlineLevel="0" collapsed="false">
      <c r="A3467" s="0" t="n">
        <v>90</v>
      </c>
      <c r="B3467" s="0" t="n">
        <v>71</v>
      </c>
      <c r="C3467" s="0" t="n">
        <v>19</v>
      </c>
      <c r="D3467" s="1" t="n">
        <f aca="false">IF(AND(A3467&lt;90,B3467&lt;90,C3467&lt;90,A3467+B3467+C3467=180),1,0)</f>
        <v>0</v>
      </c>
    </row>
    <row r="3468" customFormat="false" ht="15.8" hidden="false" customHeight="false" outlineLevel="0" collapsed="false">
      <c r="A3468" s="0" t="n">
        <v>78</v>
      </c>
      <c r="B3468" s="0" t="n">
        <v>72</v>
      </c>
      <c r="C3468" s="0" t="n">
        <v>30</v>
      </c>
      <c r="D3468" s="1" t="n">
        <f aca="false">IF(AND(A3468&lt;90,B3468&lt;90,C3468&lt;90,A3468+B3468+C3468=180),1,0)</f>
        <v>1</v>
      </c>
    </row>
    <row r="3469" customFormat="false" ht="15.8" hidden="false" customHeight="false" outlineLevel="0" collapsed="false">
      <c r="A3469" s="0" t="n">
        <v>96</v>
      </c>
      <c r="B3469" s="0" t="n">
        <v>72</v>
      </c>
      <c r="C3469" s="0" t="n">
        <v>12</v>
      </c>
      <c r="D3469" s="1" t="n">
        <f aca="false">IF(AND(A3469&lt;90,B3469&lt;90,C3469&lt;90,A3469+B3469+C3469=180),1,0)</f>
        <v>0</v>
      </c>
    </row>
    <row r="3470" customFormat="false" ht="15.8" hidden="false" customHeight="false" outlineLevel="0" collapsed="false">
      <c r="A3470" s="0" t="n">
        <v>109</v>
      </c>
      <c r="B3470" s="0" t="n">
        <v>107</v>
      </c>
      <c r="C3470" s="0" t="n">
        <v>7</v>
      </c>
      <c r="D3470" s="1" t="n">
        <f aca="false">IF(AND(A3470&lt;90,B3470&lt;90,C3470&lt;90,A3470+B3470+C3470=180),1,0)</f>
        <v>0</v>
      </c>
    </row>
    <row r="3471" customFormat="false" ht="15.8" hidden="false" customHeight="false" outlineLevel="0" collapsed="false">
      <c r="A3471" s="0" t="n">
        <v>79</v>
      </c>
      <c r="B3471" s="0" t="n">
        <v>100</v>
      </c>
      <c r="C3471" s="0" t="n">
        <v>1</v>
      </c>
      <c r="D3471" s="1" t="n">
        <f aca="false">IF(AND(A3471&lt;90,B3471&lt;90,C3471&lt;90,A3471+B3471+C3471=180),1,0)</f>
        <v>0</v>
      </c>
    </row>
    <row r="3472" customFormat="false" ht="15.8" hidden="false" customHeight="false" outlineLevel="0" collapsed="false">
      <c r="A3472" s="0" t="n">
        <v>101</v>
      </c>
      <c r="B3472" s="0" t="n">
        <v>86</v>
      </c>
      <c r="C3472" s="0" t="n">
        <v>19</v>
      </c>
      <c r="D3472" s="1" t="n">
        <f aca="false">IF(AND(A3472&lt;90,B3472&lt;90,C3472&lt;90,A3472+B3472+C3472=180),1,0)</f>
        <v>0</v>
      </c>
    </row>
    <row r="3473" customFormat="false" ht="15.8" hidden="false" customHeight="false" outlineLevel="0" collapsed="false">
      <c r="A3473" s="0" t="n">
        <v>81</v>
      </c>
      <c r="B3473" s="0" t="n">
        <v>93</v>
      </c>
      <c r="C3473" s="0" t="n">
        <v>6</v>
      </c>
      <c r="D3473" s="1" t="n">
        <f aca="false">IF(AND(A3473&lt;90,B3473&lt;90,C3473&lt;90,A3473+B3473+C3473=180),1,0)</f>
        <v>0</v>
      </c>
    </row>
    <row r="3474" customFormat="false" ht="15.8" hidden="false" customHeight="false" outlineLevel="0" collapsed="false">
      <c r="A3474" s="0" t="n">
        <v>78</v>
      </c>
      <c r="B3474" s="0" t="n">
        <v>81</v>
      </c>
      <c r="C3474" s="0" t="n">
        <v>21</v>
      </c>
      <c r="D3474" s="1" t="n">
        <f aca="false">IF(AND(A3474&lt;90,B3474&lt;90,C3474&lt;90,A3474+B3474+C3474=180),1,0)</f>
        <v>1</v>
      </c>
    </row>
    <row r="3475" customFormat="false" ht="15.8" hidden="false" customHeight="false" outlineLevel="0" collapsed="false">
      <c r="A3475" s="0" t="n">
        <v>80</v>
      </c>
      <c r="B3475" s="0" t="n">
        <v>90</v>
      </c>
      <c r="C3475" s="0" t="n">
        <v>10</v>
      </c>
      <c r="D3475" s="1" t="n">
        <f aca="false">IF(AND(A3475&lt;90,B3475&lt;90,C3475&lt;90,A3475+B3475+C3475=180),1,0)</f>
        <v>0</v>
      </c>
    </row>
    <row r="3476" customFormat="false" ht="15.8" hidden="false" customHeight="false" outlineLevel="0" collapsed="false">
      <c r="A3476" s="0" t="n">
        <v>75</v>
      </c>
      <c r="B3476" s="0" t="n">
        <v>106</v>
      </c>
      <c r="C3476" s="0" t="n">
        <v>9</v>
      </c>
      <c r="D3476" s="1" t="n">
        <f aca="false">IF(AND(A3476&lt;90,B3476&lt;90,C3476&lt;90,A3476+B3476+C3476=180),1,0)</f>
        <v>0</v>
      </c>
    </row>
    <row r="3477" customFormat="false" ht="15.8" hidden="false" customHeight="false" outlineLevel="0" collapsed="false">
      <c r="A3477" s="0" t="n">
        <v>83</v>
      </c>
      <c r="B3477" s="0" t="n">
        <v>84</v>
      </c>
      <c r="C3477" s="0" t="n">
        <v>13</v>
      </c>
      <c r="D3477" s="1" t="n">
        <f aca="false">IF(AND(A3477&lt;90,B3477&lt;90,C3477&lt;90,A3477+B3477+C3477=180),1,0)</f>
        <v>1</v>
      </c>
    </row>
    <row r="3478" customFormat="false" ht="15.8" hidden="false" customHeight="false" outlineLevel="0" collapsed="false">
      <c r="A3478" s="0" t="n">
        <v>93</v>
      </c>
      <c r="B3478" s="0" t="n">
        <v>97</v>
      </c>
      <c r="C3478" s="0" t="n">
        <v>18</v>
      </c>
      <c r="D3478" s="1" t="n">
        <f aca="false">IF(AND(A3478&lt;90,B3478&lt;90,C3478&lt;90,A3478+B3478+C3478=180),1,0)</f>
        <v>0</v>
      </c>
    </row>
    <row r="3479" customFormat="false" ht="15.8" hidden="false" customHeight="false" outlineLevel="0" collapsed="false">
      <c r="A3479" s="0" t="n">
        <v>78</v>
      </c>
      <c r="B3479" s="0" t="n">
        <v>88</v>
      </c>
      <c r="C3479" s="0" t="n">
        <v>14</v>
      </c>
      <c r="D3479" s="1" t="n">
        <f aca="false">IF(AND(A3479&lt;90,B3479&lt;90,C3479&lt;90,A3479+B3479+C3479=180),1,0)</f>
        <v>1</v>
      </c>
    </row>
    <row r="3480" customFormat="false" ht="15.8" hidden="false" customHeight="false" outlineLevel="0" collapsed="false">
      <c r="A3480" s="0" t="n">
        <v>92</v>
      </c>
      <c r="B3480" s="0" t="n">
        <v>104</v>
      </c>
      <c r="C3480" s="0" t="n">
        <v>15</v>
      </c>
      <c r="D3480" s="1" t="n">
        <f aca="false">IF(AND(A3480&lt;90,B3480&lt;90,C3480&lt;90,A3480+B3480+C3480=180),1,0)</f>
        <v>0</v>
      </c>
    </row>
    <row r="3481" customFormat="false" ht="15.8" hidden="false" customHeight="false" outlineLevel="0" collapsed="false">
      <c r="A3481" s="0" t="n">
        <v>80</v>
      </c>
      <c r="B3481" s="0" t="n">
        <v>108</v>
      </c>
      <c r="C3481" s="0" t="n">
        <v>15</v>
      </c>
      <c r="D3481" s="1" t="n">
        <f aca="false">IF(AND(A3481&lt;90,B3481&lt;90,C3481&lt;90,A3481+B3481+C3481=180),1,0)</f>
        <v>0</v>
      </c>
    </row>
    <row r="3482" customFormat="false" ht="15.8" hidden="false" customHeight="false" outlineLevel="0" collapsed="false">
      <c r="A3482" s="0" t="n">
        <v>108</v>
      </c>
      <c r="B3482" s="0" t="n">
        <v>100</v>
      </c>
      <c r="C3482" s="0" t="n">
        <v>12</v>
      </c>
      <c r="D3482" s="1" t="n">
        <f aca="false">IF(AND(A3482&lt;90,B3482&lt;90,C3482&lt;90,A3482+B3482+C3482=180),1,0)</f>
        <v>0</v>
      </c>
    </row>
    <row r="3483" customFormat="false" ht="15.8" hidden="false" customHeight="false" outlineLevel="0" collapsed="false">
      <c r="A3483" s="0" t="n">
        <v>107</v>
      </c>
      <c r="B3483" s="0" t="n">
        <v>92</v>
      </c>
      <c r="C3483" s="0" t="n">
        <v>16</v>
      </c>
      <c r="D3483" s="1" t="n">
        <f aca="false">IF(AND(A3483&lt;90,B3483&lt;90,C3483&lt;90,A3483+B3483+C3483=180),1,0)</f>
        <v>0</v>
      </c>
    </row>
    <row r="3484" customFormat="false" ht="15.8" hidden="false" customHeight="false" outlineLevel="0" collapsed="false">
      <c r="A3484" s="0" t="n">
        <v>86</v>
      </c>
      <c r="B3484" s="0" t="n">
        <v>88</v>
      </c>
      <c r="C3484" s="0" t="n">
        <v>6</v>
      </c>
      <c r="D3484" s="1" t="n">
        <f aca="false">IF(AND(A3484&lt;90,B3484&lt;90,C3484&lt;90,A3484+B3484+C3484=180),1,0)</f>
        <v>1</v>
      </c>
    </row>
    <row r="3485" customFormat="false" ht="15.8" hidden="false" customHeight="false" outlineLevel="0" collapsed="false">
      <c r="A3485" s="0" t="n">
        <v>108</v>
      </c>
      <c r="B3485" s="0" t="n">
        <v>83</v>
      </c>
      <c r="C3485" s="0" t="n">
        <v>18</v>
      </c>
      <c r="D3485" s="1" t="n">
        <f aca="false">IF(AND(A3485&lt;90,B3485&lt;90,C3485&lt;90,A3485+B3485+C3485=180),1,0)</f>
        <v>0</v>
      </c>
    </row>
    <row r="3486" customFormat="false" ht="15.8" hidden="false" customHeight="false" outlineLevel="0" collapsed="false">
      <c r="A3486" s="0" t="n">
        <v>95</v>
      </c>
      <c r="B3486" s="0" t="n">
        <v>95</v>
      </c>
      <c r="C3486" s="0" t="n">
        <v>6</v>
      </c>
      <c r="D3486" s="1" t="n">
        <f aca="false">IF(AND(A3486&lt;90,B3486&lt;90,C3486&lt;90,A3486+B3486+C3486=180),1,0)</f>
        <v>0</v>
      </c>
    </row>
    <row r="3487" customFormat="false" ht="15.8" hidden="false" customHeight="false" outlineLevel="0" collapsed="false">
      <c r="A3487" s="0" t="n">
        <v>99</v>
      </c>
      <c r="B3487" s="0" t="n">
        <v>74</v>
      </c>
      <c r="C3487" s="0" t="n">
        <v>7</v>
      </c>
      <c r="D3487" s="1" t="n">
        <f aca="false">IF(AND(A3487&lt;90,B3487&lt;90,C3487&lt;90,A3487+B3487+C3487=180),1,0)</f>
        <v>0</v>
      </c>
    </row>
    <row r="3488" customFormat="false" ht="15.8" hidden="false" customHeight="false" outlineLevel="0" collapsed="false">
      <c r="A3488" s="0" t="n">
        <v>99</v>
      </c>
      <c r="B3488" s="0" t="n">
        <v>94</v>
      </c>
      <c r="C3488" s="0" t="n">
        <v>7</v>
      </c>
      <c r="D3488" s="1" t="n">
        <f aca="false">IF(AND(A3488&lt;90,B3488&lt;90,C3488&lt;90,A3488+B3488+C3488=180),1,0)</f>
        <v>0</v>
      </c>
    </row>
    <row r="3489" customFormat="false" ht="15.8" hidden="false" customHeight="false" outlineLevel="0" collapsed="false">
      <c r="A3489" s="0" t="n">
        <v>108</v>
      </c>
      <c r="B3489" s="0" t="n">
        <v>84</v>
      </c>
      <c r="C3489" s="0" t="n">
        <v>5</v>
      </c>
      <c r="D3489" s="1" t="n">
        <f aca="false">IF(AND(A3489&lt;90,B3489&lt;90,C3489&lt;90,A3489+B3489+C3489=180),1,0)</f>
        <v>0</v>
      </c>
    </row>
    <row r="3490" customFormat="false" ht="15.8" hidden="false" customHeight="false" outlineLevel="0" collapsed="false">
      <c r="A3490" s="0" t="n">
        <v>71</v>
      </c>
      <c r="B3490" s="0" t="n">
        <v>92</v>
      </c>
      <c r="C3490" s="0" t="n">
        <v>17</v>
      </c>
      <c r="D3490" s="1" t="n">
        <f aca="false">IF(AND(A3490&lt;90,B3490&lt;90,C3490&lt;90,A3490+B3490+C3490=180),1,0)</f>
        <v>0</v>
      </c>
    </row>
    <row r="3491" customFormat="false" ht="15.8" hidden="false" customHeight="false" outlineLevel="0" collapsed="false">
      <c r="A3491" s="0" t="n">
        <v>106</v>
      </c>
      <c r="B3491" s="0" t="n">
        <v>109</v>
      </c>
      <c r="C3491" s="0" t="n">
        <v>5</v>
      </c>
      <c r="D3491" s="1" t="n">
        <f aca="false">IF(AND(A3491&lt;90,B3491&lt;90,C3491&lt;90,A3491+B3491+C3491=180),1,0)</f>
        <v>0</v>
      </c>
    </row>
    <row r="3492" customFormat="false" ht="15.8" hidden="false" customHeight="false" outlineLevel="0" collapsed="false">
      <c r="A3492" s="0" t="n">
        <v>82</v>
      </c>
      <c r="B3492" s="0" t="n">
        <v>88</v>
      </c>
      <c r="C3492" s="0" t="n">
        <v>10</v>
      </c>
      <c r="D3492" s="1" t="n">
        <f aca="false">IF(AND(A3492&lt;90,B3492&lt;90,C3492&lt;90,A3492+B3492+C3492=180),1,0)</f>
        <v>1</v>
      </c>
    </row>
    <row r="3493" customFormat="false" ht="15.8" hidden="false" customHeight="false" outlineLevel="0" collapsed="false">
      <c r="A3493" s="0" t="n">
        <v>83</v>
      </c>
      <c r="B3493" s="0" t="n">
        <v>99</v>
      </c>
      <c r="C3493" s="0" t="n">
        <v>9</v>
      </c>
      <c r="D3493" s="1" t="n">
        <f aca="false">IF(AND(A3493&lt;90,B3493&lt;90,C3493&lt;90,A3493+B3493+C3493=180),1,0)</f>
        <v>0</v>
      </c>
    </row>
    <row r="3494" customFormat="false" ht="15.8" hidden="false" customHeight="false" outlineLevel="0" collapsed="false">
      <c r="A3494" s="0" t="n">
        <v>72</v>
      </c>
      <c r="B3494" s="0" t="n">
        <v>91</v>
      </c>
      <c r="C3494" s="0" t="n">
        <v>17</v>
      </c>
      <c r="D3494" s="1" t="n">
        <f aca="false">IF(AND(A3494&lt;90,B3494&lt;90,C3494&lt;90,A3494+B3494+C3494=180),1,0)</f>
        <v>0</v>
      </c>
    </row>
    <row r="3495" customFormat="false" ht="15.8" hidden="false" customHeight="false" outlineLevel="0" collapsed="false">
      <c r="A3495" s="0" t="n">
        <v>89</v>
      </c>
      <c r="B3495" s="0" t="n">
        <v>96</v>
      </c>
      <c r="C3495" s="0" t="n">
        <v>9</v>
      </c>
      <c r="D3495" s="1" t="n">
        <f aca="false">IF(AND(A3495&lt;90,B3495&lt;90,C3495&lt;90,A3495+B3495+C3495=180),1,0)</f>
        <v>0</v>
      </c>
    </row>
    <row r="3496" customFormat="false" ht="15.8" hidden="false" customHeight="false" outlineLevel="0" collapsed="false">
      <c r="A3496" s="0" t="n">
        <v>84</v>
      </c>
      <c r="B3496" s="0" t="n">
        <v>77</v>
      </c>
      <c r="C3496" s="0" t="n">
        <v>19</v>
      </c>
      <c r="D3496" s="1" t="n">
        <f aca="false">IF(AND(A3496&lt;90,B3496&lt;90,C3496&lt;90,A3496+B3496+C3496=180),1,0)</f>
        <v>1</v>
      </c>
    </row>
    <row r="3497" customFormat="false" ht="15.8" hidden="false" customHeight="false" outlineLevel="0" collapsed="false">
      <c r="A3497" s="0" t="n">
        <v>75</v>
      </c>
      <c r="B3497" s="0" t="n">
        <v>97</v>
      </c>
      <c r="C3497" s="0" t="n">
        <v>8</v>
      </c>
      <c r="D3497" s="1" t="n">
        <f aca="false">IF(AND(A3497&lt;90,B3497&lt;90,C3497&lt;90,A3497+B3497+C3497=180),1,0)</f>
        <v>0</v>
      </c>
    </row>
    <row r="3498" customFormat="false" ht="15.8" hidden="false" customHeight="false" outlineLevel="0" collapsed="false">
      <c r="A3498" s="0" t="n">
        <v>106</v>
      </c>
      <c r="B3498" s="0" t="n">
        <v>79</v>
      </c>
      <c r="C3498" s="0" t="n">
        <v>10</v>
      </c>
      <c r="D3498" s="1" t="n">
        <f aca="false">IF(AND(A3498&lt;90,B3498&lt;90,C3498&lt;90,A3498+B3498+C3498=180),1,0)</f>
        <v>0</v>
      </c>
    </row>
    <row r="3499" customFormat="false" ht="15.8" hidden="false" customHeight="false" outlineLevel="0" collapsed="false">
      <c r="A3499" s="0" t="n">
        <v>107</v>
      </c>
      <c r="B3499" s="0" t="n">
        <v>109</v>
      </c>
      <c r="C3499" s="0" t="n">
        <v>12</v>
      </c>
      <c r="D3499" s="1" t="n">
        <f aca="false">IF(AND(A3499&lt;90,B3499&lt;90,C3499&lt;90,A3499+B3499+C3499=180),1,0)</f>
        <v>0</v>
      </c>
    </row>
    <row r="3500" customFormat="false" ht="15.8" hidden="false" customHeight="false" outlineLevel="0" collapsed="false">
      <c r="A3500" s="0" t="n">
        <v>95</v>
      </c>
      <c r="B3500" s="0" t="n">
        <v>77</v>
      </c>
      <c r="C3500" s="0" t="n">
        <v>8</v>
      </c>
      <c r="D3500" s="1" t="n">
        <f aca="false">IF(AND(A3500&lt;90,B3500&lt;90,C3500&lt;90,A3500+B3500+C3500=180),1,0)</f>
        <v>0</v>
      </c>
    </row>
    <row r="3501" customFormat="false" ht="15.8" hidden="false" customHeight="false" outlineLevel="0" collapsed="false">
      <c r="A3501" s="0" t="n">
        <v>75</v>
      </c>
      <c r="B3501" s="0" t="n">
        <v>80</v>
      </c>
      <c r="C3501" s="0" t="n">
        <v>25</v>
      </c>
      <c r="D3501" s="1" t="n">
        <f aca="false">IF(AND(A3501&lt;90,B3501&lt;90,C3501&lt;90,A3501+B3501+C3501=180),1,0)</f>
        <v>1</v>
      </c>
    </row>
    <row r="3502" customFormat="false" ht="15.8" hidden="false" customHeight="false" outlineLevel="0" collapsed="false">
      <c r="A3502" s="0" t="n">
        <v>84</v>
      </c>
      <c r="B3502" s="0" t="n">
        <v>89</v>
      </c>
      <c r="C3502" s="0" t="n">
        <v>7</v>
      </c>
      <c r="D3502" s="1" t="n">
        <f aca="false">IF(AND(A3502&lt;90,B3502&lt;90,C3502&lt;90,A3502+B3502+C3502=180),1,0)</f>
        <v>1</v>
      </c>
    </row>
    <row r="3503" customFormat="false" ht="15.8" hidden="false" customHeight="false" outlineLevel="0" collapsed="false">
      <c r="A3503" s="0" t="n">
        <v>87</v>
      </c>
      <c r="B3503" s="0" t="n">
        <v>85</v>
      </c>
      <c r="C3503" s="0" t="n">
        <v>8</v>
      </c>
      <c r="D3503" s="1" t="n">
        <f aca="false">IF(AND(A3503&lt;90,B3503&lt;90,C3503&lt;90,A3503+B3503+C3503=180),1,0)</f>
        <v>1</v>
      </c>
    </row>
    <row r="3504" customFormat="false" ht="15.8" hidden="false" customHeight="false" outlineLevel="0" collapsed="false">
      <c r="A3504" s="0" t="n">
        <v>104</v>
      </c>
      <c r="B3504" s="0" t="n">
        <v>93</v>
      </c>
      <c r="C3504" s="0" t="n">
        <v>15</v>
      </c>
      <c r="D3504" s="1" t="n">
        <f aca="false">IF(AND(A3504&lt;90,B3504&lt;90,C3504&lt;90,A3504+B3504+C3504=180),1,0)</f>
        <v>0</v>
      </c>
    </row>
    <row r="3505" customFormat="false" ht="15.8" hidden="false" customHeight="false" outlineLevel="0" collapsed="false">
      <c r="A3505" s="0" t="n">
        <v>89</v>
      </c>
      <c r="B3505" s="0" t="n">
        <v>99</v>
      </c>
      <c r="C3505" s="0" t="n">
        <v>15</v>
      </c>
      <c r="D3505" s="1" t="n">
        <f aca="false">IF(AND(A3505&lt;90,B3505&lt;90,C3505&lt;90,A3505+B3505+C3505=180),1,0)</f>
        <v>0</v>
      </c>
    </row>
    <row r="3506" customFormat="false" ht="15.8" hidden="false" customHeight="false" outlineLevel="0" collapsed="false">
      <c r="A3506" s="0" t="n">
        <v>98</v>
      </c>
      <c r="B3506" s="0" t="n">
        <v>85</v>
      </c>
      <c r="C3506" s="0" t="n">
        <v>17</v>
      </c>
      <c r="D3506" s="1" t="n">
        <f aca="false">IF(AND(A3506&lt;90,B3506&lt;90,C3506&lt;90,A3506+B3506+C3506=180),1,0)</f>
        <v>0</v>
      </c>
    </row>
    <row r="3507" customFormat="false" ht="15.8" hidden="false" customHeight="false" outlineLevel="0" collapsed="false">
      <c r="A3507" s="0" t="n">
        <v>82</v>
      </c>
      <c r="B3507" s="0" t="n">
        <v>109</v>
      </c>
      <c r="C3507" s="0" t="n">
        <v>6</v>
      </c>
      <c r="D3507" s="1" t="n">
        <f aca="false">IF(AND(A3507&lt;90,B3507&lt;90,C3507&lt;90,A3507+B3507+C3507=180),1,0)</f>
        <v>0</v>
      </c>
    </row>
    <row r="3508" customFormat="false" ht="15.8" hidden="false" customHeight="false" outlineLevel="0" collapsed="false">
      <c r="A3508" s="0" t="n">
        <v>102</v>
      </c>
      <c r="B3508" s="0" t="n">
        <v>103</v>
      </c>
      <c r="C3508" s="0" t="n">
        <v>14</v>
      </c>
      <c r="D3508" s="1" t="n">
        <f aca="false">IF(AND(A3508&lt;90,B3508&lt;90,C3508&lt;90,A3508+B3508+C3508=180),1,0)</f>
        <v>0</v>
      </c>
    </row>
    <row r="3509" customFormat="false" ht="15.8" hidden="false" customHeight="false" outlineLevel="0" collapsed="false">
      <c r="A3509" s="0" t="n">
        <v>79</v>
      </c>
      <c r="B3509" s="0" t="n">
        <v>89</v>
      </c>
      <c r="C3509" s="0" t="n">
        <v>12</v>
      </c>
      <c r="D3509" s="1" t="n">
        <f aca="false">IF(AND(A3509&lt;90,B3509&lt;90,C3509&lt;90,A3509+B3509+C3509=180),1,0)</f>
        <v>1</v>
      </c>
    </row>
    <row r="3510" customFormat="false" ht="15.8" hidden="false" customHeight="false" outlineLevel="0" collapsed="false">
      <c r="A3510" s="0" t="n">
        <v>84</v>
      </c>
      <c r="B3510" s="0" t="n">
        <v>92</v>
      </c>
      <c r="C3510" s="0" t="n">
        <v>4</v>
      </c>
      <c r="D3510" s="1" t="n">
        <f aca="false">IF(AND(A3510&lt;90,B3510&lt;90,C3510&lt;90,A3510+B3510+C3510=180),1,0)</f>
        <v>0</v>
      </c>
    </row>
    <row r="3511" customFormat="false" ht="15.8" hidden="false" customHeight="false" outlineLevel="0" collapsed="false">
      <c r="A3511" s="0" t="n">
        <v>86</v>
      </c>
      <c r="B3511" s="0" t="n">
        <v>106</v>
      </c>
      <c r="C3511" s="0" t="n">
        <v>7</v>
      </c>
      <c r="D3511" s="1" t="n">
        <f aca="false">IF(AND(A3511&lt;90,B3511&lt;90,C3511&lt;90,A3511+B3511+C3511=180),1,0)</f>
        <v>0</v>
      </c>
    </row>
    <row r="3512" customFormat="false" ht="15.8" hidden="false" customHeight="false" outlineLevel="0" collapsed="false">
      <c r="A3512" s="0" t="n">
        <v>103</v>
      </c>
      <c r="B3512" s="0" t="n">
        <v>78</v>
      </c>
      <c r="C3512" s="0" t="n">
        <v>8</v>
      </c>
      <c r="D3512" s="1" t="n">
        <f aca="false">IF(AND(A3512&lt;90,B3512&lt;90,C3512&lt;90,A3512+B3512+C3512=180),1,0)</f>
        <v>0</v>
      </c>
    </row>
    <row r="3513" customFormat="false" ht="15.8" hidden="false" customHeight="false" outlineLevel="0" collapsed="false">
      <c r="A3513" s="0" t="n">
        <v>78</v>
      </c>
      <c r="B3513" s="0" t="n">
        <v>84</v>
      </c>
      <c r="C3513" s="0" t="n">
        <v>18</v>
      </c>
      <c r="D3513" s="1" t="n">
        <f aca="false">IF(AND(A3513&lt;90,B3513&lt;90,C3513&lt;90,A3513+B3513+C3513=180),1,0)</f>
        <v>1</v>
      </c>
    </row>
    <row r="3514" customFormat="false" ht="15.8" hidden="false" customHeight="false" outlineLevel="0" collapsed="false">
      <c r="A3514" s="0" t="n">
        <v>84</v>
      </c>
      <c r="B3514" s="0" t="n">
        <v>76</v>
      </c>
      <c r="C3514" s="0" t="n">
        <v>20</v>
      </c>
      <c r="D3514" s="1" t="n">
        <f aca="false">IF(AND(A3514&lt;90,B3514&lt;90,C3514&lt;90,A3514+B3514+C3514=180),1,0)</f>
        <v>1</v>
      </c>
    </row>
    <row r="3515" customFormat="false" ht="15.8" hidden="false" customHeight="false" outlineLevel="0" collapsed="false">
      <c r="A3515" s="0" t="n">
        <v>98</v>
      </c>
      <c r="B3515" s="0" t="n">
        <v>102</v>
      </c>
      <c r="C3515" s="0" t="n">
        <v>8</v>
      </c>
      <c r="D3515" s="1" t="n">
        <f aca="false">IF(AND(A3515&lt;90,B3515&lt;90,C3515&lt;90,A3515+B3515+C3515=180),1,0)</f>
        <v>0</v>
      </c>
    </row>
    <row r="3516" customFormat="false" ht="15.8" hidden="false" customHeight="false" outlineLevel="0" collapsed="false">
      <c r="A3516" s="0" t="n">
        <v>110</v>
      </c>
      <c r="B3516" s="0" t="n">
        <v>97</v>
      </c>
      <c r="C3516" s="0" t="n">
        <v>7</v>
      </c>
      <c r="D3516" s="1" t="n">
        <f aca="false">IF(AND(A3516&lt;90,B3516&lt;90,C3516&lt;90,A3516+B3516+C3516=180),1,0)</f>
        <v>0</v>
      </c>
    </row>
    <row r="3517" customFormat="false" ht="15.8" hidden="false" customHeight="false" outlineLevel="0" collapsed="false">
      <c r="A3517" s="0" t="n">
        <v>107</v>
      </c>
      <c r="B3517" s="0" t="n">
        <v>81</v>
      </c>
      <c r="C3517" s="0" t="n">
        <v>9</v>
      </c>
      <c r="D3517" s="1" t="n">
        <f aca="false">IF(AND(A3517&lt;90,B3517&lt;90,C3517&lt;90,A3517+B3517+C3517=180),1,0)</f>
        <v>0</v>
      </c>
    </row>
    <row r="3518" customFormat="false" ht="15.8" hidden="false" customHeight="false" outlineLevel="0" collapsed="false">
      <c r="A3518" s="0" t="n">
        <v>71</v>
      </c>
      <c r="B3518" s="0" t="n">
        <v>95</v>
      </c>
      <c r="C3518" s="0" t="n">
        <v>14</v>
      </c>
      <c r="D3518" s="1" t="n">
        <f aca="false">IF(AND(A3518&lt;90,B3518&lt;90,C3518&lt;90,A3518+B3518+C3518=180),1,0)</f>
        <v>0</v>
      </c>
    </row>
    <row r="3519" customFormat="false" ht="15.8" hidden="false" customHeight="false" outlineLevel="0" collapsed="false">
      <c r="A3519" s="0" t="n">
        <v>86</v>
      </c>
      <c r="B3519" s="0" t="n">
        <v>76</v>
      </c>
      <c r="C3519" s="0" t="n">
        <v>18</v>
      </c>
      <c r="D3519" s="1" t="n">
        <f aca="false">IF(AND(A3519&lt;90,B3519&lt;90,C3519&lt;90,A3519+B3519+C3519=180),1,0)</f>
        <v>1</v>
      </c>
    </row>
    <row r="3520" customFormat="false" ht="15.8" hidden="false" customHeight="false" outlineLevel="0" collapsed="false">
      <c r="A3520" s="0" t="n">
        <v>100</v>
      </c>
      <c r="B3520" s="0" t="n">
        <v>75</v>
      </c>
      <c r="C3520" s="0" t="n">
        <v>5</v>
      </c>
      <c r="D3520" s="1" t="n">
        <f aca="false">IF(AND(A3520&lt;90,B3520&lt;90,C3520&lt;90,A3520+B3520+C3520=180),1,0)</f>
        <v>0</v>
      </c>
    </row>
    <row r="3521" customFormat="false" ht="15.8" hidden="false" customHeight="false" outlineLevel="0" collapsed="false">
      <c r="A3521" s="0" t="n">
        <v>86</v>
      </c>
      <c r="B3521" s="0" t="n">
        <v>106</v>
      </c>
      <c r="C3521" s="0" t="n">
        <v>8</v>
      </c>
      <c r="D3521" s="1" t="n">
        <f aca="false">IF(AND(A3521&lt;90,B3521&lt;90,C3521&lt;90,A3521+B3521+C3521=180),1,0)</f>
        <v>0</v>
      </c>
    </row>
    <row r="3522" customFormat="false" ht="15.8" hidden="false" customHeight="false" outlineLevel="0" collapsed="false">
      <c r="A3522" s="0" t="n">
        <v>110</v>
      </c>
      <c r="B3522" s="0" t="n">
        <v>71</v>
      </c>
      <c r="C3522" s="0" t="n">
        <v>17</v>
      </c>
      <c r="D3522" s="1" t="n">
        <f aca="false">IF(AND(A3522&lt;90,B3522&lt;90,C3522&lt;90,A3522+B3522+C3522=180),1,0)</f>
        <v>0</v>
      </c>
    </row>
    <row r="3523" customFormat="false" ht="15.8" hidden="false" customHeight="false" outlineLevel="0" collapsed="false">
      <c r="A3523" s="0" t="n">
        <v>93</v>
      </c>
      <c r="B3523" s="0" t="n">
        <v>77</v>
      </c>
      <c r="C3523" s="0" t="n">
        <v>10</v>
      </c>
      <c r="D3523" s="1" t="n">
        <f aca="false">IF(AND(A3523&lt;90,B3523&lt;90,C3523&lt;90,A3523+B3523+C3523=180),1,0)</f>
        <v>0</v>
      </c>
    </row>
    <row r="3524" customFormat="false" ht="15.8" hidden="false" customHeight="false" outlineLevel="0" collapsed="false">
      <c r="A3524" s="0" t="n">
        <v>97</v>
      </c>
      <c r="B3524" s="0" t="n">
        <v>77</v>
      </c>
      <c r="C3524" s="0" t="n">
        <v>6</v>
      </c>
      <c r="D3524" s="1" t="n">
        <f aca="false">IF(AND(A3524&lt;90,B3524&lt;90,C3524&lt;90,A3524+B3524+C3524=180),1,0)</f>
        <v>0</v>
      </c>
    </row>
    <row r="3525" customFormat="false" ht="15.8" hidden="false" customHeight="false" outlineLevel="0" collapsed="false">
      <c r="A3525" s="0" t="n">
        <v>87</v>
      </c>
      <c r="B3525" s="0" t="n">
        <v>99</v>
      </c>
      <c r="C3525" s="0" t="n">
        <v>17</v>
      </c>
      <c r="D3525" s="1" t="n">
        <f aca="false">IF(AND(A3525&lt;90,B3525&lt;90,C3525&lt;90,A3525+B3525+C3525=180),1,0)</f>
        <v>0</v>
      </c>
    </row>
    <row r="3526" customFormat="false" ht="15.8" hidden="false" customHeight="false" outlineLevel="0" collapsed="false">
      <c r="A3526" s="0" t="n">
        <v>106</v>
      </c>
      <c r="B3526" s="0" t="n">
        <v>91</v>
      </c>
      <c r="C3526" s="0" t="n">
        <v>18</v>
      </c>
      <c r="D3526" s="1" t="n">
        <f aca="false">IF(AND(A3526&lt;90,B3526&lt;90,C3526&lt;90,A3526+B3526+C3526=180),1,0)</f>
        <v>0</v>
      </c>
    </row>
    <row r="3527" customFormat="false" ht="15.8" hidden="false" customHeight="false" outlineLevel="0" collapsed="false">
      <c r="A3527" s="0" t="n">
        <v>93</v>
      </c>
      <c r="B3527" s="0" t="n">
        <v>79</v>
      </c>
      <c r="C3527" s="0" t="n">
        <v>8</v>
      </c>
      <c r="D3527" s="1" t="n">
        <f aca="false">IF(AND(A3527&lt;90,B3527&lt;90,C3527&lt;90,A3527+B3527+C3527=180),1,0)</f>
        <v>0</v>
      </c>
    </row>
    <row r="3528" customFormat="false" ht="15.8" hidden="false" customHeight="false" outlineLevel="0" collapsed="false">
      <c r="A3528" s="0" t="n">
        <v>77</v>
      </c>
      <c r="B3528" s="0" t="n">
        <v>76</v>
      </c>
      <c r="C3528" s="0" t="n">
        <v>27</v>
      </c>
      <c r="D3528" s="1" t="n">
        <f aca="false">IF(AND(A3528&lt;90,B3528&lt;90,C3528&lt;90,A3528+B3528+C3528=180),1,0)</f>
        <v>1</v>
      </c>
    </row>
    <row r="3529" customFormat="false" ht="15.8" hidden="false" customHeight="false" outlineLevel="0" collapsed="false">
      <c r="A3529" s="0" t="n">
        <v>102</v>
      </c>
      <c r="B3529" s="0" t="n">
        <v>79</v>
      </c>
      <c r="C3529" s="0" t="n">
        <v>5</v>
      </c>
      <c r="D3529" s="1" t="n">
        <f aca="false">IF(AND(A3529&lt;90,B3529&lt;90,C3529&lt;90,A3529+B3529+C3529=180),1,0)</f>
        <v>0</v>
      </c>
    </row>
    <row r="3530" customFormat="false" ht="15.8" hidden="false" customHeight="false" outlineLevel="0" collapsed="false">
      <c r="A3530" s="0" t="n">
        <v>71</v>
      </c>
      <c r="B3530" s="0" t="n">
        <v>107</v>
      </c>
      <c r="C3530" s="0" t="n">
        <v>2</v>
      </c>
      <c r="D3530" s="1" t="n">
        <f aca="false">IF(AND(A3530&lt;90,B3530&lt;90,C3530&lt;90,A3530+B3530+C3530=180),1,0)</f>
        <v>0</v>
      </c>
    </row>
    <row r="3531" customFormat="false" ht="15.8" hidden="false" customHeight="false" outlineLevel="0" collapsed="false">
      <c r="A3531" s="0" t="n">
        <v>106</v>
      </c>
      <c r="B3531" s="0" t="n">
        <v>108</v>
      </c>
      <c r="C3531" s="0" t="n">
        <v>9</v>
      </c>
      <c r="D3531" s="1" t="n">
        <f aca="false">IF(AND(A3531&lt;90,B3531&lt;90,C3531&lt;90,A3531+B3531+C3531=180),1,0)</f>
        <v>0</v>
      </c>
    </row>
    <row r="3532" customFormat="false" ht="15.8" hidden="false" customHeight="false" outlineLevel="0" collapsed="false">
      <c r="A3532" s="0" t="n">
        <v>96</v>
      </c>
      <c r="B3532" s="0" t="n">
        <v>98</v>
      </c>
      <c r="C3532" s="0" t="n">
        <v>12</v>
      </c>
      <c r="D3532" s="1" t="n">
        <f aca="false">IF(AND(A3532&lt;90,B3532&lt;90,C3532&lt;90,A3532+B3532+C3532=180),1,0)</f>
        <v>0</v>
      </c>
    </row>
    <row r="3533" customFormat="false" ht="15.8" hidden="false" customHeight="false" outlineLevel="0" collapsed="false">
      <c r="A3533" s="0" t="n">
        <v>74</v>
      </c>
      <c r="B3533" s="0" t="n">
        <v>79</v>
      </c>
      <c r="C3533" s="0" t="n">
        <v>27</v>
      </c>
      <c r="D3533" s="1" t="n">
        <f aca="false">IF(AND(A3533&lt;90,B3533&lt;90,C3533&lt;90,A3533+B3533+C3533=180),1,0)</f>
        <v>1</v>
      </c>
    </row>
    <row r="3534" customFormat="false" ht="15.8" hidden="false" customHeight="false" outlineLevel="0" collapsed="false">
      <c r="A3534" s="0" t="n">
        <v>105</v>
      </c>
      <c r="B3534" s="0" t="n">
        <v>92</v>
      </c>
      <c r="C3534" s="0" t="n">
        <v>6</v>
      </c>
      <c r="D3534" s="1" t="n">
        <f aca="false">IF(AND(A3534&lt;90,B3534&lt;90,C3534&lt;90,A3534+B3534+C3534=180),1,0)</f>
        <v>0</v>
      </c>
    </row>
    <row r="3535" customFormat="false" ht="15.8" hidden="false" customHeight="false" outlineLevel="0" collapsed="false">
      <c r="A3535" s="0" t="n">
        <v>108</v>
      </c>
      <c r="B3535" s="0" t="n">
        <v>95</v>
      </c>
      <c r="C3535" s="0" t="n">
        <v>7</v>
      </c>
      <c r="D3535" s="1" t="n">
        <f aca="false">IF(AND(A3535&lt;90,B3535&lt;90,C3535&lt;90,A3535+B3535+C3535=180),1,0)</f>
        <v>0</v>
      </c>
    </row>
    <row r="3536" customFormat="false" ht="15.8" hidden="false" customHeight="false" outlineLevel="0" collapsed="false">
      <c r="A3536" s="0" t="n">
        <v>79</v>
      </c>
      <c r="B3536" s="0" t="n">
        <v>88</v>
      </c>
      <c r="C3536" s="0" t="n">
        <v>13</v>
      </c>
      <c r="D3536" s="1" t="n">
        <f aca="false">IF(AND(A3536&lt;90,B3536&lt;90,C3536&lt;90,A3536+B3536+C3536=180),1,0)</f>
        <v>1</v>
      </c>
    </row>
    <row r="3537" customFormat="false" ht="15.8" hidden="false" customHeight="false" outlineLevel="0" collapsed="false">
      <c r="A3537" s="0" t="n">
        <v>94</v>
      </c>
      <c r="B3537" s="0" t="n">
        <v>84</v>
      </c>
      <c r="C3537" s="0" t="n">
        <v>2</v>
      </c>
      <c r="D3537" s="1" t="n">
        <f aca="false">IF(AND(A3537&lt;90,B3537&lt;90,C3537&lt;90,A3537+B3537+C3537=180),1,0)</f>
        <v>0</v>
      </c>
    </row>
    <row r="3538" customFormat="false" ht="15.8" hidden="false" customHeight="false" outlineLevel="0" collapsed="false">
      <c r="A3538" s="0" t="n">
        <v>106</v>
      </c>
      <c r="B3538" s="0" t="n">
        <v>86</v>
      </c>
      <c r="C3538" s="0" t="n">
        <v>5</v>
      </c>
      <c r="D3538" s="1" t="n">
        <f aca="false">IF(AND(A3538&lt;90,B3538&lt;90,C3538&lt;90,A3538+B3538+C3538=180),1,0)</f>
        <v>0</v>
      </c>
    </row>
    <row r="3539" customFormat="false" ht="15.8" hidden="false" customHeight="false" outlineLevel="0" collapsed="false">
      <c r="A3539" s="0" t="n">
        <v>79</v>
      </c>
      <c r="B3539" s="0" t="n">
        <v>104</v>
      </c>
      <c r="C3539" s="0" t="n">
        <v>10</v>
      </c>
      <c r="D3539" s="1" t="n">
        <f aca="false">IF(AND(A3539&lt;90,B3539&lt;90,C3539&lt;90,A3539+B3539+C3539=180),1,0)</f>
        <v>0</v>
      </c>
    </row>
    <row r="3540" customFormat="false" ht="15.8" hidden="false" customHeight="false" outlineLevel="0" collapsed="false">
      <c r="A3540" s="0" t="n">
        <v>102</v>
      </c>
      <c r="B3540" s="0" t="n">
        <v>91</v>
      </c>
      <c r="C3540" s="0" t="n">
        <v>8</v>
      </c>
      <c r="D3540" s="1" t="n">
        <f aca="false">IF(AND(A3540&lt;90,B3540&lt;90,C3540&lt;90,A3540+B3540+C3540=180),1,0)</f>
        <v>0</v>
      </c>
    </row>
    <row r="3541" customFormat="false" ht="15.8" hidden="false" customHeight="false" outlineLevel="0" collapsed="false">
      <c r="A3541" s="0" t="n">
        <v>85</v>
      </c>
      <c r="B3541" s="0" t="n">
        <v>81</v>
      </c>
      <c r="C3541" s="0" t="n">
        <v>14</v>
      </c>
      <c r="D3541" s="1" t="n">
        <f aca="false">IF(AND(A3541&lt;90,B3541&lt;90,C3541&lt;90,A3541+B3541+C3541=180),1,0)</f>
        <v>1</v>
      </c>
    </row>
    <row r="3542" customFormat="false" ht="15.8" hidden="false" customHeight="false" outlineLevel="0" collapsed="false">
      <c r="A3542" s="0" t="n">
        <v>94</v>
      </c>
      <c r="B3542" s="0" t="n">
        <v>94</v>
      </c>
      <c r="C3542" s="0" t="n">
        <v>12</v>
      </c>
      <c r="D3542" s="1" t="n">
        <f aca="false">IF(AND(A3542&lt;90,B3542&lt;90,C3542&lt;90,A3542+B3542+C3542=180),1,0)</f>
        <v>0</v>
      </c>
    </row>
    <row r="3543" customFormat="false" ht="15.8" hidden="false" customHeight="false" outlineLevel="0" collapsed="false">
      <c r="A3543" s="0" t="n">
        <v>84</v>
      </c>
      <c r="B3543" s="0" t="n">
        <v>83</v>
      </c>
      <c r="C3543" s="0" t="n">
        <v>13</v>
      </c>
      <c r="D3543" s="1" t="n">
        <f aca="false">IF(AND(A3543&lt;90,B3543&lt;90,C3543&lt;90,A3543+B3543+C3543=180),1,0)</f>
        <v>1</v>
      </c>
    </row>
    <row r="3544" customFormat="false" ht="15.8" hidden="false" customHeight="false" outlineLevel="0" collapsed="false">
      <c r="A3544" s="0" t="n">
        <v>105</v>
      </c>
      <c r="B3544" s="0" t="n">
        <v>75</v>
      </c>
      <c r="C3544" s="0" t="n">
        <v>16</v>
      </c>
      <c r="D3544" s="1" t="n">
        <f aca="false">IF(AND(A3544&lt;90,B3544&lt;90,C3544&lt;90,A3544+B3544+C3544=180),1,0)</f>
        <v>0</v>
      </c>
    </row>
    <row r="3545" customFormat="false" ht="15.8" hidden="false" customHeight="false" outlineLevel="0" collapsed="false">
      <c r="A3545" s="0" t="n">
        <v>100</v>
      </c>
      <c r="B3545" s="0" t="n">
        <v>87</v>
      </c>
      <c r="C3545" s="0" t="n">
        <v>9</v>
      </c>
      <c r="D3545" s="1" t="n">
        <f aca="false">IF(AND(A3545&lt;90,B3545&lt;90,C3545&lt;90,A3545+B3545+C3545=180),1,0)</f>
        <v>0</v>
      </c>
    </row>
    <row r="3546" customFormat="false" ht="15.8" hidden="false" customHeight="false" outlineLevel="0" collapsed="false">
      <c r="A3546" s="0" t="n">
        <v>94</v>
      </c>
      <c r="B3546" s="0" t="n">
        <v>85</v>
      </c>
      <c r="C3546" s="0" t="n">
        <v>1</v>
      </c>
      <c r="D3546" s="1" t="n">
        <f aca="false">IF(AND(A3546&lt;90,B3546&lt;90,C3546&lt;90,A3546+B3546+C3546=180),1,0)</f>
        <v>0</v>
      </c>
    </row>
    <row r="3547" customFormat="false" ht="15.8" hidden="false" customHeight="false" outlineLevel="0" collapsed="false">
      <c r="A3547" s="0" t="n">
        <v>77</v>
      </c>
      <c r="B3547" s="0" t="n">
        <v>101</v>
      </c>
      <c r="C3547" s="0" t="n">
        <v>2</v>
      </c>
      <c r="D3547" s="1" t="n">
        <f aca="false">IF(AND(A3547&lt;90,B3547&lt;90,C3547&lt;90,A3547+B3547+C3547=180),1,0)</f>
        <v>0</v>
      </c>
    </row>
    <row r="3548" customFormat="false" ht="15.8" hidden="false" customHeight="false" outlineLevel="0" collapsed="false">
      <c r="A3548" s="0" t="n">
        <v>91</v>
      </c>
      <c r="B3548" s="0" t="n">
        <v>110</v>
      </c>
      <c r="C3548" s="0" t="n">
        <v>7</v>
      </c>
      <c r="D3548" s="1" t="n">
        <f aca="false">IF(AND(A3548&lt;90,B3548&lt;90,C3548&lt;90,A3548+B3548+C3548=180),1,0)</f>
        <v>0</v>
      </c>
    </row>
    <row r="3549" customFormat="false" ht="15.8" hidden="false" customHeight="false" outlineLevel="0" collapsed="false">
      <c r="A3549" s="0" t="n">
        <v>81</v>
      </c>
      <c r="B3549" s="0" t="n">
        <v>94</v>
      </c>
      <c r="C3549" s="0" t="n">
        <v>5</v>
      </c>
      <c r="D3549" s="1" t="n">
        <f aca="false">IF(AND(A3549&lt;90,B3549&lt;90,C3549&lt;90,A3549+B3549+C3549=180),1,0)</f>
        <v>0</v>
      </c>
    </row>
    <row r="3550" customFormat="false" ht="15.8" hidden="false" customHeight="false" outlineLevel="0" collapsed="false">
      <c r="A3550" s="0" t="n">
        <v>87</v>
      </c>
      <c r="B3550" s="0" t="n">
        <v>107</v>
      </c>
      <c r="C3550" s="0" t="n">
        <v>13</v>
      </c>
      <c r="D3550" s="1" t="n">
        <f aca="false">IF(AND(A3550&lt;90,B3550&lt;90,C3550&lt;90,A3550+B3550+C3550=180),1,0)</f>
        <v>0</v>
      </c>
    </row>
    <row r="3551" customFormat="false" ht="15.8" hidden="false" customHeight="false" outlineLevel="0" collapsed="false">
      <c r="A3551" s="0" t="n">
        <v>94</v>
      </c>
      <c r="B3551" s="0" t="n">
        <v>101</v>
      </c>
      <c r="C3551" s="0" t="n">
        <v>10</v>
      </c>
      <c r="D3551" s="1" t="n">
        <f aca="false">IF(AND(A3551&lt;90,B3551&lt;90,C3551&lt;90,A3551+B3551+C3551=180),1,0)</f>
        <v>0</v>
      </c>
    </row>
    <row r="3552" customFormat="false" ht="15.8" hidden="false" customHeight="false" outlineLevel="0" collapsed="false">
      <c r="A3552" s="0" t="n">
        <v>104</v>
      </c>
      <c r="B3552" s="0" t="n">
        <v>94</v>
      </c>
      <c r="C3552" s="0" t="n">
        <v>5</v>
      </c>
      <c r="D3552" s="1" t="n">
        <f aca="false">IF(AND(A3552&lt;90,B3552&lt;90,C3552&lt;90,A3552+B3552+C3552=180),1,0)</f>
        <v>0</v>
      </c>
    </row>
    <row r="3553" customFormat="false" ht="15.8" hidden="false" customHeight="false" outlineLevel="0" collapsed="false">
      <c r="A3553" s="0" t="n">
        <v>81</v>
      </c>
      <c r="B3553" s="0" t="n">
        <v>91</v>
      </c>
      <c r="C3553" s="0" t="n">
        <v>8</v>
      </c>
      <c r="D3553" s="1" t="n">
        <f aca="false">IF(AND(A3553&lt;90,B3553&lt;90,C3553&lt;90,A3553+B3553+C3553=180),1,0)</f>
        <v>0</v>
      </c>
    </row>
    <row r="3554" customFormat="false" ht="15.8" hidden="false" customHeight="false" outlineLevel="0" collapsed="false">
      <c r="A3554" s="0" t="n">
        <v>75</v>
      </c>
      <c r="B3554" s="0" t="n">
        <v>105</v>
      </c>
      <c r="C3554" s="0" t="n">
        <v>18</v>
      </c>
      <c r="D3554" s="1" t="n">
        <f aca="false">IF(AND(A3554&lt;90,B3554&lt;90,C3554&lt;90,A3554+B3554+C3554=180),1,0)</f>
        <v>0</v>
      </c>
    </row>
    <row r="3555" customFormat="false" ht="15.8" hidden="false" customHeight="false" outlineLevel="0" collapsed="false">
      <c r="A3555" s="0" t="n">
        <v>94</v>
      </c>
      <c r="B3555" s="0" t="n">
        <v>109</v>
      </c>
      <c r="C3555" s="0" t="n">
        <v>5</v>
      </c>
      <c r="D3555" s="1" t="n">
        <f aca="false">IF(AND(A3555&lt;90,B3555&lt;90,C3555&lt;90,A3555+B3555+C3555=180),1,0)</f>
        <v>0</v>
      </c>
    </row>
    <row r="3556" customFormat="false" ht="15.8" hidden="false" customHeight="false" outlineLevel="0" collapsed="false">
      <c r="A3556" s="0" t="n">
        <v>77</v>
      </c>
      <c r="B3556" s="0" t="n">
        <v>78</v>
      </c>
      <c r="C3556" s="0" t="n">
        <v>25</v>
      </c>
      <c r="D3556" s="1" t="n">
        <f aca="false">IF(AND(A3556&lt;90,B3556&lt;90,C3556&lt;90,A3556+B3556+C3556=180),1,0)</f>
        <v>1</v>
      </c>
    </row>
    <row r="3557" customFormat="false" ht="15.8" hidden="false" customHeight="false" outlineLevel="0" collapsed="false">
      <c r="A3557" s="0" t="n">
        <v>92</v>
      </c>
      <c r="B3557" s="0" t="n">
        <v>74</v>
      </c>
      <c r="C3557" s="0" t="n">
        <v>14</v>
      </c>
      <c r="D3557" s="1" t="n">
        <f aca="false">IF(AND(A3557&lt;90,B3557&lt;90,C3557&lt;90,A3557+B3557+C3557=180),1,0)</f>
        <v>0</v>
      </c>
    </row>
    <row r="3558" customFormat="false" ht="15.8" hidden="false" customHeight="false" outlineLevel="0" collapsed="false">
      <c r="A3558" s="0" t="n">
        <v>95</v>
      </c>
      <c r="B3558" s="0" t="n">
        <v>95</v>
      </c>
      <c r="C3558" s="0" t="n">
        <v>19</v>
      </c>
      <c r="D3558" s="1" t="n">
        <f aca="false">IF(AND(A3558&lt;90,B3558&lt;90,C3558&lt;90,A3558+B3558+C3558=180),1,0)</f>
        <v>0</v>
      </c>
    </row>
    <row r="3559" customFormat="false" ht="15.8" hidden="false" customHeight="false" outlineLevel="0" collapsed="false">
      <c r="A3559" s="0" t="n">
        <v>106</v>
      </c>
      <c r="B3559" s="0" t="n">
        <v>88</v>
      </c>
      <c r="C3559" s="0" t="n">
        <v>16</v>
      </c>
      <c r="D3559" s="1" t="n">
        <f aca="false">IF(AND(A3559&lt;90,B3559&lt;90,C3559&lt;90,A3559+B3559+C3559=180),1,0)</f>
        <v>0</v>
      </c>
    </row>
    <row r="3560" customFormat="false" ht="15.8" hidden="false" customHeight="false" outlineLevel="0" collapsed="false">
      <c r="A3560" s="0" t="n">
        <v>74</v>
      </c>
      <c r="B3560" s="0" t="n">
        <v>77</v>
      </c>
      <c r="C3560" s="0" t="n">
        <v>29</v>
      </c>
      <c r="D3560" s="1" t="n">
        <f aca="false">IF(AND(A3560&lt;90,B3560&lt;90,C3560&lt;90,A3560+B3560+C3560=180),1,0)</f>
        <v>1</v>
      </c>
    </row>
    <row r="3561" customFormat="false" ht="15.8" hidden="false" customHeight="false" outlineLevel="0" collapsed="false">
      <c r="A3561" s="0" t="n">
        <v>73</v>
      </c>
      <c r="B3561" s="0" t="n">
        <v>110</v>
      </c>
      <c r="C3561" s="0" t="n">
        <v>8</v>
      </c>
      <c r="D3561" s="1" t="n">
        <f aca="false">IF(AND(A3561&lt;90,B3561&lt;90,C3561&lt;90,A3561+B3561+C3561=180),1,0)</f>
        <v>0</v>
      </c>
    </row>
    <row r="3562" customFormat="false" ht="15.8" hidden="false" customHeight="false" outlineLevel="0" collapsed="false">
      <c r="A3562" s="0" t="n">
        <v>85</v>
      </c>
      <c r="B3562" s="0" t="n">
        <v>96</v>
      </c>
      <c r="C3562" s="0" t="n">
        <v>12</v>
      </c>
      <c r="D3562" s="1" t="n">
        <f aca="false">IF(AND(A3562&lt;90,B3562&lt;90,C3562&lt;90,A3562+B3562+C3562=180),1,0)</f>
        <v>0</v>
      </c>
    </row>
    <row r="3563" customFormat="false" ht="15.8" hidden="false" customHeight="false" outlineLevel="0" collapsed="false">
      <c r="A3563" s="0" t="n">
        <v>96</v>
      </c>
      <c r="B3563" s="0" t="n">
        <v>106</v>
      </c>
      <c r="C3563" s="0" t="n">
        <v>5</v>
      </c>
      <c r="D3563" s="1" t="n">
        <f aca="false">IF(AND(A3563&lt;90,B3563&lt;90,C3563&lt;90,A3563+B3563+C3563=180),1,0)</f>
        <v>0</v>
      </c>
    </row>
    <row r="3564" customFormat="false" ht="15.8" hidden="false" customHeight="false" outlineLevel="0" collapsed="false">
      <c r="A3564" s="0" t="n">
        <v>73</v>
      </c>
      <c r="B3564" s="0" t="n">
        <v>71</v>
      </c>
      <c r="C3564" s="0" t="n">
        <v>36</v>
      </c>
      <c r="D3564" s="1" t="n">
        <f aca="false">IF(AND(A3564&lt;90,B3564&lt;90,C3564&lt;90,A3564+B3564+C3564=180),1,0)</f>
        <v>1</v>
      </c>
    </row>
    <row r="3565" customFormat="false" ht="15.8" hidden="false" customHeight="false" outlineLevel="0" collapsed="false">
      <c r="A3565" s="0" t="n">
        <v>89</v>
      </c>
      <c r="B3565" s="0" t="n">
        <v>90</v>
      </c>
      <c r="C3565" s="0" t="n">
        <v>1</v>
      </c>
      <c r="D3565" s="1" t="n">
        <f aca="false">IF(AND(A3565&lt;90,B3565&lt;90,C3565&lt;90,A3565+B3565+C3565=180),1,0)</f>
        <v>0</v>
      </c>
    </row>
    <row r="3566" customFormat="false" ht="15.8" hidden="false" customHeight="false" outlineLevel="0" collapsed="false">
      <c r="A3566" s="0" t="n">
        <v>73</v>
      </c>
      <c r="B3566" s="0" t="n">
        <v>74</v>
      </c>
      <c r="C3566" s="0" t="n">
        <v>33</v>
      </c>
      <c r="D3566" s="1" t="n">
        <f aca="false">IF(AND(A3566&lt;90,B3566&lt;90,C3566&lt;90,A3566+B3566+C3566=180),1,0)</f>
        <v>1</v>
      </c>
    </row>
    <row r="3567" customFormat="false" ht="15.8" hidden="false" customHeight="false" outlineLevel="0" collapsed="false">
      <c r="A3567" s="0" t="n">
        <v>92</v>
      </c>
      <c r="B3567" s="0" t="n">
        <v>80</v>
      </c>
      <c r="C3567" s="0" t="n">
        <v>8</v>
      </c>
      <c r="D3567" s="1" t="n">
        <f aca="false">IF(AND(A3567&lt;90,B3567&lt;90,C3567&lt;90,A3567+B3567+C3567=180),1,0)</f>
        <v>0</v>
      </c>
    </row>
    <row r="3568" customFormat="false" ht="15.8" hidden="false" customHeight="false" outlineLevel="0" collapsed="false">
      <c r="A3568" s="0" t="n">
        <v>110</v>
      </c>
      <c r="B3568" s="0" t="n">
        <v>108</v>
      </c>
      <c r="C3568" s="0" t="n">
        <v>7</v>
      </c>
      <c r="D3568" s="1" t="n">
        <f aca="false">IF(AND(A3568&lt;90,B3568&lt;90,C3568&lt;90,A3568+B3568+C3568=180),1,0)</f>
        <v>0</v>
      </c>
    </row>
    <row r="3569" customFormat="false" ht="15.8" hidden="false" customHeight="false" outlineLevel="0" collapsed="false">
      <c r="A3569" s="0" t="n">
        <v>74</v>
      </c>
      <c r="B3569" s="0" t="n">
        <v>97</v>
      </c>
      <c r="C3569" s="0" t="n">
        <v>9</v>
      </c>
      <c r="D3569" s="1" t="n">
        <f aca="false">IF(AND(A3569&lt;90,B3569&lt;90,C3569&lt;90,A3569+B3569+C3569=180),1,0)</f>
        <v>0</v>
      </c>
    </row>
    <row r="3570" customFormat="false" ht="15.8" hidden="false" customHeight="false" outlineLevel="0" collapsed="false">
      <c r="A3570" s="0" t="n">
        <v>101</v>
      </c>
      <c r="B3570" s="0" t="n">
        <v>108</v>
      </c>
      <c r="C3570" s="0" t="n">
        <v>11</v>
      </c>
      <c r="D3570" s="1" t="n">
        <f aca="false">IF(AND(A3570&lt;90,B3570&lt;90,C3570&lt;90,A3570+B3570+C3570=180),1,0)</f>
        <v>0</v>
      </c>
    </row>
    <row r="3571" customFormat="false" ht="15.8" hidden="false" customHeight="false" outlineLevel="0" collapsed="false">
      <c r="A3571" s="0" t="n">
        <v>109</v>
      </c>
      <c r="B3571" s="0" t="n">
        <v>79</v>
      </c>
      <c r="C3571" s="0" t="n">
        <v>10</v>
      </c>
      <c r="D3571" s="1" t="n">
        <f aca="false">IF(AND(A3571&lt;90,B3571&lt;90,C3571&lt;90,A3571+B3571+C3571=180),1,0)</f>
        <v>0</v>
      </c>
    </row>
    <row r="3572" customFormat="false" ht="15.8" hidden="false" customHeight="false" outlineLevel="0" collapsed="false">
      <c r="A3572" s="0" t="n">
        <v>92</v>
      </c>
      <c r="B3572" s="0" t="n">
        <v>71</v>
      </c>
      <c r="C3572" s="0" t="n">
        <v>17</v>
      </c>
      <c r="D3572" s="1" t="n">
        <f aca="false">IF(AND(A3572&lt;90,B3572&lt;90,C3572&lt;90,A3572+B3572+C3572=180),1,0)</f>
        <v>0</v>
      </c>
    </row>
    <row r="3573" customFormat="false" ht="15.8" hidden="false" customHeight="false" outlineLevel="0" collapsed="false">
      <c r="A3573" s="0" t="n">
        <v>88</v>
      </c>
      <c r="B3573" s="0" t="n">
        <v>100</v>
      </c>
      <c r="C3573" s="0" t="n">
        <v>10</v>
      </c>
      <c r="D3573" s="1" t="n">
        <f aca="false">IF(AND(A3573&lt;90,B3573&lt;90,C3573&lt;90,A3573+B3573+C3573=180),1,0)</f>
        <v>0</v>
      </c>
    </row>
    <row r="3574" customFormat="false" ht="15.8" hidden="false" customHeight="false" outlineLevel="0" collapsed="false">
      <c r="A3574" s="0" t="n">
        <v>110</v>
      </c>
      <c r="B3574" s="0" t="n">
        <v>98</v>
      </c>
      <c r="C3574" s="0" t="n">
        <v>18</v>
      </c>
      <c r="D3574" s="1" t="n">
        <f aca="false">IF(AND(A3574&lt;90,B3574&lt;90,C3574&lt;90,A3574+B3574+C3574=180),1,0)</f>
        <v>0</v>
      </c>
    </row>
    <row r="3575" customFormat="false" ht="15.8" hidden="false" customHeight="false" outlineLevel="0" collapsed="false">
      <c r="A3575" s="0" t="n">
        <v>99</v>
      </c>
      <c r="B3575" s="0" t="n">
        <v>91</v>
      </c>
      <c r="C3575" s="0" t="n">
        <v>19</v>
      </c>
      <c r="D3575" s="1" t="n">
        <f aca="false">IF(AND(A3575&lt;90,B3575&lt;90,C3575&lt;90,A3575+B3575+C3575=180),1,0)</f>
        <v>0</v>
      </c>
    </row>
    <row r="3576" customFormat="false" ht="15.8" hidden="false" customHeight="false" outlineLevel="0" collapsed="false">
      <c r="A3576" s="0" t="n">
        <v>87</v>
      </c>
      <c r="B3576" s="0" t="n">
        <v>91</v>
      </c>
      <c r="C3576" s="0" t="n">
        <v>2</v>
      </c>
      <c r="D3576" s="1" t="n">
        <f aca="false">IF(AND(A3576&lt;90,B3576&lt;90,C3576&lt;90,A3576+B3576+C3576=180),1,0)</f>
        <v>0</v>
      </c>
    </row>
    <row r="3577" customFormat="false" ht="15.8" hidden="false" customHeight="false" outlineLevel="0" collapsed="false">
      <c r="A3577" s="0" t="n">
        <v>92</v>
      </c>
      <c r="B3577" s="0" t="n">
        <v>102</v>
      </c>
      <c r="C3577" s="0" t="n">
        <v>13</v>
      </c>
      <c r="D3577" s="1" t="n">
        <f aca="false">IF(AND(A3577&lt;90,B3577&lt;90,C3577&lt;90,A3577+B3577+C3577=180),1,0)</f>
        <v>0</v>
      </c>
    </row>
    <row r="3578" customFormat="false" ht="15.8" hidden="false" customHeight="false" outlineLevel="0" collapsed="false">
      <c r="A3578" s="0" t="n">
        <v>75</v>
      </c>
      <c r="B3578" s="0" t="n">
        <v>98</v>
      </c>
      <c r="C3578" s="0" t="n">
        <v>7</v>
      </c>
      <c r="D3578" s="1" t="n">
        <f aca="false">IF(AND(A3578&lt;90,B3578&lt;90,C3578&lt;90,A3578+B3578+C3578=180),1,0)</f>
        <v>0</v>
      </c>
    </row>
    <row r="3579" customFormat="false" ht="15.8" hidden="false" customHeight="false" outlineLevel="0" collapsed="false">
      <c r="A3579" s="0" t="n">
        <v>93</v>
      </c>
      <c r="B3579" s="0" t="n">
        <v>79</v>
      </c>
      <c r="C3579" s="0" t="n">
        <v>8</v>
      </c>
      <c r="D3579" s="1" t="n">
        <f aca="false">IF(AND(A3579&lt;90,B3579&lt;90,C3579&lt;90,A3579+B3579+C3579=180),1,0)</f>
        <v>0</v>
      </c>
    </row>
    <row r="3580" customFormat="false" ht="15.8" hidden="false" customHeight="false" outlineLevel="0" collapsed="false">
      <c r="A3580" s="0" t="n">
        <v>90</v>
      </c>
      <c r="B3580" s="0" t="n">
        <v>90</v>
      </c>
      <c r="C3580" s="0" t="n">
        <v>7</v>
      </c>
      <c r="D3580" s="1" t="n">
        <f aca="false">IF(AND(A3580&lt;90,B3580&lt;90,C3580&lt;90,A3580+B3580+C3580=180),1,0)</f>
        <v>0</v>
      </c>
    </row>
    <row r="3581" customFormat="false" ht="15.8" hidden="false" customHeight="false" outlineLevel="0" collapsed="false">
      <c r="A3581" s="0" t="n">
        <v>104</v>
      </c>
      <c r="B3581" s="0" t="n">
        <v>90</v>
      </c>
      <c r="C3581" s="0" t="n">
        <v>12</v>
      </c>
      <c r="D3581" s="1" t="n">
        <f aca="false">IF(AND(A3581&lt;90,B3581&lt;90,C3581&lt;90,A3581+B3581+C3581=180),1,0)</f>
        <v>0</v>
      </c>
    </row>
    <row r="3582" customFormat="false" ht="15.8" hidden="false" customHeight="false" outlineLevel="0" collapsed="false">
      <c r="A3582" s="0" t="n">
        <v>90</v>
      </c>
      <c r="B3582" s="0" t="n">
        <v>75</v>
      </c>
      <c r="C3582" s="0" t="n">
        <v>15</v>
      </c>
      <c r="D3582" s="1" t="n">
        <f aca="false">IF(AND(A3582&lt;90,B3582&lt;90,C3582&lt;90,A3582+B3582+C3582=180),1,0)</f>
        <v>0</v>
      </c>
    </row>
    <row r="3583" customFormat="false" ht="15.8" hidden="false" customHeight="false" outlineLevel="0" collapsed="false">
      <c r="A3583" s="0" t="n">
        <v>94</v>
      </c>
      <c r="B3583" s="0" t="n">
        <v>96</v>
      </c>
      <c r="C3583" s="0" t="n">
        <v>5</v>
      </c>
      <c r="D3583" s="1" t="n">
        <f aca="false">IF(AND(A3583&lt;90,B3583&lt;90,C3583&lt;90,A3583+B3583+C3583=180),1,0)</f>
        <v>0</v>
      </c>
    </row>
    <row r="3584" customFormat="false" ht="15.8" hidden="false" customHeight="false" outlineLevel="0" collapsed="false">
      <c r="A3584" s="0" t="n">
        <v>81</v>
      </c>
      <c r="B3584" s="0" t="n">
        <v>75</v>
      </c>
      <c r="C3584" s="0" t="n">
        <v>24</v>
      </c>
      <c r="D3584" s="1" t="n">
        <f aca="false">IF(AND(A3584&lt;90,B3584&lt;90,C3584&lt;90,A3584+B3584+C3584=180),1,0)</f>
        <v>1</v>
      </c>
    </row>
    <row r="3585" customFormat="false" ht="15.8" hidden="false" customHeight="false" outlineLevel="0" collapsed="false">
      <c r="A3585" s="0" t="n">
        <v>103</v>
      </c>
      <c r="B3585" s="0" t="n">
        <v>100</v>
      </c>
      <c r="C3585" s="0" t="n">
        <v>6</v>
      </c>
      <c r="D3585" s="1" t="n">
        <f aca="false">IF(AND(A3585&lt;90,B3585&lt;90,C3585&lt;90,A3585+B3585+C3585=180),1,0)</f>
        <v>0</v>
      </c>
    </row>
    <row r="3586" customFormat="false" ht="15.8" hidden="false" customHeight="false" outlineLevel="0" collapsed="false">
      <c r="A3586" s="0" t="n">
        <v>72</v>
      </c>
      <c r="B3586" s="0" t="n">
        <v>79</v>
      </c>
      <c r="C3586" s="0" t="n">
        <v>29</v>
      </c>
      <c r="D3586" s="1" t="n">
        <f aca="false">IF(AND(A3586&lt;90,B3586&lt;90,C3586&lt;90,A3586+B3586+C3586=180),1,0)</f>
        <v>1</v>
      </c>
    </row>
    <row r="3587" customFormat="false" ht="15.8" hidden="false" customHeight="false" outlineLevel="0" collapsed="false">
      <c r="A3587" s="0" t="n">
        <v>105</v>
      </c>
      <c r="B3587" s="0" t="n">
        <v>86</v>
      </c>
      <c r="C3587" s="0" t="n">
        <v>9</v>
      </c>
      <c r="D3587" s="1" t="n">
        <f aca="false">IF(AND(A3587&lt;90,B3587&lt;90,C3587&lt;90,A3587+B3587+C3587=180),1,0)</f>
        <v>0</v>
      </c>
    </row>
    <row r="3588" customFormat="false" ht="15.8" hidden="false" customHeight="false" outlineLevel="0" collapsed="false">
      <c r="A3588" s="0" t="n">
        <v>73</v>
      </c>
      <c r="B3588" s="0" t="n">
        <v>89</v>
      </c>
      <c r="C3588" s="0" t="n">
        <v>18</v>
      </c>
      <c r="D3588" s="1" t="n">
        <f aca="false">IF(AND(A3588&lt;90,B3588&lt;90,C3588&lt;90,A3588+B3588+C3588=180),1,0)</f>
        <v>1</v>
      </c>
    </row>
    <row r="3589" customFormat="false" ht="15.8" hidden="false" customHeight="false" outlineLevel="0" collapsed="false">
      <c r="A3589" s="0" t="n">
        <v>87</v>
      </c>
      <c r="B3589" s="0" t="n">
        <v>71</v>
      </c>
      <c r="C3589" s="0" t="n">
        <v>22</v>
      </c>
      <c r="D3589" s="1" t="n">
        <f aca="false">IF(AND(A3589&lt;90,B3589&lt;90,C3589&lt;90,A3589+B3589+C3589=180),1,0)</f>
        <v>1</v>
      </c>
    </row>
    <row r="3590" customFormat="false" ht="15.8" hidden="false" customHeight="false" outlineLevel="0" collapsed="false">
      <c r="A3590" s="0" t="n">
        <v>79</v>
      </c>
      <c r="B3590" s="0" t="n">
        <v>82</v>
      </c>
      <c r="C3590" s="0" t="n">
        <v>19</v>
      </c>
      <c r="D3590" s="1" t="n">
        <f aca="false">IF(AND(A3590&lt;90,B3590&lt;90,C3590&lt;90,A3590+B3590+C3590=180),1,0)</f>
        <v>1</v>
      </c>
    </row>
    <row r="3591" customFormat="false" ht="15.8" hidden="false" customHeight="false" outlineLevel="0" collapsed="false">
      <c r="A3591" s="0" t="n">
        <v>105</v>
      </c>
      <c r="B3591" s="0" t="n">
        <v>71</v>
      </c>
      <c r="C3591" s="0" t="n">
        <v>4</v>
      </c>
      <c r="D3591" s="1" t="n">
        <f aca="false">IF(AND(A3591&lt;90,B3591&lt;90,C3591&lt;90,A3591+B3591+C3591=180),1,0)</f>
        <v>0</v>
      </c>
    </row>
    <row r="3592" customFormat="false" ht="15.8" hidden="false" customHeight="false" outlineLevel="0" collapsed="false">
      <c r="A3592" s="0" t="n">
        <v>109</v>
      </c>
      <c r="B3592" s="0" t="n">
        <v>108</v>
      </c>
      <c r="C3592" s="0" t="n">
        <v>14</v>
      </c>
      <c r="D3592" s="1" t="n">
        <f aca="false">IF(AND(A3592&lt;90,B3592&lt;90,C3592&lt;90,A3592+B3592+C3592=180),1,0)</f>
        <v>0</v>
      </c>
    </row>
    <row r="3593" customFormat="false" ht="15.8" hidden="false" customHeight="false" outlineLevel="0" collapsed="false">
      <c r="A3593" s="0" t="n">
        <v>108</v>
      </c>
      <c r="B3593" s="0" t="n">
        <v>76</v>
      </c>
      <c r="C3593" s="0" t="n">
        <v>12</v>
      </c>
      <c r="D3593" s="1" t="n">
        <f aca="false">IF(AND(A3593&lt;90,B3593&lt;90,C3593&lt;90,A3593+B3593+C3593=180),1,0)</f>
        <v>0</v>
      </c>
    </row>
    <row r="3594" customFormat="false" ht="15.8" hidden="false" customHeight="false" outlineLevel="0" collapsed="false">
      <c r="A3594" s="0" t="n">
        <v>104</v>
      </c>
      <c r="B3594" s="0" t="n">
        <v>94</v>
      </c>
      <c r="C3594" s="0" t="n">
        <v>19</v>
      </c>
      <c r="D3594" s="1" t="n">
        <f aca="false">IF(AND(A3594&lt;90,B3594&lt;90,C3594&lt;90,A3594+B3594+C3594=180),1,0)</f>
        <v>0</v>
      </c>
    </row>
    <row r="3595" customFormat="false" ht="15.8" hidden="false" customHeight="false" outlineLevel="0" collapsed="false">
      <c r="A3595" s="0" t="n">
        <v>90</v>
      </c>
      <c r="B3595" s="0" t="n">
        <v>88</v>
      </c>
      <c r="C3595" s="0" t="n">
        <v>2</v>
      </c>
      <c r="D3595" s="1" t="n">
        <f aca="false">IF(AND(A3595&lt;90,B3595&lt;90,C3595&lt;90,A3595+B3595+C3595=180),1,0)</f>
        <v>0</v>
      </c>
    </row>
    <row r="3596" customFormat="false" ht="15.8" hidden="false" customHeight="false" outlineLevel="0" collapsed="false">
      <c r="A3596" s="0" t="n">
        <v>89</v>
      </c>
      <c r="B3596" s="0" t="n">
        <v>95</v>
      </c>
      <c r="C3596" s="0" t="n">
        <v>11</v>
      </c>
      <c r="D3596" s="1" t="n">
        <f aca="false">IF(AND(A3596&lt;90,B3596&lt;90,C3596&lt;90,A3596+B3596+C3596=180),1,0)</f>
        <v>0</v>
      </c>
    </row>
    <row r="3597" customFormat="false" ht="15.8" hidden="false" customHeight="false" outlineLevel="0" collapsed="false">
      <c r="A3597" s="0" t="n">
        <v>75</v>
      </c>
      <c r="B3597" s="0" t="n">
        <v>102</v>
      </c>
      <c r="C3597" s="0" t="n">
        <v>3</v>
      </c>
      <c r="D3597" s="1" t="n">
        <f aca="false">IF(AND(A3597&lt;90,B3597&lt;90,C3597&lt;90,A3597+B3597+C3597=180),1,0)</f>
        <v>0</v>
      </c>
    </row>
    <row r="3598" customFormat="false" ht="15.8" hidden="false" customHeight="false" outlineLevel="0" collapsed="false">
      <c r="A3598" s="0" t="n">
        <v>87</v>
      </c>
      <c r="B3598" s="0" t="n">
        <v>96</v>
      </c>
      <c r="C3598" s="0" t="n">
        <v>14</v>
      </c>
      <c r="D3598" s="1" t="n">
        <f aca="false">IF(AND(A3598&lt;90,B3598&lt;90,C3598&lt;90,A3598+B3598+C3598=180),1,0)</f>
        <v>0</v>
      </c>
    </row>
    <row r="3599" customFormat="false" ht="15.8" hidden="false" customHeight="false" outlineLevel="0" collapsed="false">
      <c r="A3599" s="0" t="n">
        <v>96</v>
      </c>
      <c r="B3599" s="0" t="n">
        <v>88</v>
      </c>
      <c r="C3599" s="0" t="n">
        <v>6</v>
      </c>
      <c r="D3599" s="1" t="n">
        <f aca="false">IF(AND(A3599&lt;90,B3599&lt;90,C3599&lt;90,A3599+B3599+C3599=180),1,0)</f>
        <v>0</v>
      </c>
    </row>
    <row r="3600" customFormat="false" ht="15.8" hidden="false" customHeight="false" outlineLevel="0" collapsed="false">
      <c r="A3600" s="0" t="n">
        <v>86</v>
      </c>
      <c r="B3600" s="0" t="n">
        <v>73</v>
      </c>
      <c r="C3600" s="0" t="n">
        <v>21</v>
      </c>
      <c r="D3600" s="1" t="n">
        <f aca="false">IF(AND(A3600&lt;90,B3600&lt;90,C3600&lt;90,A3600+B3600+C3600=180),1,0)</f>
        <v>1</v>
      </c>
    </row>
    <row r="3601" customFormat="false" ht="15.8" hidden="false" customHeight="false" outlineLevel="0" collapsed="false">
      <c r="A3601" s="0" t="n">
        <v>79</v>
      </c>
      <c r="B3601" s="0" t="n">
        <v>107</v>
      </c>
      <c r="C3601" s="0" t="n">
        <v>16</v>
      </c>
      <c r="D3601" s="1" t="n">
        <f aca="false">IF(AND(A3601&lt;90,B3601&lt;90,C3601&lt;90,A3601+B3601+C3601=180),1,0)</f>
        <v>0</v>
      </c>
    </row>
    <row r="3602" customFormat="false" ht="15.8" hidden="false" customHeight="false" outlineLevel="0" collapsed="false">
      <c r="A3602" s="0" t="n">
        <v>109</v>
      </c>
      <c r="B3602" s="0" t="n">
        <v>100</v>
      </c>
      <c r="C3602" s="0" t="n">
        <v>9</v>
      </c>
      <c r="D3602" s="1" t="n">
        <f aca="false">IF(AND(A3602&lt;90,B3602&lt;90,C3602&lt;90,A3602+B3602+C3602=180),1,0)</f>
        <v>0</v>
      </c>
    </row>
    <row r="3603" customFormat="false" ht="15.8" hidden="false" customHeight="false" outlineLevel="0" collapsed="false">
      <c r="A3603" s="0" t="n">
        <v>71</v>
      </c>
      <c r="B3603" s="0" t="n">
        <v>72</v>
      </c>
      <c r="C3603" s="0" t="n">
        <v>37</v>
      </c>
      <c r="D3603" s="1" t="n">
        <f aca="false">IF(AND(A3603&lt;90,B3603&lt;90,C3603&lt;90,A3603+B3603+C3603=180),1,0)</f>
        <v>1</v>
      </c>
    </row>
    <row r="3604" customFormat="false" ht="15.8" hidden="false" customHeight="false" outlineLevel="0" collapsed="false">
      <c r="A3604" s="0" t="n">
        <v>88</v>
      </c>
      <c r="B3604" s="0" t="n">
        <v>87</v>
      </c>
      <c r="C3604" s="0" t="n">
        <v>5</v>
      </c>
      <c r="D3604" s="1" t="n">
        <f aca="false">IF(AND(A3604&lt;90,B3604&lt;90,C3604&lt;90,A3604+B3604+C3604=180),1,0)</f>
        <v>1</v>
      </c>
    </row>
    <row r="3605" customFormat="false" ht="15.8" hidden="false" customHeight="false" outlineLevel="0" collapsed="false">
      <c r="A3605" s="0" t="n">
        <v>93</v>
      </c>
      <c r="B3605" s="0" t="n">
        <v>79</v>
      </c>
      <c r="C3605" s="0" t="n">
        <v>8</v>
      </c>
      <c r="D3605" s="1" t="n">
        <f aca="false">IF(AND(A3605&lt;90,B3605&lt;90,C3605&lt;90,A3605+B3605+C3605=180),1,0)</f>
        <v>0</v>
      </c>
    </row>
    <row r="3606" customFormat="false" ht="15.8" hidden="false" customHeight="false" outlineLevel="0" collapsed="false">
      <c r="A3606" s="0" t="n">
        <v>97</v>
      </c>
      <c r="B3606" s="0" t="n">
        <v>75</v>
      </c>
      <c r="C3606" s="0" t="n">
        <v>8</v>
      </c>
      <c r="D3606" s="1" t="n">
        <f aca="false">IF(AND(A3606&lt;90,B3606&lt;90,C3606&lt;90,A3606+B3606+C3606=180),1,0)</f>
        <v>0</v>
      </c>
    </row>
    <row r="3607" customFormat="false" ht="15.8" hidden="false" customHeight="false" outlineLevel="0" collapsed="false">
      <c r="A3607" s="0" t="n">
        <v>106</v>
      </c>
      <c r="B3607" s="0" t="n">
        <v>100</v>
      </c>
      <c r="C3607" s="0" t="n">
        <v>8</v>
      </c>
      <c r="D3607" s="1" t="n">
        <f aca="false">IF(AND(A3607&lt;90,B3607&lt;90,C3607&lt;90,A3607+B3607+C3607=180),1,0)</f>
        <v>0</v>
      </c>
    </row>
    <row r="3608" customFormat="false" ht="15.8" hidden="false" customHeight="false" outlineLevel="0" collapsed="false">
      <c r="A3608" s="0" t="n">
        <v>101</v>
      </c>
      <c r="B3608" s="0" t="n">
        <v>107</v>
      </c>
      <c r="C3608" s="0" t="n">
        <v>8</v>
      </c>
      <c r="D3608" s="1" t="n">
        <f aca="false">IF(AND(A3608&lt;90,B3608&lt;90,C3608&lt;90,A3608+B3608+C3608=180),1,0)</f>
        <v>0</v>
      </c>
    </row>
    <row r="3609" customFormat="false" ht="15.8" hidden="false" customHeight="false" outlineLevel="0" collapsed="false">
      <c r="A3609" s="0" t="n">
        <v>72</v>
      </c>
      <c r="B3609" s="0" t="n">
        <v>103</v>
      </c>
      <c r="C3609" s="0" t="n">
        <v>5</v>
      </c>
      <c r="D3609" s="1" t="n">
        <f aca="false">IF(AND(A3609&lt;90,B3609&lt;90,C3609&lt;90,A3609+B3609+C3609=180),1,0)</f>
        <v>0</v>
      </c>
    </row>
    <row r="3610" customFormat="false" ht="15.8" hidden="false" customHeight="false" outlineLevel="0" collapsed="false">
      <c r="A3610" s="0" t="n">
        <v>78</v>
      </c>
      <c r="B3610" s="0" t="n">
        <v>109</v>
      </c>
      <c r="C3610" s="0" t="n">
        <v>5</v>
      </c>
      <c r="D3610" s="1" t="n">
        <f aca="false">IF(AND(A3610&lt;90,B3610&lt;90,C3610&lt;90,A3610+B3610+C3610=180),1,0)</f>
        <v>0</v>
      </c>
    </row>
    <row r="3611" customFormat="false" ht="15.8" hidden="false" customHeight="false" outlineLevel="0" collapsed="false">
      <c r="A3611" s="0" t="n">
        <v>92</v>
      </c>
      <c r="B3611" s="0" t="n">
        <v>73</v>
      </c>
      <c r="C3611" s="0" t="n">
        <v>15</v>
      </c>
      <c r="D3611" s="1" t="n">
        <f aca="false">IF(AND(A3611&lt;90,B3611&lt;90,C3611&lt;90,A3611+B3611+C3611=180),1,0)</f>
        <v>0</v>
      </c>
    </row>
    <row r="3612" customFormat="false" ht="15.8" hidden="false" customHeight="false" outlineLevel="0" collapsed="false">
      <c r="A3612" s="0" t="n">
        <v>97</v>
      </c>
      <c r="B3612" s="0" t="n">
        <v>105</v>
      </c>
      <c r="C3612" s="0" t="n">
        <v>16</v>
      </c>
      <c r="D3612" s="1" t="n">
        <f aca="false">IF(AND(A3612&lt;90,B3612&lt;90,C3612&lt;90,A3612+B3612+C3612=180),1,0)</f>
        <v>0</v>
      </c>
    </row>
    <row r="3613" customFormat="false" ht="15.8" hidden="false" customHeight="false" outlineLevel="0" collapsed="false">
      <c r="A3613" s="0" t="n">
        <v>101</v>
      </c>
      <c r="B3613" s="0" t="n">
        <v>76</v>
      </c>
      <c r="C3613" s="0" t="n">
        <v>3</v>
      </c>
      <c r="D3613" s="1" t="n">
        <f aca="false">IF(AND(A3613&lt;90,B3613&lt;90,C3613&lt;90,A3613+B3613+C3613=180),1,0)</f>
        <v>0</v>
      </c>
    </row>
    <row r="3614" customFormat="false" ht="15.8" hidden="false" customHeight="false" outlineLevel="0" collapsed="false">
      <c r="A3614" s="0" t="n">
        <v>78</v>
      </c>
      <c r="B3614" s="0" t="n">
        <v>108</v>
      </c>
      <c r="C3614" s="0" t="n">
        <v>16</v>
      </c>
      <c r="D3614" s="1" t="n">
        <f aca="false">IF(AND(A3614&lt;90,B3614&lt;90,C3614&lt;90,A3614+B3614+C3614=180),1,0)</f>
        <v>0</v>
      </c>
    </row>
    <row r="3615" customFormat="false" ht="15.8" hidden="false" customHeight="false" outlineLevel="0" collapsed="false">
      <c r="A3615" s="0" t="n">
        <v>79</v>
      </c>
      <c r="B3615" s="0" t="n">
        <v>76</v>
      </c>
      <c r="C3615" s="0" t="n">
        <v>25</v>
      </c>
      <c r="D3615" s="1" t="n">
        <f aca="false">IF(AND(A3615&lt;90,B3615&lt;90,C3615&lt;90,A3615+B3615+C3615=180),1,0)</f>
        <v>1</v>
      </c>
    </row>
    <row r="3616" customFormat="false" ht="15.8" hidden="false" customHeight="false" outlineLevel="0" collapsed="false">
      <c r="A3616" s="0" t="n">
        <v>82</v>
      </c>
      <c r="B3616" s="0" t="n">
        <v>78</v>
      </c>
      <c r="C3616" s="0" t="n">
        <v>20</v>
      </c>
      <c r="D3616" s="1" t="n">
        <f aca="false">IF(AND(A3616&lt;90,B3616&lt;90,C3616&lt;90,A3616+B3616+C3616=180),1,0)</f>
        <v>1</v>
      </c>
    </row>
    <row r="3617" customFormat="false" ht="15.8" hidden="false" customHeight="false" outlineLevel="0" collapsed="false">
      <c r="A3617" s="0" t="n">
        <v>90</v>
      </c>
      <c r="B3617" s="0" t="n">
        <v>76</v>
      </c>
      <c r="C3617" s="0" t="n">
        <v>14</v>
      </c>
      <c r="D3617" s="1" t="n">
        <f aca="false">IF(AND(A3617&lt;90,B3617&lt;90,C3617&lt;90,A3617+B3617+C3617=180),1,0)</f>
        <v>0</v>
      </c>
    </row>
    <row r="3618" customFormat="false" ht="15.8" hidden="false" customHeight="false" outlineLevel="0" collapsed="false">
      <c r="A3618" s="0" t="n">
        <v>105</v>
      </c>
      <c r="B3618" s="0" t="n">
        <v>73</v>
      </c>
      <c r="C3618" s="0" t="n">
        <v>2</v>
      </c>
      <c r="D3618" s="1" t="n">
        <f aca="false">IF(AND(A3618&lt;90,B3618&lt;90,C3618&lt;90,A3618+B3618+C3618=180),1,0)</f>
        <v>0</v>
      </c>
    </row>
    <row r="3619" customFormat="false" ht="15.8" hidden="false" customHeight="false" outlineLevel="0" collapsed="false">
      <c r="A3619" s="0" t="n">
        <v>80</v>
      </c>
      <c r="B3619" s="0" t="n">
        <v>105</v>
      </c>
      <c r="C3619" s="0" t="n">
        <v>16</v>
      </c>
      <c r="D3619" s="1" t="n">
        <f aca="false">IF(AND(A3619&lt;90,B3619&lt;90,C3619&lt;90,A3619+B3619+C3619=180),1,0)</f>
        <v>0</v>
      </c>
    </row>
    <row r="3620" customFormat="false" ht="15.8" hidden="false" customHeight="false" outlineLevel="0" collapsed="false">
      <c r="A3620" s="0" t="n">
        <v>82</v>
      </c>
      <c r="B3620" s="0" t="n">
        <v>90</v>
      </c>
      <c r="C3620" s="0" t="n">
        <v>8</v>
      </c>
      <c r="D3620" s="1" t="n">
        <f aca="false">IF(AND(A3620&lt;90,B3620&lt;90,C3620&lt;90,A3620+B3620+C3620=180),1,0)</f>
        <v>0</v>
      </c>
    </row>
    <row r="3621" customFormat="false" ht="15.8" hidden="false" customHeight="false" outlineLevel="0" collapsed="false">
      <c r="A3621" s="0" t="n">
        <v>98</v>
      </c>
      <c r="B3621" s="0" t="n">
        <v>72</v>
      </c>
      <c r="C3621" s="0" t="n">
        <v>10</v>
      </c>
      <c r="D3621" s="1" t="n">
        <f aca="false">IF(AND(A3621&lt;90,B3621&lt;90,C3621&lt;90,A3621+B3621+C3621=180),1,0)</f>
        <v>0</v>
      </c>
    </row>
    <row r="3622" customFormat="false" ht="15.8" hidden="false" customHeight="false" outlineLevel="0" collapsed="false">
      <c r="A3622" s="0" t="n">
        <v>108</v>
      </c>
      <c r="B3622" s="0" t="n">
        <v>71</v>
      </c>
      <c r="C3622" s="0" t="n">
        <v>1</v>
      </c>
      <c r="D3622" s="1" t="n">
        <f aca="false">IF(AND(A3622&lt;90,B3622&lt;90,C3622&lt;90,A3622+B3622+C3622=180),1,0)</f>
        <v>0</v>
      </c>
    </row>
    <row r="3623" customFormat="false" ht="15.8" hidden="false" customHeight="false" outlineLevel="0" collapsed="false">
      <c r="A3623" s="0" t="n">
        <v>96</v>
      </c>
      <c r="B3623" s="0" t="n">
        <v>98</v>
      </c>
      <c r="C3623" s="0" t="n">
        <v>5</v>
      </c>
      <c r="D3623" s="1" t="n">
        <f aca="false">IF(AND(A3623&lt;90,B3623&lt;90,C3623&lt;90,A3623+B3623+C3623=180),1,0)</f>
        <v>0</v>
      </c>
    </row>
    <row r="3624" customFormat="false" ht="15.8" hidden="false" customHeight="false" outlineLevel="0" collapsed="false">
      <c r="A3624" s="0" t="n">
        <v>94</v>
      </c>
      <c r="B3624" s="0" t="n">
        <v>93</v>
      </c>
      <c r="C3624" s="0" t="n">
        <v>5</v>
      </c>
      <c r="D3624" s="1" t="n">
        <f aca="false">IF(AND(A3624&lt;90,B3624&lt;90,C3624&lt;90,A3624+B3624+C3624=180),1,0)</f>
        <v>0</v>
      </c>
    </row>
    <row r="3625" customFormat="false" ht="15.8" hidden="false" customHeight="false" outlineLevel="0" collapsed="false">
      <c r="A3625" s="0" t="n">
        <v>88</v>
      </c>
      <c r="B3625" s="0" t="n">
        <v>104</v>
      </c>
      <c r="C3625" s="0" t="n">
        <v>10</v>
      </c>
      <c r="D3625" s="1" t="n">
        <f aca="false">IF(AND(A3625&lt;90,B3625&lt;90,C3625&lt;90,A3625+B3625+C3625=180),1,0)</f>
        <v>0</v>
      </c>
    </row>
    <row r="3626" customFormat="false" ht="15.8" hidden="false" customHeight="false" outlineLevel="0" collapsed="false">
      <c r="A3626" s="0" t="n">
        <v>107</v>
      </c>
      <c r="B3626" s="0" t="n">
        <v>101</v>
      </c>
      <c r="C3626" s="0" t="n">
        <v>18</v>
      </c>
      <c r="D3626" s="1" t="n">
        <f aca="false">IF(AND(A3626&lt;90,B3626&lt;90,C3626&lt;90,A3626+B3626+C3626=180),1,0)</f>
        <v>0</v>
      </c>
    </row>
    <row r="3627" customFormat="false" ht="15.8" hidden="false" customHeight="false" outlineLevel="0" collapsed="false">
      <c r="A3627" s="0" t="n">
        <v>86</v>
      </c>
      <c r="B3627" s="0" t="n">
        <v>84</v>
      </c>
      <c r="C3627" s="0" t="n">
        <v>10</v>
      </c>
      <c r="D3627" s="1" t="n">
        <f aca="false">IF(AND(A3627&lt;90,B3627&lt;90,C3627&lt;90,A3627+B3627+C3627=180),1,0)</f>
        <v>1</v>
      </c>
    </row>
    <row r="3628" customFormat="false" ht="15.8" hidden="false" customHeight="false" outlineLevel="0" collapsed="false">
      <c r="A3628" s="0" t="n">
        <v>95</v>
      </c>
      <c r="B3628" s="0" t="n">
        <v>108</v>
      </c>
      <c r="C3628" s="0" t="n">
        <v>19</v>
      </c>
      <c r="D3628" s="1" t="n">
        <f aca="false">IF(AND(A3628&lt;90,B3628&lt;90,C3628&lt;90,A3628+B3628+C3628=180),1,0)</f>
        <v>0</v>
      </c>
    </row>
    <row r="3629" customFormat="false" ht="15.8" hidden="false" customHeight="false" outlineLevel="0" collapsed="false">
      <c r="A3629" s="0" t="n">
        <v>93</v>
      </c>
      <c r="B3629" s="0" t="n">
        <v>109</v>
      </c>
      <c r="C3629" s="0" t="n">
        <v>10</v>
      </c>
      <c r="D3629" s="1" t="n">
        <f aca="false">IF(AND(A3629&lt;90,B3629&lt;90,C3629&lt;90,A3629+B3629+C3629=180),1,0)</f>
        <v>0</v>
      </c>
    </row>
    <row r="3630" customFormat="false" ht="15.8" hidden="false" customHeight="false" outlineLevel="0" collapsed="false">
      <c r="A3630" s="0" t="n">
        <v>90</v>
      </c>
      <c r="B3630" s="0" t="n">
        <v>93</v>
      </c>
      <c r="C3630" s="0" t="n">
        <v>19</v>
      </c>
      <c r="D3630" s="1" t="n">
        <f aca="false">IF(AND(A3630&lt;90,B3630&lt;90,C3630&lt;90,A3630+B3630+C3630=180),1,0)</f>
        <v>0</v>
      </c>
    </row>
    <row r="3631" customFormat="false" ht="15.8" hidden="false" customHeight="false" outlineLevel="0" collapsed="false">
      <c r="A3631" s="0" t="n">
        <v>79</v>
      </c>
      <c r="B3631" s="0" t="n">
        <v>83</v>
      </c>
      <c r="C3631" s="0" t="n">
        <v>18</v>
      </c>
      <c r="D3631" s="1" t="n">
        <f aca="false">IF(AND(A3631&lt;90,B3631&lt;90,C3631&lt;90,A3631+B3631+C3631=180),1,0)</f>
        <v>1</v>
      </c>
    </row>
    <row r="3632" customFormat="false" ht="15.8" hidden="false" customHeight="false" outlineLevel="0" collapsed="false">
      <c r="A3632" s="0" t="n">
        <v>92</v>
      </c>
      <c r="B3632" s="0" t="n">
        <v>79</v>
      </c>
      <c r="C3632" s="0" t="n">
        <v>9</v>
      </c>
      <c r="D3632" s="1" t="n">
        <f aca="false">IF(AND(A3632&lt;90,B3632&lt;90,C3632&lt;90,A3632+B3632+C3632=180),1,0)</f>
        <v>0</v>
      </c>
    </row>
    <row r="3633" customFormat="false" ht="15.8" hidden="false" customHeight="false" outlineLevel="0" collapsed="false">
      <c r="A3633" s="0" t="n">
        <v>90</v>
      </c>
      <c r="B3633" s="0" t="n">
        <v>76</v>
      </c>
      <c r="C3633" s="0" t="n">
        <v>14</v>
      </c>
      <c r="D3633" s="1" t="n">
        <f aca="false">IF(AND(A3633&lt;90,B3633&lt;90,C3633&lt;90,A3633+B3633+C3633=180),1,0)</f>
        <v>0</v>
      </c>
    </row>
    <row r="3634" customFormat="false" ht="15.8" hidden="false" customHeight="false" outlineLevel="0" collapsed="false">
      <c r="A3634" s="0" t="n">
        <v>74</v>
      </c>
      <c r="B3634" s="0" t="n">
        <v>86</v>
      </c>
      <c r="C3634" s="0" t="n">
        <v>20</v>
      </c>
      <c r="D3634" s="1" t="n">
        <f aca="false">IF(AND(A3634&lt;90,B3634&lt;90,C3634&lt;90,A3634+B3634+C3634=180),1,0)</f>
        <v>1</v>
      </c>
    </row>
    <row r="3635" customFormat="false" ht="15.8" hidden="false" customHeight="false" outlineLevel="0" collapsed="false">
      <c r="A3635" s="0" t="n">
        <v>72</v>
      </c>
      <c r="B3635" s="0" t="n">
        <v>92</v>
      </c>
      <c r="C3635" s="0" t="n">
        <v>16</v>
      </c>
      <c r="D3635" s="1" t="n">
        <f aca="false">IF(AND(A3635&lt;90,B3635&lt;90,C3635&lt;90,A3635+B3635+C3635=180),1,0)</f>
        <v>0</v>
      </c>
    </row>
    <row r="3636" customFormat="false" ht="15.8" hidden="false" customHeight="false" outlineLevel="0" collapsed="false">
      <c r="A3636" s="0" t="n">
        <v>85</v>
      </c>
      <c r="B3636" s="0" t="n">
        <v>99</v>
      </c>
      <c r="C3636" s="0" t="n">
        <v>14</v>
      </c>
      <c r="D3636" s="1" t="n">
        <f aca="false">IF(AND(A3636&lt;90,B3636&lt;90,C3636&lt;90,A3636+B3636+C3636=180),1,0)</f>
        <v>0</v>
      </c>
    </row>
    <row r="3637" customFormat="false" ht="15.8" hidden="false" customHeight="false" outlineLevel="0" collapsed="false">
      <c r="A3637" s="0" t="n">
        <v>96</v>
      </c>
      <c r="B3637" s="0" t="n">
        <v>103</v>
      </c>
      <c r="C3637" s="0" t="n">
        <v>5</v>
      </c>
      <c r="D3637" s="1" t="n">
        <f aca="false">IF(AND(A3637&lt;90,B3637&lt;90,C3637&lt;90,A3637+B3637+C3637=180),1,0)</f>
        <v>0</v>
      </c>
    </row>
    <row r="3638" customFormat="false" ht="15.8" hidden="false" customHeight="false" outlineLevel="0" collapsed="false">
      <c r="A3638" s="0" t="n">
        <v>83</v>
      </c>
      <c r="B3638" s="0" t="n">
        <v>96</v>
      </c>
      <c r="C3638" s="0" t="n">
        <v>1</v>
      </c>
      <c r="D3638" s="1" t="n">
        <f aca="false">IF(AND(A3638&lt;90,B3638&lt;90,C3638&lt;90,A3638+B3638+C3638=180),1,0)</f>
        <v>0</v>
      </c>
    </row>
    <row r="3639" customFormat="false" ht="15.8" hidden="false" customHeight="false" outlineLevel="0" collapsed="false">
      <c r="A3639" s="0" t="n">
        <v>87</v>
      </c>
      <c r="B3639" s="0" t="n">
        <v>98</v>
      </c>
      <c r="C3639" s="0" t="n">
        <v>5</v>
      </c>
      <c r="D3639" s="1" t="n">
        <f aca="false">IF(AND(A3639&lt;90,B3639&lt;90,C3639&lt;90,A3639+B3639+C3639=180),1,0)</f>
        <v>0</v>
      </c>
    </row>
    <row r="3640" customFormat="false" ht="15.8" hidden="false" customHeight="false" outlineLevel="0" collapsed="false">
      <c r="A3640" s="0" t="n">
        <v>89</v>
      </c>
      <c r="B3640" s="0" t="n">
        <v>71</v>
      </c>
      <c r="C3640" s="0" t="n">
        <v>20</v>
      </c>
      <c r="D3640" s="1" t="n">
        <f aca="false">IF(AND(A3640&lt;90,B3640&lt;90,C3640&lt;90,A3640+B3640+C3640=180),1,0)</f>
        <v>1</v>
      </c>
    </row>
    <row r="3641" customFormat="false" ht="15.8" hidden="false" customHeight="false" outlineLevel="0" collapsed="false">
      <c r="A3641" s="0" t="n">
        <v>101</v>
      </c>
      <c r="B3641" s="0" t="n">
        <v>89</v>
      </c>
      <c r="C3641" s="0" t="n">
        <v>16</v>
      </c>
      <c r="D3641" s="1" t="n">
        <f aca="false">IF(AND(A3641&lt;90,B3641&lt;90,C3641&lt;90,A3641+B3641+C3641=180),1,0)</f>
        <v>0</v>
      </c>
    </row>
    <row r="3642" customFormat="false" ht="15.8" hidden="false" customHeight="false" outlineLevel="0" collapsed="false">
      <c r="A3642" s="0" t="n">
        <v>80</v>
      </c>
      <c r="B3642" s="0" t="n">
        <v>105</v>
      </c>
      <c r="C3642" s="0" t="n">
        <v>16</v>
      </c>
      <c r="D3642" s="1" t="n">
        <f aca="false">IF(AND(A3642&lt;90,B3642&lt;90,C3642&lt;90,A3642+B3642+C3642=180),1,0)</f>
        <v>0</v>
      </c>
    </row>
    <row r="3643" customFormat="false" ht="15.8" hidden="false" customHeight="false" outlineLevel="0" collapsed="false">
      <c r="A3643" s="0" t="n">
        <v>79</v>
      </c>
      <c r="B3643" s="0" t="n">
        <v>97</v>
      </c>
      <c r="C3643" s="0" t="n">
        <v>4</v>
      </c>
      <c r="D3643" s="1" t="n">
        <f aca="false">IF(AND(A3643&lt;90,B3643&lt;90,C3643&lt;90,A3643+B3643+C3643=180),1,0)</f>
        <v>0</v>
      </c>
    </row>
    <row r="3644" customFormat="false" ht="15.8" hidden="false" customHeight="false" outlineLevel="0" collapsed="false">
      <c r="A3644" s="0" t="n">
        <v>92</v>
      </c>
      <c r="B3644" s="0" t="n">
        <v>80</v>
      </c>
      <c r="C3644" s="0" t="n">
        <v>8</v>
      </c>
      <c r="D3644" s="1" t="n">
        <f aca="false">IF(AND(A3644&lt;90,B3644&lt;90,C3644&lt;90,A3644+B3644+C3644=180),1,0)</f>
        <v>0</v>
      </c>
    </row>
    <row r="3645" customFormat="false" ht="15.8" hidden="false" customHeight="false" outlineLevel="0" collapsed="false">
      <c r="A3645" s="0" t="n">
        <v>71</v>
      </c>
      <c r="B3645" s="0" t="n">
        <v>83</v>
      </c>
      <c r="C3645" s="0" t="n">
        <v>26</v>
      </c>
      <c r="D3645" s="1" t="n">
        <f aca="false">IF(AND(A3645&lt;90,B3645&lt;90,C3645&lt;90,A3645+B3645+C3645=180),1,0)</f>
        <v>1</v>
      </c>
    </row>
    <row r="3646" customFormat="false" ht="15.8" hidden="false" customHeight="false" outlineLevel="0" collapsed="false">
      <c r="A3646" s="0" t="n">
        <v>110</v>
      </c>
      <c r="B3646" s="0" t="n">
        <v>75</v>
      </c>
      <c r="C3646" s="0" t="n">
        <v>10</v>
      </c>
      <c r="D3646" s="1" t="n">
        <f aca="false">IF(AND(A3646&lt;90,B3646&lt;90,C3646&lt;90,A3646+B3646+C3646=180),1,0)</f>
        <v>0</v>
      </c>
    </row>
    <row r="3647" customFormat="false" ht="15.8" hidden="false" customHeight="false" outlineLevel="0" collapsed="false">
      <c r="A3647" s="0" t="n">
        <v>81</v>
      </c>
      <c r="B3647" s="0" t="n">
        <v>80</v>
      </c>
      <c r="C3647" s="0" t="n">
        <v>19</v>
      </c>
      <c r="D3647" s="1" t="n">
        <f aca="false">IF(AND(A3647&lt;90,B3647&lt;90,C3647&lt;90,A3647+B3647+C3647=180),1,0)</f>
        <v>1</v>
      </c>
    </row>
    <row r="3648" customFormat="false" ht="15.8" hidden="false" customHeight="false" outlineLevel="0" collapsed="false">
      <c r="A3648" s="0" t="n">
        <v>99</v>
      </c>
      <c r="B3648" s="0" t="n">
        <v>107</v>
      </c>
      <c r="C3648" s="0" t="n">
        <v>7</v>
      </c>
      <c r="D3648" s="1" t="n">
        <f aca="false">IF(AND(A3648&lt;90,B3648&lt;90,C3648&lt;90,A3648+B3648+C3648=180),1,0)</f>
        <v>0</v>
      </c>
    </row>
    <row r="3649" customFormat="false" ht="15.8" hidden="false" customHeight="false" outlineLevel="0" collapsed="false">
      <c r="A3649" s="0" t="n">
        <v>103</v>
      </c>
      <c r="B3649" s="0" t="n">
        <v>78</v>
      </c>
      <c r="C3649" s="0" t="n">
        <v>13</v>
      </c>
      <c r="D3649" s="1" t="n">
        <f aca="false">IF(AND(A3649&lt;90,B3649&lt;90,C3649&lt;90,A3649+B3649+C3649=180),1,0)</f>
        <v>0</v>
      </c>
    </row>
    <row r="3650" customFormat="false" ht="15.8" hidden="false" customHeight="false" outlineLevel="0" collapsed="false">
      <c r="A3650" s="0" t="n">
        <v>86</v>
      </c>
      <c r="B3650" s="0" t="n">
        <v>85</v>
      </c>
      <c r="C3650" s="0" t="n">
        <v>9</v>
      </c>
      <c r="D3650" s="1" t="n">
        <f aca="false">IF(AND(A3650&lt;90,B3650&lt;90,C3650&lt;90,A3650+B3650+C3650=180),1,0)</f>
        <v>1</v>
      </c>
    </row>
    <row r="3651" customFormat="false" ht="15.8" hidden="false" customHeight="false" outlineLevel="0" collapsed="false">
      <c r="A3651" s="0" t="n">
        <v>74</v>
      </c>
      <c r="B3651" s="0" t="n">
        <v>86</v>
      </c>
      <c r="C3651" s="0" t="n">
        <v>20</v>
      </c>
      <c r="D3651" s="1" t="n">
        <f aca="false">IF(AND(A3651&lt;90,B3651&lt;90,C3651&lt;90,A3651+B3651+C3651=180),1,0)</f>
        <v>1</v>
      </c>
    </row>
    <row r="3652" customFormat="false" ht="15.8" hidden="false" customHeight="false" outlineLevel="0" collapsed="false">
      <c r="A3652" s="0" t="n">
        <v>90</v>
      </c>
      <c r="B3652" s="0" t="n">
        <v>91</v>
      </c>
      <c r="C3652" s="0" t="n">
        <v>10</v>
      </c>
      <c r="D3652" s="1" t="n">
        <f aca="false">IF(AND(A3652&lt;90,B3652&lt;90,C3652&lt;90,A3652+B3652+C3652=180),1,0)</f>
        <v>0</v>
      </c>
    </row>
    <row r="3653" customFormat="false" ht="15.8" hidden="false" customHeight="false" outlineLevel="0" collapsed="false">
      <c r="A3653" s="0" t="n">
        <v>94</v>
      </c>
      <c r="B3653" s="0" t="n">
        <v>83</v>
      </c>
      <c r="C3653" s="0" t="n">
        <v>3</v>
      </c>
      <c r="D3653" s="1" t="n">
        <f aca="false">IF(AND(A3653&lt;90,B3653&lt;90,C3653&lt;90,A3653+B3653+C3653=180),1,0)</f>
        <v>0</v>
      </c>
    </row>
    <row r="3654" customFormat="false" ht="15.8" hidden="false" customHeight="false" outlineLevel="0" collapsed="false">
      <c r="A3654" s="0" t="n">
        <v>102</v>
      </c>
      <c r="B3654" s="0" t="n">
        <v>87</v>
      </c>
      <c r="C3654" s="0" t="n">
        <v>19</v>
      </c>
      <c r="D3654" s="1" t="n">
        <f aca="false">IF(AND(A3654&lt;90,B3654&lt;90,C3654&lt;90,A3654+B3654+C3654=180),1,0)</f>
        <v>0</v>
      </c>
    </row>
    <row r="3655" customFormat="false" ht="15.8" hidden="false" customHeight="false" outlineLevel="0" collapsed="false">
      <c r="A3655" s="0" t="n">
        <v>85</v>
      </c>
      <c r="B3655" s="0" t="n">
        <v>97</v>
      </c>
      <c r="C3655" s="0" t="n">
        <v>7</v>
      </c>
      <c r="D3655" s="1" t="n">
        <f aca="false">IF(AND(A3655&lt;90,B3655&lt;90,C3655&lt;90,A3655+B3655+C3655=180),1,0)</f>
        <v>0</v>
      </c>
    </row>
    <row r="3656" customFormat="false" ht="15.8" hidden="false" customHeight="false" outlineLevel="0" collapsed="false">
      <c r="A3656" s="0" t="n">
        <v>84</v>
      </c>
      <c r="B3656" s="0" t="n">
        <v>73</v>
      </c>
      <c r="C3656" s="0" t="n">
        <v>23</v>
      </c>
      <c r="D3656" s="1" t="n">
        <f aca="false">IF(AND(A3656&lt;90,B3656&lt;90,C3656&lt;90,A3656+B3656+C3656=180),1,0)</f>
        <v>1</v>
      </c>
    </row>
    <row r="3657" customFormat="false" ht="15.8" hidden="false" customHeight="false" outlineLevel="0" collapsed="false">
      <c r="A3657" s="0" t="n">
        <v>79</v>
      </c>
      <c r="B3657" s="0" t="n">
        <v>84</v>
      </c>
      <c r="C3657" s="0" t="n">
        <v>17</v>
      </c>
      <c r="D3657" s="1" t="n">
        <f aca="false">IF(AND(A3657&lt;90,B3657&lt;90,C3657&lt;90,A3657+B3657+C3657=180),1,0)</f>
        <v>1</v>
      </c>
    </row>
    <row r="3658" customFormat="false" ht="15.8" hidden="false" customHeight="false" outlineLevel="0" collapsed="false">
      <c r="A3658" s="0" t="n">
        <v>84</v>
      </c>
      <c r="B3658" s="0" t="n">
        <v>71</v>
      </c>
      <c r="C3658" s="0" t="n">
        <v>25</v>
      </c>
      <c r="D3658" s="1" t="n">
        <f aca="false">IF(AND(A3658&lt;90,B3658&lt;90,C3658&lt;90,A3658+B3658+C3658=180),1,0)</f>
        <v>1</v>
      </c>
    </row>
    <row r="3659" customFormat="false" ht="15.8" hidden="false" customHeight="false" outlineLevel="0" collapsed="false">
      <c r="A3659" s="0" t="n">
        <v>75</v>
      </c>
      <c r="B3659" s="0" t="n">
        <v>71</v>
      </c>
      <c r="C3659" s="0" t="n">
        <v>34</v>
      </c>
      <c r="D3659" s="1" t="n">
        <f aca="false">IF(AND(A3659&lt;90,B3659&lt;90,C3659&lt;90,A3659+B3659+C3659=180),1,0)</f>
        <v>1</v>
      </c>
    </row>
    <row r="3660" customFormat="false" ht="15.8" hidden="false" customHeight="false" outlineLevel="0" collapsed="false">
      <c r="A3660" s="0" t="n">
        <v>106</v>
      </c>
      <c r="B3660" s="0" t="n">
        <v>77</v>
      </c>
      <c r="C3660" s="0" t="n">
        <v>7</v>
      </c>
      <c r="D3660" s="1" t="n">
        <f aca="false">IF(AND(A3660&lt;90,B3660&lt;90,C3660&lt;90,A3660+B3660+C3660=180),1,0)</f>
        <v>0</v>
      </c>
    </row>
    <row r="3661" customFormat="false" ht="15.8" hidden="false" customHeight="false" outlineLevel="0" collapsed="false">
      <c r="A3661" s="0" t="n">
        <v>107</v>
      </c>
      <c r="B3661" s="0" t="n">
        <v>108</v>
      </c>
      <c r="C3661" s="0" t="n">
        <v>8</v>
      </c>
      <c r="D3661" s="1" t="n">
        <f aca="false">IF(AND(A3661&lt;90,B3661&lt;90,C3661&lt;90,A3661+B3661+C3661=180),1,0)</f>
        <v>0</v>
      </c>
    </row>
    <row r="3662" customFormat="false" ht="15.8" hidden="false" customHeight="false" outlineLevel="0" collapsed="false">
      <c r="A3662" s="0" t="n">
        <v>95</v>
      </c>
      <c r="B3662" s="0" t="n">
        <v>71</v>
      </c>
      <c r="C3662" s="0" t="n">
        <v>14</v>
      </c>
      <c r="D3662" s="1" t="n">
        <f aca="false">IF(AND(A3662&lt;90,B3662&lt;90,C3662&lt;90,A3662+B3662+C3662=180),1,0)</f>
        <v>0</v>
      </c>
    </row>
    <row r="3663" customFormat="false" ht="15.8" hidden="false" customHeight="false" outlineLevel="0" collapsed="false">
      <c r="A3663" s="0" t="n">
        <v>98</v>
      </c>
      <c r="B3663" s="0" t="n">
        <v>108</v>
      </c>
      <c r="C3663" s="0" t="n">
        <v>19</v>
      </c>
      <c r="D3663" s="1" t="n">
        <f aca="false">IF(AND(A3663&lt;90,B3663&lt;90,C3663&lt;90,A3663+B3663+C3663=180),1,0)</f>
        <v>0</v>
      </c>
    </row>
    <row r="3664" customFormat="false" ht="15.8" hidden="false" customHeight="false" outlineLevel="0" collapsed="false">
      <c r="A3664" s="0" t="n">
        <v>91</v>
      </c>
      <c r="B3664" s="0" t="n">
        <v>103</v>
      </c>
      <c r="C3664" s="0" t="n">
        <v>9</v>
      </c>
      <c r="D3664" s="1" t="n">
        <f aca="false">IF(AND(A3664&lt;90,B3664&lt;90,C3664&lt;90,A3664+B3664+C3664=180),1,0)</f>
        <v>0</v>
      </c>
    </row>
    <row r="3665" customFormat="false" ht="15.8" hidden="false" customHeight="false" outlineLevel="0" collapsed="false">
      <c r="A3665" s="0" t="n">
        <v>91</v>
      </c>
      <c r="B3665" s="0" t="n">
        <v>94</v>
      </c>
      <c r="C3665" s="0" t="n">
        <v>15</v>
      </c>
      <c r="D3665" s="1" t="n">
        <f aca="false">IF(AND(A3665&lt;90,B3665&lt;90,C3665&lt;90,A3665+B3665+C3665=180),1,0)</f>
        <v>0</v>
      </c>
    </row>
    <row r="3666" customFormat="false" ht="15.8" hidden="false" customHeight="false" outlineLevel="0" collapsed="false">
      <c r="A3666" s="0" t="n">
        <v>83</v>
      </c>
      <c r="B3666" s="0" t="n">
        <v>103</v>
      </c>
      <c r="C3666" s="0" t="n">
        <v>6</v>
      </c>
      <c r="D3666" s="1" t="n">
        <f aca="false">IF(AND(A3666&lt;90,B3666&lt;90,C3666&lt;90,A3666+B3666+C3666=180),1,0)</f>
        <v>0</v>
      </c>
    </row>
    <row r="3667" customFormat="false" ht="15.8" hidden="false" customHeight="false" outlineLevel="0" collapsed="false">
      <c r="A3667" s="0" t="n">
        <v>83</v>
      </c>
      <c r="B3667" s="0" t="n">
        <v>76</v>
      </c>
      <c r="C3667" s="0" t="n">
        <v>21</v>
      </c>
      <c r="D3667" s="1" t="n">
        <f aca="false">IF(AND(A3667&lt;90,B3667&lt;90,C3667&lt;90,A3667+B3667+C3667=180),1,0)</f>
        <v>1</v>
      </c>
    </row>
    <row r="3668" customFormat="false" ht="15.8" hidden="false" customHeight="false" outlineLevel="0" collapsed="false">
      <c r="A3668" s="0" t="n">
        <v>90</v>
      </c>
      <c r="B3668" s="0" t="n">
        <v>96</v>
      </c>
      <c r="C3668" s="0" t="n">
        <v>11</v>
      </c>
      <c r="D3668" s="1" t="n">
        <f aca="false">IF(AND(A3668&lt;90,B3668&lt;90,C3668&lt;90,A3668+B3668+C3668=180),1,0)</f>
        <v>0</v>
      </c>
    </row>
    <row r="3669" customFormat="false" ht="15.8" hidden="false" customHeight="false" outlineLevel="0" collapsed="false">
      <c r="A3669" s="0" t="n">
        <v>110</v>
      </c>
      <c r="B3669" s="0" t="n">
        <v>96</v>
      </c>
      <c r="C3669" s="0" t="n">
        <v>11</v>
      </c>
      <c r="D3669" s="1" t="n">
        <f aca="false">IF(AND(A3669&lt;90,B3669&lt;90,C3669&lt;90,A3669+B3669+C3669=180),1,0)</f>
        <v>0</v>
      </c>
    </row>
    <row r="3670" customFormat="false" ht="15.8" hidden="false" customHeight="false" outlineLevel="0" collapsed="false">
      <c r="A3670" s="0" t="n">
        <v>90</v>
      </c>
      <c r="B3670" s="0" t="n">
        <v>88</v>
      </c>
      <c r="C3670" s="0" t="n">
        <v>2</v>
      </c>
      <c r="D3670" s="1" t="n">
        <f aca="false">IF(AND(A3670&lt;90,B3670&lt;90,C3670&lt;90,A3670+B3670+C3670=180),1,0)</f>
        <v>0</v>
      </c>
    </row>
    <row r="3671" customFormat="false" ht="15.8" hidden="false" customHeight="false" outlineLevel="0" collapsed="false">
      <c r="A3671" s="0" t="n">
        <v>84</v>
      </c>
      <c r="B3671" s="0" t="n">
        <v>100</v>
      </c>
      <c r="C3671" s="0" t="n">
        <v>14</v>
      </c>
      <c r="D3671" s="1" t="n">
        <f aca="false">IF(AND(A3671&lt;90,B3671&lt;90,C3671&lt;90,A3671+B3671+C3671=180),1,0)</f>
        <v>0</v>
      </c>
    </row>
    <row r="3672" customFormat="false" ht="15.8" hidden="false" customHeight="false" outlineLevel="0" collapsed="false">
      <c r="A3672" s="0" t="n">
        <v>102</v>
      </c>
      <c r="B3672" s="0" t="n">
        <v>82</v>
      </c>
      <c r="C3672" s="0" t="n">
        <v>15</v>
      </c>
      <c r="D3672" s="1" t="n">
        <f aca="false">IF(AND(A3672&lt;90,B3672&lt;90,C3672&lt;90,A3672+B3672+C3672=180),1,0)</f>
        <v>0</v>
      </c>
    </row>
    <row r="3673" customFormat="false" ht="15.8" hidden="false" customHeight="false" outlineLevel="0" collapsed="false">
      <c r="A3673" s="0" t="n">
        <v>104</v>
      </c>
      <c r="B3673" s="0" t="n">
        <v>78</v>
      </c>
      <c r="C3673" s="0" t="n">
        <v>13</v>
      </c>
      <c r="D3673" s="1" t="n">
        <f aca="false">IF(AND(A3673&lt;90,B3673&lt;90,C3673&lt;90,A3673+B3673+C3673=180),1,0)</f>
        <v>0</v>
      </c>
    </row>
    <row r="3674" customFormat="false" ht="15.8" hidden="false" customHeight="false" outlineLevel="0" collapsed="false">
      <c r="A3674" s="0" t="n">
        <v>90</v>
      </c>
      <c r="B3674" s="0" t="n">
        <v>96</v>
      </c>
      <c r="C3674" s="0" t="n">
        <v>10</v>
      </c>
      <c r="D3674" s="1" t="n">
        <f aca="false">IF(AND(A3674&lt;90,B3674&lt;90,C3674&lt;90,A3674+B3674+C3674=180),1,0)</f>
        <v>0</v>
      </c>
    </row>
    <row r="3675" customFormat="false" ht="15.8" hidden="false" customHeight="false" outlineLevel="0" collapsed="false">
      <c r="A3675" s="0" t="n">
        <v>93</v>
      </c>
      <c r="B3675" s="0" t="n">
        <v>79</v>
      </c>
      <c r="C3675" s="0" t="n">
        <v>8</v>
      </c>
      <c r="D3675" s="1" t="n">
        <f aca="false">IF(AND(A3675&lt;90,B3675&lt;90,C3675&lt;90,A3675+B3675+C3675=180),1,0)</f>
        <v>0</v>
      </c>
    </row>
    <row r="3676" customFormat="false" ht="15.8" hidden="false" customHeight="false" outlineLevel="0" collapsed="false">
      <c r="A3676" s="0" t="n">
        <v>106</v>
      </c>
      <c r="B3676" s="0" t="n">
        <v>90</v>
      </c>
      <c r="C3676" s="0" t="n">
        <v>14</v>
      </c>
      <c r="D3676" s="1" t="n">
        <f aca="false">IF(AND(A3676&lt;90,B3676&lt;90,C3676&lt;90,A3676+B3676+C3676=180),1,0)</f>
        <v>0</v>
      </c>
    </row>
    <row r="3677" customFormat="false" ht="15.8" hidden="false" customHeight="false" outlineLevel="0" collapsed="false">
      <c r="A3677" s="0" t="n">
        <v>91</v>
      </c>
      <c r="B3677" s="0" t="n">
        <v>110</v>
      </c>
      <c r="C3677" s="0" t="n">
        <v>18</v>
      </c>
      <c r="D3677" s="1" t="n">
        <f aca="false">IF(AND(A3677&lt;90,B3677&lt;90,C3677&lt;90,A3677+B3677+C3677=180),1,0)</f>
        <v>0</v>
      </c>
    </row>
    <row r="3678" customFormat="false" ht="15.8" hidden="false" customHeight="false" outlineLevel="0" collapsed="false">
      <c r="A3678" s="0" t="n">
        <v>72</v>
      </c>
      <c r="B3678" s="0" t="n">
        <v>82</v>
      </c>
      <c r="C3678" s="0" t="n">
        <v>26</v>
      </c>
      <c r="D3678" s="1" t="n">
        <f aca="false">IF(AND(A3678&lt;90,B3678&lt;90,C3678&lt;90,A3678+B3678+C3678=180),1,0)</f>
        <v>1</v>
      </c>
    </row>
    <row r="3679" customFormat="false" ht="15.8" hidden="false" customHeight="false" outlineLevel="0" collapsed="false">
      <c r="A3679" s="0" t="n">
        <v>102</v>
      </c>
      <c r="B3679" s="0" t="n">
        <v>79</v>
      </c>
      <c r="C3679" s="0" t="n">
        <v>19</v>
      </c>
      <c r="D3679" s="1" t="n">
        <f aca="false">IF(AND(A3679&lt;90,B3679&lt;90,C3679&lt;90,A3679+B3679+C3679=180),1,0)</f>
        <v>0</v>
      </c>
    </row>
    <row r="3680" customFormat="false" ht="15.8" hidden="false" customHeight="false" outlineLevel="0" collapsed="false">
      <c r="A3680" s="0" t="n">
        <v>80</v>
      </c>
      <c r="B3680" s="0" t="n">
        <v>92</v>
      </c>
      <c r="C3680" s="0" t="n">
        <v>8</v>
      </c>
      <c r="D3680" s="1" t="n">
        <f aca="false">IF(AND(A3680&lt;90,B3680&lt;90,C3680&lt;90,A3680+B3680+C3680=180),1,0)</f>
        <v>0</v>
      </c>
    </row>
    <row r="3681" customFormat="false" ht="15.8" hidden="false" customHeight="false" outlineLevel="0" collapsed="false">
      <c r="A3681" s="0" t="n">
        <v>106</v>
      </c>
      <c r="B3681" s="0" t="n">
        <v>71</v>
      </c>
      <c r="C3681" s="0" t="n">
        <v>3</v>
      </c>
      <c r="D3681" s="1" t="n">
        <f aca="false">IF(AND(A3681&lt;90,B3681&lt;90,C3681&lt;90,A3681+B3681+C3681=180),1,0)</f>
        <v>0</v>
      </c>
    </row>
    <row r="3682" customFormat="false" ht="15.8" hidden="false" customHeight="false" outlineLevel="0" collapsed="false">
      <c r="A3682" s="0" t="n">
        <v>100</v>
      </c>
      <c r="B3682" s="0" t="n">
        <v>73</v>
      </c>
      <c r="C3682" s="0" t="n">
        <v>7</v>
      </c>
      <c r="D3682" s="1" t="n">
        <f aca="false">IF(AND(A3682&lt;90,B3682&lt;90,C3682&lt;90,A3682+B3682+C3682=180),1,0)</f>
        <v>0</v>
      </c>
    </row>
    <row r="3683" customFormat="false" ht="15.8" hidden="false" customHeight="false" outlineLevel="0" collapsed="false">
      <c r="A3683" s="0" t="n">
        <v>84</v>
      </c>
      <c r="B3683" s="0" t="n">
        <v>73</v>
      </c>
      <c r="C3683" s="0" t="n">
        <v>23</v>
      </c>
      <c r="D3683" s="1" t="n">
        <f aca="false">IF(AND(A3683&lt;90,B3683&lt;90,C3683&lt;90,A3683+B3683+C3683=180),1,0)</f>
        <v>1</v>
      </c>
    </row>
    <row r="3684" customFormat="false" ht="15.8" hidden="false" customHeight="false" outlineLevel="0" collapsed="false">
      <c r="A3684" s="0" t="n">
        <v>74</v>
      </c>
      <c r="B3684" s="0" t="n">
        <v>89</v>
      </c>
      <c r="C3684" s="0" t="n">
        <v>17</v>
      </c>
      <c r="D3684" s="1" t="n">
        <f aca="false">IF(AND(A3684&lt;90,B3684&lt;90,C3684&lt;90,A3684+B3684+C3684=180),1,0)</f>
        <v>1</v>
      </c>
    </row>
    <row r="3685" customFormat="false" ht="15.8" hidden="false" customHeight="false" outlineLevel="0" collapsed="false">
      <c r="A3685" s="0" t="n">
        <v>91</v>
      </c>
      <c r="B3685" s="0" t="n">
        <v>110</v>
      </c>
      <c r="C3685" s="0" t="n">
        <v>7</v>
      </c>
      <c r="D3685" s="1" t="n">
        <f aca="false">IF(AND(A3685&lt;90,B3685&lt;90,C3685&lt;90,A3685+B3685+C3685=180),1,0)</f>
        <v>0</v>
      </c>
    </row>
    <row r="3686" customFormat="false" ht="15.8" hidden="false" customHeight="false" outlineLevel="0" collapsed="false">
      <c r="A3686" s="0" t="n">
        <v>92</v>
      </c>
      <c r="B3686" s="0" t="n">
        <v>86</v>
      </c>
      <c r="C3686" s="0" t="n">
        <v>2</v>
      </c>
      <c r="D3686" s="1" t="n">
        <f aca="false">IF(AND(A3686&lt;90,B3686&lt;90,C3686&lt;90,A3686+B3686+C3686=180),1,0)</f>
        <v>0</v>
      </c>
    </row>
    <row r="3687" customFormat="false" ht="15.8" hidden="false" customHeight="false" outlineLevel="0" collapsed="false">
      <c r="A3687" s="0" t="n">
        <v>96</v>
      </c>
      <c r="B3687" s="0" t="n">
        <v>103</v>
      </c>
      <c r="C3687" s="0" t="n">
        <v>13</v>
      </c>
      <c r="D3687" s="1" t="n">
        <f aca="false">IF(AND(A3687&lt;90,B3687&lt;90,C3687&lt;90,A3687+B3687+C3687=180),1,0)</f>
        <v>0</v>
      </c>
    </row>
    <row r="3688" customFormat="false" ht="15.8" hidden="false" customHeight="false" outlineLevel="0" collapsed="false">
      <c r="A3688" s="0" t="n">
        <v>88</v>
      </c>
      <c r="B3688" s="0" t="n">
        <v>82</v>
      </c>
      <c r="C3688" s="0" t="n">
        <v>10</v>
      </c>
      <c r="D3688" s="1" t="n">
        <f aca="false">IF(AND(A3688&lt;90,B3688&lt;90,C3688&lt;90,A3688+B3688+C3688=180),1,0)</f>
        <v>1</v>
      </c>
    </row>
    <row r="3689" customFormat="false" ht="15.8" hidden="false" customHeight="false" outlineLevel="0" collapsed="false">
      <c r="A3689" s="0" t="n">
        <v>105</v>
      </c>
      <c r="B3689" s="0" t="n">
        <v>86</v>
      </c>
      <c r="C3689" s="0" t="n">
        <v>16</v>
      </c>
      <c r="D3689" s="1" t="n">
        <f aca="false">IF(AND(A3689&lt;90,B3689&lt;90,C3689&lt;90,A3689+B3689+C3689=180),1,0)</f>
        <v>0</v>
      </c>
    </row>
    <row r="3690" customFormat="false" ht="15.8" hidden="false" customHeight="false" outlineLevel="0" collapsed="false">
      <c r="A3690" s="0" t="n">
        <v>105</v>
      </c>
      <c r="B3690" s="0" t="n">
        <v>86</v>
      </c>
      <c r="C3690" s="0" t="n">
        <v>18</v>
      </c>
      <c r="D3690" s="1" t="n">
        <f aca="false">IF(AND(A3690&lt;90,B3690&lt;90,C3690&lt;90,A3690+B3690+C3690=180),1,0)</f>
        <v>0</v>
      </c>
    </row>
    <row r="3691" customFormat="false" ht="15.8" hidden="false" customHeight="false" outlineLevel="0" collapsed="false">
      <c r="A3691" s="0" t="n">
        <v>98</v>
      </c>
      <c r="B3691" s="0" t="n">
        <v>79</v>
      </c>
      <c r="C3691" s="0" t="n">
        <v>3</v>
      </c>
      <c r="D3691" s="1" t="n">
        <f aca="false">IF(AND(A3691&lt;90,B3691&lt;90,C3691&lt;90,A3691+B3691+C3691=180),1,0)</f>
        <v>0</v>
      </c>
    </row>
    <row r="3692" customFormat="false" ht="15.8" hidden="false" customHeight="false" outlineLevel="0" collapsed="false">
      <c r="A3692" s="0" t="n">
        <v>77</v>
      </c>
      <c r="B3692" s="0" t="n">
        <v>88</v>
      </c>
      <c r="C3692" s="0" t="n">
        <v>15</v>
      </c>
      <c r="D3692" s="1" t="n">
        <f aca="false">IF(AND(A3692&lt;90,B3692&lt;90,C3692&lt;90,A3692+B3692+C3692=180),1,0)</f>
        <v>1</v>
      </c>
    </row>
    <row r="3693" customFormat="false" ht="15.8" hidden="false" customHeight="false" outlineLevel="0" collapsed="false">
      <c r="A3693" s="0" t="n">
        <v>101</v>
      </c>
      <c r="B3693" s="0" t="n">
        <v>89</v>
      </c>
      <c r="C3693" s="0" t="n">
        <v>19</v>
      </c>
      <c r="D3693" s="1" t="n">
        <f aca="false">IF(AND(A3693&lt;90,B3693&lt;90,C3693&lt;90,A3693+B3693+C3693=180),1,0)</f>
        <v>0</v>
      </c>
    </row>
    <row r="3694" customFormat="false" ht="15.8" hidden="false" customHeight="false" outlineLevel="0" collapsed="false">
      <c r="A3694" s="0" t="n">
        <v>85</v>
      </c>
      <c r="B3694" s="0" t="n">
        <v>96</v>
      </c>
      <c r="C3694" s="0" t="n">
        <v>8</v>
      </c>
      <c r="D3694" s="1" t="n">
        <f aca="false">IF(AND(A3694&lt;90,B3694&lt;90,C3694&lt;90,A3694+B3694+C3694=180),1,0)</f>
        <v>0</v>
      </c>
    </row>
    <row r="3695" customFormat="false" ht="15.8" hidden="false" customHeight="false" outlineLevel="0" collapsed="false">
      <c r="A3695" s="0" t="n">
        <v>110</v>
      </c>
      <c r="B3695" s="0" t="n">
        <v>101</v>
      </c>
      <c r="C3695" s="0" t="n">
        <v>12</v>
      </c>
      <c r="D3695" s="1" t="n">
        <f aca="false">IF(AND(A3695&lt;90,B3695&lt;90,C3695&lt;90,A3695+B3695+C3695=180),1,0)</f>
        <v>0</v>
      </c>
    </row>
    <row r="3696" customFormat="false" ht="15.8" hidden="false" customHeight="false" outlineLevel="0" collapsed="false">
      <c r="A3696" s="0" t="n">
        <v>81</v>
      </c>
      <c r="B3696" s="0" t="n">
        <v>106</v>
      </c>
      <c r="C3696" s="0" t="n">
        <v>6</v>
      </c>
      <c r="D3696" s="1" t="n">
        <f aca="false">IF(AND(A3696&lt;90,B3696&lt;90,C3696&lt;90,A3696+B3696+C3696=180),1,0)</f>
        <v>0</v>
      </c>
    </row>
    <row r="3697" customFormat="false" ht="15.8" hidden="false" customHeight="false" outlineLevel="0" collapsed="false">
      <c r="A3697" s="0" t="n">
        <v>83</v>
      </c>
      <c r="B3697" s="0" t="n">
        <v>77</v>
      </c>
      <c r="C3697" s="0" t="n">
        <v>20</v>
      </c>
      <c r="D3697" s="1" t="n">
        <f aca="false">IF(AND(A3697&lt;90,B3697&lt;90,C3697&lt;90,A3697+B3697+C3697=180),1,0)</f>
        <v>1</v>
      </c>
    </row>
    <row r="3698" customFormat="false" ht="15.8" hidden="false" customHeight="false" outlineLevel="0" collapsed="false">
      <c r="A3698" s="0" t="n">
        <v>74</v>
      </c>
      <c r="B3698" s="0" t="n">
        <v>89</v>
      </c>
      <c r="C3698" s="0" t="n">
        <v>17</v>
      </c>
      <c r="D3698" s="1" t="n">
        <f aca="false">IF(AND(A3698&lt;90,B3698&lt;90,C3698&lt;90,A3698+B3698+C3698=180),1,0)</f>
        <v>1</v>
      </c>
    </row>
    <row r="3699" customFormat="false" ht="15.8" hidden="false" customHeight="false" outlineLevel="0" collapsed="false">
      <c r="A3699" s="0" t="n">
        <v>105</v>
      </c>
      <c r="B3699" s="0" t="n">
        <v>84</v>
      </c>
      <c r="C3699" s="0" t="n">
        <v>16</v>
      </c>
      <c r="D3699" s="1" t="n">
        <f aca="false">IF(AND(A3699&lt;90,B3699&lt;90,C3699&lt;90,A3699+B3699+C3699=180),1,0)</f>
        <v>0</v>
      </c>
    </row>
    <row r="3700" customFormat="false" ht="15.8" hidden="false" customHeight="false" outlineLevel="0" collapsed="false">
      <c r="A3700" s="0" t="n">
        <v>82</v>
      </c>
      <c r="B3700" s="0" t="n">
        <v>74</v>
      </c>
      <c r="C3700" s="0" t="n">
        <v>24</v>
      </c>
      <c r="D3700" s="1" t="n">
        <f aca="false">IF(AND(A3700&lt;90,B3700&lt;90,C3700&lt;90,A3700+B3700+C3700=180),1,0)</f>
        <v>1</v>
      </c>
    </row>
    <row r="3701" customFormat="false" ht="15.8" hidden="false" customHeight="false" outlineLevel="0" collapsed="false">
      <c r="A3701" s="0" t="n">
        <v>94</v>
      </c>
      <c r="B3701" s="0" t="n">
        <v>73</v>
      </c>
      <c r="C3701" s="0" t="n">
        <v>13</v>
      </c>
      <c r="D3701" s="1" t="n">
        <f aca="false">IF(AND(A3701&lt;90,B3701&lt;90,C3701&lt;90,A3701+B3701+C3701=180),1,0)</f>
        <v>0</v>
      </c>
    </row>
    <row r="3702" customFormat="false" ht="15.8" hidden="false" customHeight="false" outlineLevel="0" collapsed="false">
      <c r="A3702" s="0" t="n">
        <v>109</v>
      </c>
      <c r="B3702" s="0" t="n">
        <v>107</v>
      </c>
      <c r="C3702" s="0" t="n">
        <v>6</v>
      </c>
      <c r="D3702" s="1" t="n">
        <f aca="false">IF(AND(A3702&lt;90,B3702&lt;90,C3702&lt;90,A3702+B3702+C3702=180),1,0)</f>
        <v>0</v>
      </c>
    </row>
    <row r="3703" customFormat="false" ht="15.8" hidden="false" customHeight="false" outlineLevel="0" collapsed="false">
      <c r="A3703" s="0" t="n">
        <v>88</v>
      </c>
      <c r="B3703" s="0" t="n">
        <v>98</v>
      </c>
      <c r="C3703" s="0" t="n">
        <v>18</v>
      </c>
      <c r="D3703" s="1" t="n">
        <f aca="false">IF(AND(A3703&lt;90,B3703&lt;90,C3703&lt;90,A3703+B3703+C3703=180),1,0)</f>
        <v>0</v>
      </c>
    </row>
    <row r="3704" customFormat="false" ht="15.8" hidden="false" customHeight="false" outlineLevel="0" collapsed="false">
      <c r="A3704" s="0" t="n">
        <v>78</v>
      </c>
      <c r="B3704" s="0" t="n">
        <v>106</v>
      </c>
      <c r="C3704" s="0" t="n">
        <v>14</v>
      </c>
      <c r="D3704" s="1" t="n">
        <f aca="false">IF(AND(A3704&lt;90,B3704&lt;90,C3704&lt;90,A3704+B3704+C3704=180),1,0)</f>
        <v>0</v>
      </c>
    </row>
    <row r="3705" customFormat="false" ht="15.8" hidden="false" customHeight="false" outlineLevel="0" collapsed="false">
      <c r="A3705" s="0" t="n">
        <v>78</v>
      </c>
      <c r="B3705" s="0" t="n">
        <v>95</v>
      </c>
      <c r="C3705" s="0" t="n">
        <v>7</v>
      </c>
      <c r="D3705" s="1" t="n">
        <f aca="false">IF(AND(A3705&lt;90,B3705&lt;90,C3705&lt;90,A3705+B3705+C3705=180),1,0)</f>
        <v>0</v>
      </c>
    </row>
    <row r="3706" customFormat="false" ht="15.8" hidden="false" customHeight="false" outlineLevel="0" collapsed="false">
      <c r="A3706" s="0" t="n">
        <v>78</v>
      </c>
      <c r="B3706" s="0" t="n">
        <v>92</v>
      </c>
      <c r="C3706" s="0" t="n">
        <v>10</v>
      </c>
      <c r="D3706" s="1" t="n">
        <f aca="false">IF(AND(A3706&lt;90,B3706&lt;90,C3706&lt;90,A3706+B3706+C3706=180),1,0)</f>
        <v>0</v>
      </c>
    </row>
    <row r="3707" customFormat="false" ht="15.8" hidden="false" customHeight="false" outlineLevel="0" collapsed="false">
      <c r="A3707" s="0" t="n">
        <v>107</v>
      </c>
      <c r="B3707" s="0" t="n">
        <v>80</v>
      </c>
      <c r="C3707" s="0" t="n">
        <v>9</v>
      </c>
      <c r="D3707" s="1" t="n">
        <f aca="false">IF(AND(A3707&lt;90,B3707&lt;90,C3707&lt;90,A3707+B3707+C3707=180),1,0)</f>
        <v>0</v>
      </c>
    </row>
    <row r="3708" customFormat="false" ht="15.8" hidden="false" customHeight="false" outlineLevel="0" collapsed="false">
      <c r="A3708" s="0" t="n">
        <v>95</v>
      </c>
      <c r="B3708" s="0" t="n">
        <v>104</v>
      </c>
      <c r="C3708" s="0" t="n">
        <v>11</v>
      </c>
      <c r="D3708" s="1" t="n">
        <f aca="false">IF(AND(A3708&lt;90,B3708&lt;90,C3708&lt;90,A3708+B3708+C3708=180),1,0)</f>
        <v>0</v>
      </c>
    </row>
    <row r="3709" customFormat="false" ht="15.8" hidden="false" customHeight="false" outlineLevel="0" collapsed="false">
      <c r="A3709" s="0" t="n">
        <v>102</v>
      </c>
      <c r="B3709" s="0" t="n">
        <v>82</v>
      </c>
      <c r="C3709" s="0" t="n">
        <v>14</v>
      </c>
      <c r="D3709" s="1" t="n">
        <f aca="false">IF(AND(A3709&lt;90,B3709&lt;90,C3709&lt;90,A3709+B3709+C3709=180),1,0)</f>
        <v>0</v>
      </c>
    </row>
    <row r="3710" customFormat="false" ht="15.8" hidden="false" customHeight="false" outlineLevel="0" collapsed="false">
      <c r="A3710" s="0" t="n">
        <v>97</v>
      </c>
      <c r="B3710" s="0" t="n">
        <v>87</v>
      </c>
      <c r="C3710" s="0" t="n">
        <v>9</v>
      </c>
      <c r="D3710" s="1" t="n">
        <f aca="false">IF(AND(A3710&lt;90,B3710&lt;90,C3710&lt;90,A3710+B3710+C3710=180),1,0)</f>
        <v>0</v>
      </c>
    </row>
    <row r="3711" customFormat="false" ht="15.8" hidden="false" customHeight="false" outlineLevel="0" collapsed="false">
      <c r="A3711" s="0" t="n">
        <v>81</v>
      </c>
      <c r="B3711" s="0" t="n">
        <v>84</v>
      </c>
      <c r="C3711" s="0" t="n">
        <v>15</v>
      </c>
      <c r="D3711" s="1" t="n">
        <f aca="false">IF(AND(A3711&lt;90,B3711&lt;90,C3711&lt;90,A3711+B3711+C3711=180),1,0)</f>
        <v>1</v>
      </c>
    </row>
    <row r="3712" customFormat="false" ht="15.8" hidden="false" customHeight="false" outlineLevel="0" collapsed="false">
      <c r="A3712" s="0" t="n">
        <v>91</v>
      </c>
      <c r="B3712" s="0" t="n">
        <v>110</v>
      </c>
      <c r="C3712" s="0" t="n">
        <v>10</v>
      </c>
      <c r="D3712" s="1" t="n">
        <f aca="false">IF(AND(A3712&lt;90,B3712&lt;90,C3712&lt;90,A3712+B3712+C3712=180),1,0)</f>
        <v>0</v>
      </c>
    </row>
    <row r="3713" customFormat="false" ht="15.8" hidden="false" customHeight="false" outlineLevel="0" collapsed="false">
      <c r="A3713" s="0" t="n">
        <v>102</v>
      </c>
      <c r="B3713" s="0" t="n">
        <v>107</v>
      </c>
      <c r="C3713" s="0" t="n">
        <v>11</v>
      </c>
      <c r="D3713" s="1" t="n">
        <f aca="false">IF(AND(A3713&lt;90,B3713&lt;90,C3713&lt;90,A3713+B3713+C3713=180),1,0)</f>
        <v>0</v>
      </c>
    </row>
    <row r="3714" customFormat="false" ht="15.8" hidden="false" customHeight="false" outlineLevel="0" collapsed="false">
      <c r="A3714" s="0" t="n">
        <v>87</v>
      </c>
      <c r="B3714" s="0" t="n">
        <v>76</v>
      </c>
      <c r="C3714" s="0" t="n">
        <v>17</v>
      </c>
      <c r="D3714" s="1" t="n">
        <f aca="false">IF(AND(A3714&lt;90,B3714&lt;90,C3714&lt;90,A3714+B3714+C3714=180),1,0)</f>
        <v>1</v>
      </c>
    </row>
    <row r="3715" customFormat="false" ht="15.8" hidden="false" customHeight="false" outlineLevel="0" collapsed="false">
      <c r="A3715" s="0" t="n">
        <v>109</v>
      </c>
      <c r="B3715" s="0" t="n">
        <v>75</v>
      </c>
      <c r="C3715" s="0" t="n">
        <v>11</v>
      </c>
      <c r="D3715" s="1" t="n">
        <f aca="false">IF(AND(A3715&lt;90,B3715&lt;90,C3715&lt;90,A3715+B3715+C3715=180),1,0)</f>
        <v>0</v>
      </c>
    </row>
    <row r="3716" customFormat="false" ht="15.8" hidden="false" customHeight="false" outlineLevel="0" collapsed="false">
      <c r="A3716" s="0" t="n">
        <v>98</v>
      </c>
      <c r="B3716" s="0" t="n">
        <v>103</v>
      </c>
      <c r="C3716" s="0" t="n">
        <v>9</v>
      </c>
      <c r="D3716" s="1" t="n">
        <f aca="false">IF(AND(A3716&lt;90,B3716&lt;90,C3716&lt;90,A3716+B3716+C3716=180),1,0)</f>
        <v>0</v>
      </c>
    </row>
    <row r="3717" customFormat="false" ht="15.8" hidden="false" customHeight="false" outlineLevel="0" collapsed="false">
      <c r="A3717" s="0" t="n">
        <v>83</v>
      </c>
      <c r="B3717" s="0" t="n">
        <v>72</v>
      </c>
      <c r="C3717" s="0" t="n">
        <v>25</v>
      </c>
      <c r="D3717" s="1" t="n">
        <f aca="false">IF(AND(A3717&lt;90,B3717&lt;90,C3717&lt;90,A3717+B3717+C3717=180),1,0)</f>
        <v>1</v>
      </c>
    </row>
    <row r="3718" customFormat="false" ht="15.8" hidden="false" customHeight="false" outlineLevel="0" collapsed="false">
      <c r="A3718" s="0" t="n">
        <v>101</v>
      </c>
      <c r="B3718" s="0" t="n">
        <v>106</v>
      </c>
      <c r="C3718" s="0" t="n">
        <v>8</v>
      </c>
      <c r="D3718" s="1" t="n">
        <f aca="false">IF(AND(A3718&lt;90,B3718&lt;90,C3718&lt;90,A3718+B3718+C3718=180),1,0)</f>
        <v>0</v>
      </c>
    </row>
    <row r="3719" customFormat="false" ht="15.8" hidden="false" customHeight="false" outlineLevel="0" collapsed="false">
      <c r="A3719" s="0" t="n">
        <v>90</v>
      </c>
      <c r="B3719" s="0" t="n">
        <v>79</v>
      </c>
      <c r="C3719" s="0" t="n">
        <v>11</v>
      </c>
      <c r="D3719" s="1" t="n">
        <f aca="false">IF(AND(A3719&lt;90,B3719&lt;90,C3719&lt;90,A3719+B3719+C3719=180),1,0)</f>
        <v>0</v>
      </c>
    </row>
    <row r="3720" customFormat="false" ht="15.8" hidden="false" customHeight="false" outlineLevel="0" collapsed="false">
      <c r="A3720" s="0" t="n">
        <v>101</v>
      </c>
      <c r="B3720" s="0" t="n">
        <v>75</v>
      </c>
      <c r="C3720" s="0" t="n">
        <v>4</v>
      </c>
      <c r="D3720" s="1" t="n">
        <f aca="false">IF(AND(A3720&lt;90,B3720&lt;90,C3720&lt;90,A3720+B3720+C3720=180),1,0)</f>
        <v>0</v>
      </c>
    </row>
    <row r="3721" customFormat="false" ht="15.8" hidden="false" customHeight="false" outlineLevel="0" collapsed="false">
      <c r="A3721" s="0" t="n">
        <v>101</v>
      </c>
      <c r="B3721" s="0" t="n">
        <v>78</v>
      </c>
      <c r="C3721" s="0" t="n">
        <v>1</v>
      </c>
      <c r="D3721" s="1" t="n">
        <f aca="false">IF(AND(A3721&lt;90,B3721&lt;90,C3721&lt;90,A3721+B3721+C3721=180),1,0)</f>
        <v>0</v>
      </c>
    </row>
    <row r="3722" customFormat="false" ht="15.8" hidden="false" customHeight="false" outlineLevel="0" collapsed="false">
      <c r="A3722" s="0" t="n">
        <v>80</v>
      </c>
      <c r="B3722" s="0" t="n">
        <v>81</v>
      </c>
      <c r="C3722" s="0" t="n">
        <v>19</v>
      </c>
      <c r="D3722" s="1" t="n">
        <f aca="false">IF(AND(A3722&lt;90,B3722&lt;90,C3722&lt;90,A3722+B3722+C3722=180),1,0)</f>
        <v>1</v>
      </c>
    </row>
    <row r="3723" customFormat="false" ht="15.8" hidden="false" customHeight="false" outlineLevel="0" collapsed="false">
      <c r="A3723" s="0" t="n">
        <v>107</v>
      </c>
      <c r="B3723" s="0" t="n">
        <v>87</v>
      </c>
      <c r="C3723" s="0" t="n">
        <v>19</v>
      </c>
      <c r="D3723" s="1" t="n">
        <f aca="false">IF(AND(A3723&lt;90,B3723&lt;90,C3723&lt;90,A3723+B3723+C3723=180),1,0)</f>
        <v>0</v>
      </c>
    </row>
    <row r="3724" customFormat="false" ht="15.8" hidden="false" customHeight="false" outlineLevel="0" collapsed="false">
      <c r="A3724" s="0" t="n">
        <v>78</v>
      </c>
      <c r="B3724" s="0" t="n">
        <v>92</v>
      </c>
      <c r="C3724" s="0" t="n">
        <v>10</v>
      </c>
      <c r="D3724" s="1" t="n">
        <f aca="false">IF(AND(A3724&lt;90,B3724&lt;90,C3724&lt;90,A3724+B3724+C3724=180),1,0)</f>
        <v>0</v>
      </c>
    </row>
    <row r="3725" customFormat="false" ht="15.8" hidden="false" customHeight="false" outlineLevel="0" collapsed="false">
      <c r="A3725" s="0" t="n">
        <v>84</v>
      </c>
      <c r="B3725" s="0" t="n">
        <v>80</v>
      </c>
      <c r="C3725" s="0" t="n">
        <v>16</v>
      </c>
      <c r="D3725" s="1" t="n">
        <f aca="false">IF(AND(A3725&lt;90,B3725&lt;90,C3725&lt;90,A3725+B3725+C3725=180),1,0)</f>
        <v>1</v>
      </c>
    </row>
    <row r="3726" customFormat="false" ht="15.8" hidden="false" customHeight="false" outlineLevel="0" collapsed="false">
      <c r="A3726" s="0" t="n">
        <v>95</v>
      </c>
      <c r="B3726" s="0" t="n">
        <v>99</v>
      </c>
      <c r="C3726" s="0" t="n">
        <v>6</v>
      </c>
      <c r="D3726" s="1" t="n">
        <f aca="false">IF(AND(A3726&lt;90,B3726&lt;90,C3726&lt;90,A3726+B3726+C3726=180),1,0)</f>
        <v>0</v>
      </c>
    </row>
    <row r="3727" customFormat="false" ht="15.8" hidden="false" customHeight="false" outlineLevel="0" collapsed="false">
      <c r="A3727" s="0" t="n">
        <v>95</v>
      </c>
      <c r="B3727" s="0" t="n">
        <v>72</v>
      </c>
      <c r="C3727" s="0" t="n">
        <v>13</v>
      </c>
      <c r="D3727" s="1" t="n">
        <f aca="false">IF(AND(A3727&lt;90,B3727&lt;90,C3727&lt;90,A3727+B3727+C3727=180),1,0)</f>
        <v>0</v>
      </c>
    </row>
    <row r="3728" customFormat="false" ht="15.8" hidden="false" customHeight="false" outlineLevel="0" collapsed="false">
      <c r="A3728" s="0" t="n">
        <v>100</v>
      </c>
      <c r="B3728" s="0" t="n">
        <v>80</v>
      </c>
      <c r="C3728" s="0" t="n">
        <v>8</v>
      </c>
      <c r="D3728" s="1" t="n">
        <f aca="false">IF(AND(A3728&lt;90,B3728&lt;90,C3728&lt;90,A3728+B3728+C3728=180),1,0)</f>
        <v>0</v>
      </c>
    </row>
    <row r="3729" customFormat="false" ht="15.8" hidden="false" customHeight="false" outlineLevel="0" collapsed="false">
      <c r="A3729" s="0" t="n">
        <v>91</v>
      </c>
      <c r="B3729" s="0" t="n">
        <v>88</v>
      </c>
      <c r="C3729" s="0" t="n">
        <v>1</v>
      </c>
      <c r="D3729" s="1" t="n">
        <f aca="false">IF(AND(A3729&lt;90,B3729&lt;90,C3729&lt;90,A3729+B3729+C3729=180),1,0)</f>
        <v>0</v>
      </c>
    </row>
    <row r="3730" customFormat="false" ht="15.8" hidden="false" customHeight="false" outlineLevel="0" collapsed="false">
      <c r="A3730" s="0" t="n">
        <v>93</v>
      </c>
      <c r="B3730" s="0" t="n">
        <v>97</v>
      </c>
      <c r="C3730" s="0" t="n">
        <v>19</v>
      </c>
      <c r="D3730" s="1" t="n">
        <f aca="false">IF(AND(A3730&lt;90,B3730&lt;90,C3730&lt;90,A3730+B3730+C3730=180),1,0)</f>
        <v>0</v>
      </c>
    </row>
    <row r="3731" customFormat="false" ht="15.8" hidden="false" customHeight="false" outlineLevel="0" collapsed="false">
      <c r="A3731" s="0" t="n">
        <v>78</v>
      </c>
      <c r="B3731" s="0" t="n">
        <v>108</v>
      </c>
      <c r="C3731" s="0" t="n">
        <v>12</v>
      </c>
      <c r="D3731" s="1" t="n">
        <f aca="false">IF(AND(A3731&lt;90,B3731&lt;90,C3731&lt;90,A3731+B3731+C3731=180),1,0)</f>
        <v>0</v>
      </c>
    </row>
    <row r="3732" customFormat="false" ht="15.8" hidden="false" customHeight="false" outlineLevel="0" collapsed="false">
      <c r="A3732" s="0" t="n">
        <v>87</v>
      </c>
      <c r="B3732" s="0" t="n">
        <v>98</v>
      </c>
      <c r="C3732" s="0" t="n">
        <v>8</v>
      </c>
      <c r="D3732" s="1" t="n">
        <f aca="false">IF(AND(A3732&lt;90,B3732&lt;90,C3732&lt;90,A3732+B3732+C3732=180),1,0)</f>
        <v>0</v>
      </c>
    </row>
    <row r="3733" customFormat="false" ht="15.8" hidden="false" customHeight="false" outlineLevel="0" collapsed="false">
      <c r="A3733" s="0" t="n">
        <v>82</v>
      </c>
      <c r="B3733" s="0" t="n">
        <v>101</v>
      </c>
      <c r="C3733" s="0" t="n">
        <v>11</v>
      </c>
      <c r="D3733" s="1" t="n">
        <f aca="false">IF(AND(A3733&lt;90,B3733&lt;90,C3733&lt;90,A3733+B3733+C3733=180),1,0)</f>
        <v>0</v>
      </c>
    </row>
    <row r="3734" customFormat="false" ht="15.8" hidden="false" customHeight="false" outlineLevel="0" collapsed="false">
      <c r="A3734" s="0" t="n">
        <v>98</v>
      </c>
      <c r="B3734" s="0" t="n">
        <v>88</v>
      </c>
      <c r="C3734" s="0" t="n">
        <v>19</v>
      </c>
      <c r="D3734" s="1" t="n">
        <f aca="false">IF(AND(A3734&lt;90,B3734&lt;90,C3734&lt;90,A3734+B3734+C3734=180),1,0)</f>
        <v>0</v>
      </c>
    </row>
    <row r="3735" customFormat="false" ht="15.8" hidden="false" customHeight="false" outlineLevel="0" collapsed="false">
      <c r="A3735" s="0" t="n">
        <v>95</v>
      </c>
      <c r="B3735" s="0" t="n">
        <v>82</v>
      </c>
      <c r="C3735" s="0" t="n">
        <v>3</v>
      </c>
      <c r="D3735" s="1" t="n">
        <f aca="false">IF(AND(A3735&lt;90,B3735&lt;90,C3735&lt;90,A3735+B3735+C3735=180),1,0)</f>
        <v>0</v>
      </c>
    </row>
    <row r="3736" customFormat="false" ht="15.8" hidden="false" customHeight="false" outlineLevel="0" collapsed="false">
      <c r="A3736" s="0" t="n">
        <v>99</v>
      </c>
      <c r="B3736" s="0" t="n">
        <v>100</v>
      </c>
      <c r="C3736" s="0" t="n">
        <v>8</v>
      </c>
      <c r="D3736" s="1" t="n">
        <f aca="false">IF(AND(A3736&lt;90,B3736&lt;90,C3736&lt;90,A3736+B3736+C3736=180),1,0)</f>
        <v>0</v>
      </c>
    </row>
    <row r="3737" customFormat="false" ht="15.8" hidden="false" customHeight="false" outlineLevel="0" collapsed="false">
      <c r="A3737" s="0" t="n">
        <v>82</v>
      </c>
      <c r="B3737" s="0" t="n">
        <v>71</v>
      </c>
      <c r="C3737" s="0" t="n">
        <v>27</v>
      </c>
      <c r="D3737" s="1" t="n">
        <f aca="false">IF(AND(A3737&lt;90,B3737&lt;90,C3737&lt;90,A3737+B3737+C3737=180),1,0)</f>
        <v>1</v>
      </c>
    </row>
    <row r="3738" customFormat="false" ht="15.8" hidden="false" customHeight="false" outlineLevel="0" collapsed="false">
      <c r="A3738" s="0" t="n">
        <v>103</v>
      </c>
      <c r="B3738" s="0" t="n">
        <v>87</v>
      </c>
      <c r="C3738" s="0" t="n">
        <v>5</v>
      </c>
      <c r="D3738" s="1" t="n">
        <f aca="false">IF(AND(A3738&lt;90,B3738&lt;90,C3738&lt;90,A3738+B3738+C3738=180),1,0)</f>
        <v>0</v>
      </c>
    </row>
    <row r="3739" customFormat="false" ht="15.8" hidden="false" customHeight="false" outlineLevel="0" collapsed="false">
      <c r="A3739" s="0" t="n">
        <v>100</v>
      </c>
      <c r="B3739" s="0" t="n">
        <v>92</v>
      </c>
      <c r="C3739" s="0" t="n">
        <v>12</v>
      </c>
      <c r="D3739" s="1" t="n">
        <f aca="false">IF(AND(A3739&lt;90,B3739&lt;90,C3739&lt;90,A3739+B3739+C3739=180),1,0)</f>
        <v>0</v>
      </c>
    </row>
    <row r="3740" customFormat="false" ht="15.8" hidden="false" customHeight="false" outlineLevel="0" collapsed="false">
      <c r="A3740" s="0" t="n">
        <v>77</v>
      </c>
      <c r="B3740" s="0" t="n">
        <v>83</v>
      </c>
      <c r="C3740" s="0" t="n">
        <v>20</v>
      </c>
      <c r="D3740" s="1" t="n">
        <f aca="false">IF(AND(A3740&lt;90,B3740&lt;90,C3740&lt;90,A3740+B3740+C3740=180),1,0)</f>
        <v>1</v>
      </c>
    </row>
    <row r="3741" customFormat="false" ht="15.8" hidden="false" customHeight="false" outlineLevel="0" collapsed="false">
      <c r="A3741" s="0" t="n">
        <v>103</v>
      </c>
      <c r="B3741" s="0" t="n">
        <v>82</v>
      </c>
      <c r="C3741" s="0" t="n">
        <v>17</v>
      </c>
      <c r="D3741" s="1" t="n">
        <f aca="false">IF(AND(A3741&lt;90,B3741&lt;90,C3741&lt;90,A3741+B3741+C3741=180),1,0)</f>
        <v>0</v>
      </c>
    </row>
    <row r="3742" customFormat="false" ht="15.8" hidden="false" customHeight="false" outlineLevel="0" collapsed="false">
      <c r="A3742" s="0" t="n">
        <v>86</v>
      </c>
      <c r="B3742" s="0" t="n">
        <v>101</v>
      </c>
      <c r="C3742" s="0" t="n">
        <v>16</v>
      </c>
      <c r="D3742" s="1" t="n">
        <f aca="false">IF(AND(A3742&lt;90,B3742&lt;90,C3742&lt;90,A3742+B3742+C3742=180),1,0)</f>
        <v>0</v>
      </c>
    </row>
    <row r="3743" customFormat="false" ht="15.8" hidden="false" customHeight="false" outlineLevel="0" collapsed="false">
      <c r="A3743" s="0" t="n">
        <v>71</v>
      </c>
      <c r="B3743" s="0" t="n">
        <v>72</v>
      </c>
      <c r="C3743" s="0" t="n">
        <v>37</v>
      </c>
      <c r="D3743" s="1" t="n">
        <f aca="false">IF(AND(A3743&lt;90,B3743&lt;90,C3743&lt;90,A3743+B3743+C3743=180),1,0)</f>
        <v>1</v>
      </c>
    </row>
    <row r="3744" customFormat="false" ht="15.8" hidden="false" customHeight="false" outlineLevel="0" collapsed="false">
      <c r="A3744" s="0" t="n">
        <v>89</v>
      </c>
      <c r="B3744" s="0" t="n">
        <v>74</v>
      </c>
      <c r="C3744" s="0" t="n">
        <v>17</v>
      </c>
      <c r="D3744" s="1" t="n">
        <f aca="false">IF(AND(A3744&lt;90,B3744&lt;90,C3744&lt;90,A3744+B3744+C3744=180),1,0)</f>
        <v>1</v>
      </c>
    </row>
    <row r="3745" customFormat="false" ht="15.8" hidden="false" customHeight="false" outlineLevel="0" collapsed="false">
      <c r="A3745" s="0" t="n">
        <v>81</v>
      </c>
      <c r="B3745" s="0" t="n">
        <v>102</v>
      </c>
      <c r="C3745" s="0" t="n">
        <v>15</v>
      </c>
      <c r="D3745" s="1" t="n">
        <f aca="false">IF(AND(A3745&lt;90,B3745&lt;90,C3745&lt;90,A3745+B3745+C3745=180),1,0)</f>
        <v>0</v>
      </c>
    </row>
    <row r="3746" customFormat="false" ht="15.8" hidden="false" customHeight="false" outlineLevel="0" collapsed="false">
      <c r="A3746" s="0" t="n">
        <v>88</v>
      </c>
      <c r="B3746" s="0" t="n">
        <v>99</v>
      </c>
      <c r="C3746" s="0" t="n">
        <v>16</v>
      </c>
      <c r="D3746" s="1" t="n">
        <f aca="false">IF(AND(A3746&lt;90,B3746&lt;90,C3746&lt;90,A3746+B3746+C3746=180),1,0)</f>
        <v>0</v>
      </c>
    </row>
    <row r="3747" customFormat="false" ht="15.8" hidden="false" customHeight="false" outlineLevel="0" collapsed="false">
      <c r="A3747" s="0" t="n">
        <v>106</v>
      </c>
      <c r="B3747" s="0" t="n">
        <v>106</v>
      </c>
      <c r="C3747" s="0" t="n">
        <v>14</v>
      </c>
      <c r="D3747" s="1" t="n">
        <f aca="false">IF(AND(A3747&lt;90,B3747&lt;90,C3747&lt;90,A3747+B3747+C3747=180),1,0)</f>
        <v>0</v>
      </c>
    </row>
    <row r="3748" customFormat="false" ht="15.8" hidden="false" customHeight="false" outlineLevel="0" collapsed="false">
      <c r="A3748" s="0" t="n">
        <v>94</v>
      </c>
      <c r="B3748" s="0" t="n">
        <v>72</v>
      </c>
      <c r="C3748" s="0" t="n">
        <v>14</v>
      </c>
      <c r="D3748" s="1" t="n">
        <f aca="false">IF(AND(A3748&lt;90,B3748&lt;90,C3748&lt;90,A3748+B3748+C3748=180),1,0)</f>
        <v>0</v>
      </c>
    </row>
    <row r="3749" customFormat="false" ht="15.8" hidden="false" customHeight="false" outlineLevel="0" collapsed="false">
      <c r="A3749" s="0" t="n">
        <v>100</v>
      </c>
      <c r="B3749" s="0" t="n">
        <v>100</v>
      </c>
      <c r="C3749" s="0" t="n">
        <v>15</v>
      </c>
      <c r="D3749" s="1" t="n">
        <f aca="false">IF(AND(A3749&lt;90,B3749&lt;90,C3749&lt;90,A3749+B3749+C3749=180),1,0)</f>
        <v>0</v>
      </c>
    </row>
    <row r="3750" customFormat="false" ht="15.8" hidden="false" customHeight="false" outlineLevel="0" collapsed="false">
      <c r="A3750" s="0" t="n">
        <v>99</v>
      </c>
      <c r="B3750" s="0" t="n">
        <v>102</v>
      </c>
      <c r="C3750" s="0" t="n">
        <v>5</v>
      </c>
      <c r="D3750" s="1" t="n">
        <f aca="false">IF(AND(A3750&lt;90,B3750&lt;90,C3750&lt;90,A3750+B3750+C3750=180),1,0)</f>
        <v>0</v>
      </c>
    </row>
    <row r="3751" customFormat="false" ht="15.8" hidden="false" customHeight="false" outlineLevel="0" collapsed="false">
      <c r="A3751" s="0" t="n">
        <v>73</v>
      </c>
      <c r="B3751" s="0" t="n">
        <v>84</v>
      </c>
      <c r="C3751" s="0" t="n">
        <v>23</v>
      </c>
      <c r="D3751" s="1" t="n">
        <f aca="false">IF(AND(A3751&lt;90,B3751&lt;90,C3751&lt;90,A3751+B3751+C3751=180),1,0)</f>
        <v>1</v>
      </c>
    </row>
    <row r="3752" customFormat="false" ht="15.8" hidden="false" customHeight="false" outlineLevel="0" collapsed="false">
      <c r="A3752" s="0" t="n">
        <v>71</v>
      </c>
      <c r="B3752" s="0" t="n">
        <v>75</v>
      </c>
      <c r="C3752" s="0" t="n">
        <v>34</v>
      </c>
      <c r="D3752" s="1" t="n">
        <f aca="false">IF(AND(A3752&lt;90,B3752&lt;90,C3752&lt;90,A3752+B3752+C3752=180),1,0)</f>
        <v>1</v>
      </c>
    </row>
    <row r="3753" customFormat="false" ht="15.8" hidden="false" customHeight="false" outlineLevel="0" collapsed="false">
      <c r="A3753" s="0" t="n">
        <v>90</v>
      </c>
      <c r="B3753" s="0" t="n">
        <v>107</v>
      </c>
      <c r="C3753" s="0" t="n">
        <v>5</v>
      </c>
      <c r="D3753" s="1" t="n">
        <f aca="false">IF(AND(A3753&lt;90,B3753&lt;90,C3753&lt;90,A3753+B3753+C3753=180),1,0)</f>
        <v>0</v>
      </c>
    </row>
    <row r="3754" customFormat="false" ht="15.8" hidden="false" customHeight="false" outlineLevel="0" collapsed="false">
      <c r="A3754" s="0" t="n">
        <v>108</v>
      </c>
      <c r="B3754" s="0" t="n">
        <v>89</v>
      </c>
      <c r="C3754" s="0" t="n">
        <v>8</v>
      </c>
      <c r="D3754" s="1" t="n">
        <f aca="false">IF(AND(A3754&lt;90,B3754&lt;90,C3754&lt;90,A3754+B3754+C3754=180),1,0)</f>
        <v>0</v>
      </c>
    </row>
    <row r="3755" customFormat="false" ht="15.8" hidden="false" customHeight="false" outlineLevel="0" collapsed="false">
      <c r="A3755" s="0" t="n">
        <v>87</v>
      </c>
      <c r="B3755" s="0" t="n">
        <v>99</v>
      </c>
      <c r="C3755" s="0" t="n">
        <v>11</v>
      </c>
      <c r="D3755" s="1" t="n">
        <f aca="false">IF(AND(A3755&lt;90,B3755&lt;90,C3755&lt;90,A3755+B3755+C3755=180),1,0)</f>
        <v>0</v>
      </c>
    </row>
    <row r="3756" customFormat="false" ht="15.8" hidden="false" customHeight="false" outlineLevel="0" collapsed="false">
      <c r="A3756" s="0" t="n">
        <v>110</v>
      </c>
      <c r="B3756" s="0" t="n">
        <v>87</v>
      </c>
      <c r="C3756" s="0" t="n">
        <v>15</v>
      </c>
      <c r="D3756" s="1" t="n">
        <f aca="false">IF(AND(A3756&lt;90,B3756&lt;90,C3756&lt;90,A3756+B3756+C3756=180),1,0)</f>
        <v>0</v>
      </c>
    </row>
    <row r="3757" customFormat="false" ht="15.8" hidden="false" customHeight="false" outlineLevel="0" collapsed="false">
      <c r="A3757" s="0" t="n">
        <v>75</v>
      </c>
      <c r="B3757" s="0" t="n">
        <v>77</v>
      </c>
      <c r="C3757" s="0" t="n">
        <v>28</v>
      </c>
      <c r="D3757" s="1" t="n">
        <f aca="false">IF(AND(A3757&lt;90,B3757&lt;90,C3757&lt;90,A3757+B3757+C3757=180),1,0)</f>
        <v>1</v>
      </c>
    </row>
    <row r="3758" customFormat="false" ht="15.8" hidden="false" customHeight="false" outlineLevel="0" collapsed="false">
      <c r="A3758" s="0" t="n">
        <v>75</v>
      </c>
      <c r="B3758" s="0" t="n">
        <v>82</v>
      </c>
      <c r="C3758" s="0" t="n">
        <v>23</v>
      </c>
      <c r="D3758" s="1" t="n">
        <f aca="false">IF(AND(A3758&lt;90,B3758&lt;90,C3758&lt;90,A3758+B3758+C3758=180),1,0)</f>
        <v>1</v>
      </c>
    </row>
    <row r="3759" customFormat="false" ht="15.8" hidden="false" customHeight="false" outlineLevel="0" collapsed="false">
      <c r="A3759" s="0" t="n">
        <v>95</v>
      </c>
      <c r="B3759" s="0" t="n">
        <v>100</v>
      </c>
      <c r="C3759" s="0" t="n">
        <v>14</v>
      </c>
      <c r="D3759" s="1" t="n">
        <f aca="false">IF(AND(A3759&lt;90,B3759&lt;90,C3759&lt;90,A3759+B3759+C3759=180),1,0)</f>
        <v>0</v>
      </c>
    </row>
    <row r="3760" customFormat="false" ht="15.8" hidden="false" customHeight="false" outlineLevel="0" collapsed="false">
      <c r="A3760" s="0" t="n">
        <v>81</v>
      </c>
      <c r="B3760" s="0" t="n">
        <v>74</v>
      </c>
      <c r="C3760" s="0" t="n">
        <v>25</v>
      </c>
      <c r="D3760" s="1" t="n">
        <f aca="false">IF(AND(A3760&lt;90,B3760&lt;90,C3760&lt;90,A3760+B3760+C3760=180),1,0)</f>
        <v>1</v>
      </c>
    </row>
    <row r="3761" customFormat="false" ht="15.8" hidden="false" customHeight="false" outlineLevel="0" collapsed="false">
      <c r="A3761" s="0" t="n">
        <v>78</v>
      </c>
      <c r="B3761" s="0" t="n">
        <v>88</v>
      </c>
      <c r="C3761" s="0" t="n">
        <v>14</v>
      </c>
      <c r="D3761" s="1" t="n">
        <f aca="false">IF(AND(A3761&lt;90,B3761&lt;90,C3761&lt;90,A3761+B3761+C3761=180),1,0)</f>
        <v>1</v>
      </c>
    </row>
    <row r="3762" customFormat="false" ht="15.8" hidden="false" customHeight="false" outlineLevel="0" collapsed="false">
      <c r="A3762" s="0" t="n">
        <v>76</v>
      </c>
      <c r="B3762" s="0" t="n">
        <v>103</v>
      </c>
      <c r="C3762" s="0" t="n">
        <v>1</v>
      </c>
      <c r="D3762" s="1" t="n">
        <f aca="false">IF(AND(A3762&lt;90,B3762&lt;90,C3762&lt;90,A3762+B3762+C3762=180),1,0)</f>
        <v>0</v>
      </c>
    </row>
    <row r="3763" customFormat="false" ht="15.8" hidden="false" customHeight="false" outlineLevel="0" collapsed="false">
      <c r="A3763" s="0" t="n">
        <v>109</v>
      </c>
      <c r="B3763" s="0" t="n">
        <v>86</v>
      </c>
      <c r="C3763" s="0" t="n">
        <v>14</v>
      </c>
      <c r="D3763" s="1" t="n">
        <f aca="false">IF(AND(A3763&lt;90,B3763&lt;90,C3763&lt;90,A3763+B3763+C3763=180),1,0)</f>
        <v>0</v>
      </c>
    </row>
    <row r="3764" customFormat="false" ht="15.8" hidden="false" customHeight="false" outlineLevel="0" collapsed="false">
      <c r="A3764" s="0" t="n">
        <v>93</v>
      </c>
      <c r="B3764" s="0" t="n">
        <v>83</v>
      </c>
      <c r="C3764" s="0" t="n">
        <v>4</v>
      </c>
      <c r="D3764" s="1" t="n">
        <f aca="false">IF(AND(A3764&lt;90,B3764&lt;90,C3764&lt;90,A3764+B3764+C3764=180),1,0)</f>
        <v>0</v>
      </c>
    </row>
    <row r="3765" customFormat="false" ht="15.8" hidden="false" customHeight="false" outlineLevel="0" collapsed="false">
      <c r="A3765" s="0" t="n">
        <v>84</v>
      </c>
      <c r="B3765" s="0" t="n">
        <v>93</v>
      </c>
      <c r="C3765" s="0" t="n">
        <v>3</v>
      </c>
      <c r="D3765" s="1" t="n">
        <f aca="false">IF(AND(A3765&lt;90,B3765&lt;90,C3765&lt;90,A3765+B3765+C3765=180),1,0)</f>
        <v>0</v>
      </c>
    </row>
    <row r="3766" customFormat="false" ht="15.8" hidden="false" customHeight="false" outlineLevel="0" collapsed="false">
      <c r="A3766" s="0" t="n">
        <v>85</v>
      </c>
      <c r="B3766" s="0" t="n">
        <v>102</v>
      </c>
      <c r="C3766" s="0" t="n">
        <v>11</v>
      </c>
      <c r="D3766" s="1" t="n">
        <f aca="false">IF(AND(A3766&lt;90,B3766&lt;90,C3766&lt;90,A3766+B3766+C3766=180),1,0)</f>
        <v>0</v>
      </c>
    </row>
    <row r="3767" customFormat="false" ht="15.8" hidden="false" customHeight="false" outlineLevel="0" collapsed="false">
      <c r="A3767" s="0" t="n">
        <v>102</v>
      </c>
      <c r="B3767" s="0" t="n">
        <v>79</v>
      </c>
      <c r="C3767" s="0" t="n">
        <v>7</v>
      </c>
      <c r="D3767" s="1" t="n">
        <f aca="false">IF(AND(A3767&lt;90,B3767&lt;90,C3767&lt;90,A3767+B3767+C3767=180),1,0)</f>
        <v>0</v>
      </c>
    </row>
    <row r="3768" customFormat="false" ht="15.8" hidden="false" customHeight="false" outlineLevel="0" collapsed="false">
      <c r="A3768" s="0" t="n">
        <v>71</v>
      </c>
      <c r="B3768" s="0" t="n">
        <v>99</v>
      </c>
      <c r="C3768" s="0" t="n">
        <v>10</v>
      </c>
      <c r="D3768" s="1" t="n">
        <f aca="false">IF(AND(A3768&lt;90,B3768&lt;90,C3768&lt;90,A3768+B3768+C3768=180),1,0)</f>
        <v>0</v>
      </c>
    </row>
    <row r="3769" customFormat="false" ht="15.8" hidden="false" customHeight="false" outlineLevel="0" collapsed="false">
      <c r="A3769" s="0" t="n">
        <v>83</v>
      </c>
      <c r="B3769" s="0" t="n">
        <v>79</v>
      </c>
      <c r="C3769" s="0" t="n">
        <v>18</v>
      </c>
      <c r="D3769" s="1" t="n">
        <f aca="false">IF(AND(A3769&lt;90,B3769&lt;90,C3769&lt;90,A3769+B3769+C3769=180),1,0)</f>
        <v>1</v>
      </c>
    </row>
    <row r="3770" customFormat="false" ht="15.8" hidden="false" customHeight="false" outlineLevel="0" collapsed="false">
      <c r="A3770" s="0" t="n">
        <v>110</v>
      </c>
      <c r="B3770" s="0" t="n">
        <v>78</v>
      </c>
      <c r="C3770" s="0" t="n">
        <v>10</v>
      </c>
      <c r="D3770" s="1" t="n">
        <f aca="false">IF(AND(A3770&lt;90,B3770&lt;90,C3770&lt;90,A3770+B3770+C3770=180),1,0)</f>
        <v>0</v>
      </c>
    </row>
    <row r="3771" customFormat="false" ht="15.8" hidden="false" customHeight="false" outlineLevel="0" collapsed="false">
      <c r="A3771" s="0" t="n">
        <v>80</v>
      </c>
      <c r="B3771" s="0" t="n">
        <v>81</v>
      </c>
      <c r="C3771" s="0" t="n">
        <v>19</v>
      </c>
      <c r="D3771" s="1" t="n">
        <f aca="false">IF(AND(A3771&lt;90,B3771&lt;90,C3771&lt;90,A3771+B3771+C3771=180),1,0)</f>
        <v>1</v>
      </c>
    </row>
    <row r="3772" customFormat="false" ht="15.8" hidden="false" customHeight="false" outlineLevel="0" collapsed="false">
      <c r="A3772" s="0" t="n">
        <v>80</v>
      </c>
      <c r="B3772" s="0" t="n">
        <v>78</v>
      </c>
      <c r="C3772" s="0" t="n">
        <v>22</v>
      </c>
      <c r="D3772" s="1" t="n">
        <f aca="false">IF(AND(A3772&lt;90,B3772&lt;90,C3772&lt;90,A3772+B3772+C3772=180),1,0)</f>
        <v>1</v>
      </c>
    </row>
    <row r="3773" customFormat="false" ht="15.8" hidden="false" customHeight="false" outlineLevel="0" collapsed="false">
      <c r="A3773" s="0" t="n">
        <v>84</v>
      </c>
      <c r="B3773" s="0" t="n">
        <v>106</v>
      </c>
      <c r="C3773" s="0" t="n">
        <v>8</v>
      </c>
      <c r="D3773" s="1" t="n">
        <f aca="false">IF(AND(A3773&lt;90,B3773&lt;90,C3773&lt;90,A3773+B3773+C3773=180),1,0)</f>
        <v>0</v>
      </c>
    </row>
    <row r="3774" customFormat="false" ht="15.8" hidden="false" customHeight="false" outlineLevel="0" collapsed="false">
      <c r="A3774" s="0" t="n">
        <v>94</v>
      </c>
      <c r="B3774" s="0" t="n">
        <v>103</v>
      </c>
      <c r="C3774" s="0" t="n">
        <v>9</v>
      </c>
      <c r="D3774" s="1" t="n">
        <f aca="false">IF(AND(A3774&lt;90,B3774&lt;90,C3774&lt;90,A3774+B3774+C3774=180),1,0)</f>
        <v>0</v>
      </c>
    </row>
    <row r="3775" customFormat="false" ht="15.8" hidden="false" customHeight="false" outlineLevel="0" collapsed="false">
      <c r="A3775" s="0" t="n">
        <v>72</v>
      </c>
      <c r="B3775" s="0" t="n">
        <v>95</v>
      </c>
      <c r="C3775" s="0" t="n">
        <v>13</v>
      </c>
      <c r="D3775" s="1" t="n">
        <f aca="false">IF(AND(A3775&lt;90,B3775&lt;90,C3775&lt;90,A3775+B3775+C3775=180),1,0)</f>
        <v>0</v>
      </c>
    </row>
    <row r="3776" customFormat="false" ht="15.8" hidden="false" customHeight="false" outlineLevel="0" collapsed="false">
      <c r="A3776" s="0" t="n">
        <v>77</v>
      </c>
      <c r="B3776" s="0" t="n">
        <v>98</v>
      </c>
      <c r="C3776" s="0" t="n">
        <v>5</v>
      </c>
      <c r="D3776" s="1" t="n">
        <f aca="false">IF(AND(A3776&lt;90,B3776&lt;90,C3776&lt;90,A3776+B3776+C3776=180),1,0)</f>
        <v>0</v>
      </c>
    </row>
    <row r="3777" customFormat="false" ht="15.8" hidden="false" customHeight="false" outlineLevel="0" collapsed="false">
      <c r="A3777" s="0" t="n">
        <v>89</v>
      </c>
      <c r="B3777" s="0" t="n">
        <v>109</v>
      </c>
      <c r="C3777" s="0" t="n">
        <v>10</v>
      </c>
      <c r="D3777" s="1" t="n">
        <f aca="false">IF(AND(A3777&lt;90,B3777&lt;90,C3777&lt;90,A3777+B3777+C3777=180),1,0)</f>
        <v>0</v>
      </c>
    </row>
    <row r="3778" customFormat="false" ht="15.8" hidden="false" customHeight="false" outlineLevel="0" collapsed="false">
      <c r="A3778" s="0" t="n">
        <v>76</v>
      </c>
      <c r="B3778" s="0" t="n">
        <v>75</v>
      </c>
      <c r="C3778" s="0" t="n">
        <v>29</v>
      </c>
      <c r="D3778" s="1" t="n">
        <f aca="false">IF(AND(A3778&lt;90,B3778&lt;90,C3778&lt;90,A3778+B3778+C3778=180),1,0)</f>
        <v>1</v>
      </c>
    </row>
    <row r="3779" customFormat="false" ht="15.8" hidden="false" customHeight="false" outlineLevel="0" collapsed="false">
      <c r="A3779" s="0" t="n">
        <v>97</v>
      </c>
      <c r="B3779" s="0" t="n">
        <v>78</v>
      </c>
      <c r="C3779" s="0" t="n">
        <v>5</v>
      </c>
      <c r="D3779" s="1" t="n">
        <f aca="false">IF(AND(A3779&lt;90,B3779&lt;90,C3779&lt;90,A3779+B3779+C3779=180),1,0)</f>
        <v>0</v>
      </c>
    </row>
    <row r="3780" customFormat="false" ht="15.8" hidden="false" customHeight="false" outlineLevel="0" collapsed="false">
      <c r="A3780" s="0" t="n">
        <v>97</v>
      </c>
      <c r="B3780" s="0" t="n">
        <v>86</v>
      </c>
      <c r="C3780" s="0" t="n">
        <v>10</v>
      </c>
      <c r="D3780" s="1" t="n">
        <f aca="false">IF(AND(A3780&lt;90,B3780&lt;90,C3780&lt;90,A3780+B3780+C3780=180),1,0)</f>
        <v>0</v>
      </c>
    </row>
    <row r="3781" customFormat="false" ht="15.8" hidden="false" customHeight="false" outlineLevel="0" collapsed="false">
      <c r="A3781" s="0" t="n">
        <v>74</v>
      </c>
      <c r="B3781" s="0" t="n">
        <v>82</v>
      </c>
      <c r="C3781" s="0" t="n">
        <v>24</v>
      </c>
      <c r="D3781" s="1" t="n">
        <f aca="false">IF(AND(A3781&lt;90,B3781&lt;90,C3781&lt;90,A3781+B3781+C3781=180),1,0)</f>
        <v>1</v>
      </c>
    </row>
    <row r="3782" customFormat="false" ht="15.8" hidden="false" customHeight="false" outlineLevel="0" collapsed="false">
      <c r="A3782" s="0" t="n">
        <v>76</v>
      </c>
      <c r="B3782" s="0" t="n">
        <v>95</v>
      </c>
      <c r="C3782" s="0" t="n">
        <v>9</v>
      </c>
      <c r="D3782" s="1" t="n">
        <f aca="false">IF(AND(A3782&lt;90,B3782&lt;90,C3782&lt;90,A3782+B3782+C3782=180),1,0)</f>
        <v>0</v>
      </c>
    </row>
    <row r="3783" customFormat="false" ht="15.8" hidden="false" customHeight="false" outlineLevel="0" collapsed="false">
      <c r="A3783" s="0" t="n">
        <v>73</v>
      </c>
      <c r="B3783" s="0" t="n">
        <v>106</v>
      </c>
      <c r="C3783" s="0" t="n">
        <v>1</v>
      </c>
      <c r="D3783" s="1" t="n">
        <f aca="false">IF(AND(A3783&lt;90,B3783&lt;90,C3783&lt;90,A3783+B3783+C3783=180),1,0)</f>
        <v>0</v>
      </c>
    </row>
    <row r="3784" customFormat="false" ht="15.8" hidden="false" customHeight="false" outlineLevel="0" collapsed="false">
      <c r="A3784" s="0" t="n">
        <v>84</v>
      </c>
      <c r="B3784" s="0" t="n">
        <v>80</v>
      </c>
      <c r="C3784" s="0" t="n">
        <v>16</v>
      </c>
      <c r="D3784" s="1" t="n">
        <f aca="false">IF(AND(A3784&lt;90,B3784&lt;90,C3784&lt;90,A3784+B3784+C3784=180),1,0)</f>
        <v>1</v>
      </c>
    </row>
    <row r="3785" customFormat="false" ht="15.8" hidden="false" customHeight="false" outlineLevel="0" collapsed="false">
      <c r="A3785" s="0" t="n">
        <v>71</v>
      </c>
      <c r="B3785" s="0" t="n">
        <v>79</v>
      </c>
      <c r="C3785" s="0" t="n">
        <v>30</v>
      </c>
      <c r="D3785" s="1" t="n">
        <f aca="false">IF(AND(A3785&lt;90,B3785&lt;90,C3785&lt;90,A3785+B3785+C3785=180),1,0)</f>
        <v>1</v>
      </c>
    </row>
    <row r="3786" customFormat="false" ht="15.8" hidden="false" customHeight="false" outlineLevel="0" collapsed="false">
      <c r="A3786" s="0" t="n">
        <v>94</v>
      </c>
      <c r="B3786" s="0" t="n">
        <v>90</v>
      </c>
      <c r="C3786" s="0" t="n">
        <v>7</v>
      </c>
      <c r="D3786" s="1" t="n">
        <f aca="false">IF(AND(A3786&lt;90,B3786&lt;90,C3786&lt;90,A3786+B3786+C3786=180),1,0)</f>
        <v>0</v>
      </c>
    </row>
    <row r="3787" customFormat="false" ht="15.8" hidden="false" customHeight="false" outlineLevel="0" collapsed="false">
      <c r="A3787" s="0" t="n">
        <v>108</v>
      </c>
      <c r="B3787" s="0" t="n">
        <v>88</v>
      </c>
      <c r="C3787" s="0" t="n">
        <v>16</v>
      </c>
      <c r="D3787" s="1" t="n">
        <f aca="false">IF(AND(A3787&lt;90,B3787&lt;90,C3787&lt;90,A3787+B3787+C3787=180),1,0)</f>
        <v>0</v>
      </c>
    </row>
    <row r="3788" customFormat="false" ht="15.8" hidden="false" customHeight="false" outlineLevel="0" collapsed="false">
      <c r="A3788" s="0" t="n">
        <v>110</v>
      </c>
      <c r="B3788" s="0" t="n">
        <v>74</v>
      </c>
      <c r="C3788" s="0" t="n">
        <v>18</v>
      </c>
      <c r="D3788" s="1" t="n">
        <f aca="false">IF(AND(A3788&lt;90,B3788&lt;90,C3788&lt;90,A3788+B3788+C3788=180),1,0)</f>
        <v>0</v>
      </c>
    </row>
    <row r="3789" customFormat="false" ht="15.8" hidden="false" customHeight="false" outlineLevel="0" collapsed="false">
      <c r="A3789" s="0" t="n">
        <v>97</v>
      </c>
      <c r="B3789" s="0" t="n">
        <v>99</v>
      </c>
      <c r="C3789" s="0" t="n">
        <v>7</v>
      </c>
      <c r="D3789" s="1" t="n">
        <f aca="false">IF(AND(A3789&lt;90,B3789&lt;90,C3789&lt;90,A3789+B3789+C3789=180),1,0)</f>
        <v>0</v>
      </c>
    </row>
    <row r="3790" customFormat="false" ht="15.8" hidden="false" customHeight="false" outlineLevel="0" collapsed="false">
      <c r="A3790" s="0" t="n">
        <v>79</v>
      </c>
      <c r="B3790" s="0" t="n">
        <v>77</v>
      </c>
      <c r="C3790" s="0" t="n">
        <v>24</v>
      </c>
      <c r="D3790" s="1" t="n">
        <f aca="false">IF(AND(A3790&lt;90,B3790&lt;90,C3790&lt;90,A3790+B3790+C3790=180),1,0)</f>
        <v>1</v>
      </c>
    </row>
    <row r="3791" customFormat="false" ht="15.8" hidden="false" customHeight="false" outlineLevel="0" collapsed="false">
      <c r="A3791" s="0" t="n">
        <v>106</v>
      </c>
      <c r="B3791" s="0" t="n">
        <v>101</v>
      </c>
      <c r="C3791" s="0" t="n">
        <v>14</v>
      </c>
      <c r="D3791" s="1" t="n">
        <f aca="false">IF(AND(A3791&lt;90,B3791&lt;90,C3791&lt;90,A3791+B3791+C3791=180),1,0)</f>
        <v>0</v>
      </c>
    </row>
    <row r="3792" customFormat="false" ht="15.8" hidden="false" customHeight="false" outlineLevel="0" collapsed="false">
      <c r="A3792" s="0" t="n">
        <v>92</v>
      </c>
      <c r="B3792" s="0" t="n">
        <v>74</v>
      </c>
      <c r="C3792" s="0" t="n">
        <v>14</v>
      </c>
      <c r="D3792" s="1" t="n">
        <f aca="false">IF(AND(A3792&lt;90,B3792&lt;90,C3792&lt;90,A3792+B3792+C3792=180),1,0)</f>
        <v>0</v>
      </c>
    </row>
    <row r="3793" customFormat="false" ht="15.8" hidden="false" customHeight="false" outlineLevel="0" collapsed="false">
      <c r="A3793" s="0" t="n">
        <v>93</v>
      </c>
      <c r="B3793" s="0" t="n">
        <v>90</v>
      </c>
      <c r="C3793" s="0" t="n">
        <v>15</v>
      </c>
      <c r="D3793" s="1" t="n">
        <f aca="false">IF(AND(A3793&lt;90,B3793&lt;90,C3793&lt;90,A3793+B3793+C3793=180),1,0)</f>
        <v>0</v>
      </c>
    </row>
    <row r="3794" customFormat="false" ht="15.8" hidden="false" customHeight="false" outlineLevel="0" collapsed="false">
      <c r="A3794" s="0" t="n">
        <v>108</v>
      </c>
      <c r="B3794" s="0" t="n">
        <v>74</v>
      </c>
      <c r="C3794" s="0" t="n">
        <v>19</v>
      </c>
      <c r="D3794" s="1" t="n">
        <f aca="false">IF(AND(A3794&lt;90,B3794&lt;90,C3794&lt;90,A3794+B3794+C3794=180),1,0)</f>
        <v>0</v>
      </c>
    </row>
    <row r="3795" customFormat="false" ht="15.8" hidden="false" customHeight="false" outlineLevel="0" collapsed="false">
      <c r="A3795" s="0" t="n">
        <v>94</v>
      </c>
      <c r="B3795" s="0" t="n">
        <v>86</v>
      </c>
      <c r="C3795" s="0" t="n">
        <v>7</v>
      </c>
      <c r="D3795" s="1" t="n">
        <f aca="false">IF(AND(A3795&lt;90,B3795&lt;90,C3795&lt;90,A3795+B3795+C3795=180),1,0)</f>
        <v>0</v>
      </c>
    </row>
    <row r="3796" customFormat="false" ht="15.8" hidden="false" customHeight="false" outlineLevel="0" collapsed="false">
      <c r="A3796" s="0" t="n">
        <v>99</v>
      </c>
      <c r="B3796" s="0" t="n">
        <v>81</v>
      </c>
      <c r="C3796" s="0" t="n">
        <v>7</v>
      </c>
      <c r="D3796" s="1" t="n">
        <f aca="false">IF(AND(A3796&lt;90,B3796&lt;90,C3796&lt;90,A3796+B3796+C3796=180),1,0)</f>
        <v>0</v>
      </c>
    </row>
    <row r="3797" customFormat="false" ht="15.8" hidden="false" customHeight="false" outlineLevel="0" collapsed="false">
      <c r="A3797" s="0" t="n">
        <v>82</v>
      </c>
      <c r="B3797" s="0" t="n">
        <v>72</v>
      </c>
      <c r="C3797" s="0" t="n">
        <v>26</v>
      </c>
      <c r="D3797" s="1" t="n">
        <f aca="false">IF(AND(A3797&lt;90,B3797&lt;90,C3797&lt;90,A3797+B3797+C3797=180),1,0)</f>
        <v>1</v>
      </c>
    </row>
    <row r="3798" customFormat="false" ht="15.8" hidden="false" customHeight="false" outlineLevel="0" collapsed="false">
      <c r="A3798" s="0" t="n">
        <v>103</v>
      </c>
      <c r="B3798" s="0" t="n">
        <v>86</v>
      </c>
      <c r="C3798" s="0" t="n">
        <v>17</v>
      </c>
      <c r="D3798" s="1" t="n">
        <f aca="false">IF(AND(A3798&lt;90,B3798&lt;90,C3798&lt;90,A3798+B3798+C3798=180),1,0)</f>
        <v>0</v>
      </c>
    </row>
    <row r="3799" customFormat="false" ht="15.8" hidden="false" customHeight="false" outlineLevel="0" collapsed="false">
      <c r="A3799" s="0" t="n">
        <v>90</v>
      </c>
      <c r="B3799" s="0" t="n">
        <v>71</v>
      </c>
      <c r="C3799" s="0" t="n">
        <v>19</v>
      </c>
      <c r="D3799" s="1" t="n">
        <f aca="false">IF(AND(A3799&lt;90,B3799&lt;90,C3799&lt;90,A3799+B3799+C3799=180),1,0)</f>
        <v>0</v>
      </c>
    </row>
    <row r="3800" customFormat="false" ht="15.8" hidden="false" customHeight="false" outlineLevel="0" collapsed="false">
      <c r="A3800" s="0" t="n">
        <v>71</v>
      </c>
      <c r="B3800" s="0" t="n">
        <v>83</v>
      </c>
      <c r="C3800" s="0" t="n">
        <v>26</v>
      </c>
      <c r="D3800" s="1" t="n">
        <f aca="false">IF(AND(A3800&lt;90,B3800&lt;90,C3800&lt;90,A3800+B3800+C3800=180),1,0)</f>
        <v>1</v>
      </c>
    </row>
    <row r="3801" customFormat="false" ht="15.8" hidden="false" customHeight="false" outlineLevel="0" collapsed="false">
      <c r="A3801" s="0" t="n">
        <v>80</v>
      </c>
      <c r="B3801" s="0" t="n">
        <v>95</v>
      </c>
      <c r="C3801" s="0" t="n">
        <v>5</v>
      </c>
      <c r="D3801" s="1" t="n">
        <f aca="false">IF(AND(A3801&lt;90,B3801&lt;90,C3801&lt;90,A3801+B3801+C3801=180),1,0)</f>
        <v>0</v>
      </c>
    </row>
    <row r="3802" customFormat="false" ht="15.8" hidden="false" customHeight="false" outlineLevel="0" collapsed="false">
      <c r="A3802" s="0" t="n">
        <v>87</v>
      </c>
      <c r="B3802" s="0" t="n">
        <v>82</v>
      </c>
      <c r="C3802" s="0" t="n">
        <v>11</v>
      </c>
      <c r="D3802" s="1" t="n">
        <f aca="false">IF(AND(A3802&lt;90,B3802&lt;90,C3802&lt;90,A3802+B3802+C3802=180),1,0)</f>
        <v>1</v>
      </c>
    </row>
    <row r="3803" customFormat="false" ht="15.8" hidden="false" customHeight="false" outlineLevel="0" collapsed="false">
      <c r="A3803" s="0" t="n">
        <v>101</v>
      </c>
      <c r="B3803" s="0" t="n">
        <v>85</v>
      </c>
      <c r="C3803" s="0" t="n">
        <v>15</v>
      </c>
      <c r="D3803" s="1" t="n">
        <f aca="false">IF(AND(A3803&lt;90,B3803&lt;90,C3803&lt;90,A3803+B3803+C3803=180),1,0)</f>
        <v>0</v>
      </c>
    </row>
    <row r="3804" customFormat="false" ht="15.8" hidden="false" customHeight="false" outlineLevel="0" collapsed="false">
      <c r="A3804" s="0" t="n">
        <v>109</v>
      </c>
      <c r="B3804" s="0" t="n">
        <v>101</v>
      </c>
      <c r="C3804" s="0" t="n">
        <v>15</v>
      </c>
      <c r="D3804" s="1" t="n">
        <f aca="false">IF(AND(A3804&lt;90,B3804&lt;90,C3804&lt;90,A3804+B3804+C3804=180),1,0)</f>
        <v>0</v>
      </c>
    </row>
    <row r="3805" customFormat="false" ht="15.8" hidden="false" customHeight="false" outlineLevel="0" collapsed="false">
      <c r="A3805" s="0" t="n">
        <v>89</v>
      </c>
      <c r="B3805" s="0" t="n">
        <v>71</v>
      </c>
      <c r="C3805" s="0" t="n">
        <v>20</v>
      </c>
      <c r="D3805" s="1" t="n">
        <f aca="false">IF(AND(A3805&lt;90,B3805&lt;90,C3805&lt;90,A3805+B3805+C3805=180),1,0)</f>
        <v>1</v>
      </c>
    </row>
    <row r="3806" customFormat="false" ht="15.8" hidden="false" customHeight="false" outlineLevel="0" collapsed="false">
      <c r="A3806" s="0" t="n">
        <v>89</v>
      </c>
      <c r="B3806" s="0" t="n">
        <v>100</v>
      </c>
      <c r="C3806" s="0" t="n">
        <v>19</v>
      </c>
      <c r="D3806" s="1" t="n">
        <f aca="false">IF(AND(A3806&lt;90,B3806&lt;90,C3806&lt;90,A3806+B3806+C3806=180),1,0)</f>
        <v>0</v>
      </c>
    </row>
    <row r="3807" customFormat="false" ht="15.8" hidden="false" customHeight="false" outlineLevel="0" collapsed="false">
      <c r="A3807" s="0" t="n">
        <v>74</v>
      </c>
      <c r="B3807" s="0" t="n">
        <v>104</v>
      </c>
      <c r="C3807" s="0" t="n">
        <v>2</v>
      </c>
      <c r="D3807" s="1" t="n">
        <f aca="false">IF(AND(A3807&lt;90,B3807&lt;90,C3807&lt;90,A3807+B3807+C3807=180),1,0)</f>
        <v>0</v>
      </c>
    </row>
    <row r="3808" customFormat="false" ht="15.8" hidden="false" customHeight="false" outlineLevel="0" collapsed="false">
      <c r="A3808" s="0" t="n">
        <v>82</v>
      </c>
      <c r="B3808" s="0" t="n">
        <v>81</v>
      </c>
      <c r="C3808" s="0" t="n">
        <v>17</v>
      </c>
      <c r="D3808" s="1" t="n">
        <f aca="false">IF(AND(A3808&lt;90,B3808&lt;90,C3808&lt;90,A3808+B3808+C3808=180),1,0)</f>
        <v>1</v>
      </c>
    </row>
    <row r="3809" customFormat="false" ht="15.8" hidden="false" customHeight="false" outlineLevel="0" collapsed="false">
      <c r="A3809" s="0" t="n">
        <v>106</v>
      </c>
      <c r="B3809" s="0" t="n">
        <v>103</v>
      </c>
      <c r="C3809" s="0" t="n">
        <v>10</v>
      </c>
      <c r="D3809" s="1" t="n">
        <f aca="false">IF(AND(A3809&lt;90,B3809&lt;90,C3809&lt;90,A3809+B3809+C3809=180),1,0)</f>
        <v>0</v>
      </c>
    </row>
    <row r="3810" customFormat="false" ht="15.8" hidden="false" customHeight="false" outlineLevel="0" collapsed="false">
      <c r="A3810" s="0" t="n">
        <v>74</v>
      </c>
      <c r="B3810" s="0" t="n">
        <v>98</v>
      </c>
      <c r="C3810" s="0" t="n">
        <v>8</v>
      </c>
      <c r="D3810" s="1" t="n">
        <f aca="false">IF(AND(A3810&lt;90,B3810&lt;90,C3810&lt;90,A3810+B3810+C3810=180),1,0)</f>
        <v>0</v>
      </c>
    </row>
    <row r="3811" customFormat="false" ht="15.8" hidden="false" customHeight="false" outlineLevel="0" collapsed="false">
      <c r="A3811" s="0" t="n">
        <v>84</v>
      </c>
      <c r="B3811" s="0" t="n">
        <v>101</v>
      </c>
      <c r="C3811" s="0" t="n">
        <v>12</v>
      </c>
      <c r="D3811" s="1" t="n">
        <f aca="false">IF(AND(A3811&lt;90,B3811&lt;90,C3811&lt;90,A3811+B3811+C3811=180),1,0)</f>
        <v>0</v>
      </c>
    </row>
    <row r="3812" customFormat="false" ht="15.8" hidden="false" customHeight="false" outlineLevel="0" collapsed="false">
      <c r="A3812" s="0" t="n">
        <v>87</v>
      </c>
      <c r="B3812" s="0" t="n">
        <v>87</v>
      </c>
      <c r="C3812" s="0" t="n">
        <v>6</v>
      </c>
      <c r="D3812" s="1" t="n">
        <f aca="false">IF(AND(A3812&lt;90,B3812&lt;90,C3812&lt;90,A3812+B3812+C3812=180),1,0)</f>
        <v>1</v>
      </c>
    </row>
    <row r="3813" customFormat="false" ht="15.8" hidden="false" customHeight="false" outlineLevel="0" collapsed="false">
      <c r="A3813" s="0" t="n">
        <v>81</v>
      </c>
      <c r="B3813" s="0" t="n">
        <v>109</v>
      </c>
      <c r="C3813" s="0" t="n">
        <v>6</v>
      </c>
      <c r="D3813" s="1" t="n">
        <f aca="false">IF(AND(A3813&lt;90,B3813&lt;90,C3813&lt;90,A3813+B3813+C3813=180),1,0)</f>
        <v>0</v>
      </c>
    </row>
    <row r="3814" customFormat="false" ht="15.8" hidden="false" customHeight="false" outlineLevel="0" collapsed="false">
      <c r="A3814" s="0" t="n">
        <v>72</v>
      </c>
      <c r="B3814" s="0" t="n">
        <v>75</v>
      </c>
      <c r="C3814" s="0" t="n">
        <v>33</v>
      </c>
      <c r="D3814" s="1" t="n">
        <f aca="false">IF(AND(A3814&lt;90,B3814&lt;90,C3814&lt;90,A3814+B3814+C3814=180),1,0)</f>
        <v>1</v>
      </c>
    </row>
    <row r="3815" customFormat="false" ht="15.8" hidden="false" customHeight="false" outlineLevel="0" collapsed="false">
      <c r="A3815" s="0" t="n">
        <v>77</v>
      </c>
      <c r="B3815" s="0" t="n">
        <v>89</v>
      </c>
      <c r="C3815" s="0" t="n">
        <v>14</v>
      </c>
      <c r="D3815" s="1" t="n">
        <f aca="false">IF(AND(A3815&lt;90,B3815&lt;90,C3815&lt;90,A3815+B3815+C3815=180),1,0)</f>
        <v>1</v>
      </c>
    </row>
    <row r="3816" customFormat="false" ht="15.8" hidden="false" customHeight="false" outlineLevel="0" collapsed="false">
      <c r="A3816" s="0" t="n">
        <v>94</v>
      </c>
      <c r="B3816" s="0" t="n">
        <v>81</v>
      </c>
      <c r="C3816" s="0" t="n">
        <v>5</v>
      </c>
      <c r="D3816" s="1" t="n">
        <f aca="false">IF(AND(A3816&lt;90,B3816&lt;90,C3816&lt;90,A3816+B3816+C3816=180),1,0)</f>
        <v>0</v>
      </c>
    </row>
    <row r="3817" customFormat="false" ht="15.8" hidden="false" customHeight="false" outlineLevel="0" collapsed="false">
      <c r="A3817" s="0" t="n">
        <v>86</v>
      </c>
      <c r="B3817" s="0" t="n">
        <v>77</v>
      </c>
      <c r="C3817" s="0" t="n">
        <v>17</v>
      </c>
      <c r="D3817" s="1" t="n">
        <f aca="false">IF(AND(A3817&lt;90,B3817&lt;90,C3817&lt;90,A3817+B3817+C3817=180),1,0)</f>
        <v>1</v>
      </c>
    </row>
    <row r="3818" customFormat="false" ht="15.8" hidden="false" customHeight="false" outlineLevel="0" collapsed="false">
      <c r="A3818" s="0" t="n">
        <v>84</v>
      </c>
      <c r="B3818" s="0" t="n">
        <v>76</v>
      </c>
      <c r="C3818" s="0" t="n">
        <v>20</v>
      </c>
      <c r="D3818" s="1" t="n">
        <f aca="false">IF(AND(A3818&lt;90,B3818&lt;90,C3818&lt;90,A3818+B3818+C3818=180),1,0)</f>
        <v>1</v>
      </c>
    </row>
    <row r="3819" customFormat="false" ht="15.8" hidden="false" customHeight="false" outlineLevel="0" collapsed="false">
      <c r="A3819" s="0" t="n">
        <v>90</v>
      </c>
      <c r="B3819" s="0" t="n">
        <v>106</v>
      </c>
      <c r="C3819" s="0" t="n">
        <v>11</v>
      </c>
      <c r="D3819" s="1" t="n">
        <f aca="false">IF(AND(A3819&lt;90,B3819&lt;90,C3819&lt;90,A3819+B3819+C3819=180),1,0)</f>
        <v>0</v>
      </c>
    </row>
    <row r="3820" customFormat="false" ht="15.8" hidden="false" customHeight="false" outlineLevel="0" collapsed="false">
      <c r="A3820" s="0" t="n">
        <v>81</v>
      </c>
      <c r="B3820" s="0" t="n">
        <v>105</v>
      </c>
      <c r="C3820" s="0" t="n">
        <v>18</v>
      </c>
      <c r="D3820" s="1" t="n">
        <f aca="false">IF(AND(A3820&lt;90,B3820&lt;90,C3820&lt;90,A3820+B3820+C3820=180),1,0)</f>
        <v>0</v>
      </c>
    </row>
    <row r="3821" customFormat="false" ht="15.8" hidden="false" customHeight="false" outlineLevel="0" collapsed="false">
      <c r="A3821" s="0" t="n">
        <v>101</v>
      </c>
      <c r="B3821" s="0" t="n">
        <v>99</v>
      </c>
      <c r="C3821" s="0" t="n">
        <v>12</v>
      </c>
      <c r="D3821" s="1" t="n">
        <f aca="false">IF(AND(A3821&lt;90,B3821&lt;90,C3821&lt;90,A3821+B3821+C3821=180),1,0)</f>
        <v>0</v>
      </c>
    </row>
    <row r="3822" customFormat="false" ht="15.8" hidden="false" customHeight="false" outlineLevel="0" collapsed="false">
      <c r="A3822" s="0" t="n">
        <v>72</v>
      </c>
      <c r="B3822" s="0" t="n">
        <v>84</v>
      </c>
      <c r="C3822" s="0" t="n">
        <v>24</v>
      </c>
      <c r="D3822" s="1" t="n">
        <f aca="false">IF(AND(A3822&lt;90,B3822&lt;90,C3822&lt;90,A3822+B3822+C3822=180),1,0)</f>
        <v>1</v>
      </c>
    </row>
    <row r="3823" customFormat="false" ht="15.8" hidden="false" customHeight="false" outlineLevel="0" collapsed="false">
      <c r="A3823" s="0" t="n">
        <v>105</v>
      </c>
      <c r="B3823" s="0" t="n">
        <v>75</v>
      </c>
      <c r="C3823" s="0" t="n">
        <v>5</v>
      </c>
      <c r="D3823" s="1" t="n">
        <f aca="false">IF(AND(A3823&lt;90,B3823&lt;90,C3823&lt;90,A3823+B3823+C3823=180),1,0)</f>
        <v>0</v>
      </c>
    </row>
    <row r="3824" customFormat="false" ht="15.8" hidden="false" customHeight="false" outlineLevel="0" collapsed="false">
      <c r="A3824" s="0" t="n">
        <v>80</v>
      </c>
      <c r="B3824" s="0" t="n">
        <v>76</v>
      </c>
      <c r="C3824" s="0" t="n">
        <v>24</v>
      </c>
      <c r="D3824" s="1" t="n">
        <f aca="false">IF(AND(A3824&lt;90,B3824&lt;90,C3824&lt;90,A3824+B3824+C3824=180),1,0)</f>
        <v>1</v>
      </c>
    </row>
    <row r="3825" customFormat="false" ht="15.8" hidden="false" customHeight="false" outlineLevel="0" collapsed="false">
      <c r="A3825" s="0" t="n">
        <v>100</v>
      </c>
      <c r="B3825" s="0" t="n">
        <v>85</v>
      </c>
      <c r="C3825" s="0" t="n">
        <v>5</v>
      </c>
      <c r="D3825" s="1" t="n">
        <f aca="false">IF(AND(A3825&lt;90,B3825&lt;90,C3825&lt;90,A3825+B3825+C3825=180),1,0)</f>
        <v>0</v>
      </c>
    </row>
    <row r="3826" customFormat="false" ht="15.8" hidden="false" customHeight="false" outlineLevel="0" collapsed="false">
      <c r="A3826" s="0" t="n">
        <v>104</v>
      </c>
      <c r="B3826" s="0" t="n">
        <v>87</v>
      </c>
      <c r="C3826" s="0" t="n">
        <v>12</v>
      </c>
      <c r="D3826" s="1" t="n">
        <f aca="false">IF(AND(A3826&lt;90,B3826&lt;90,C3826&lt;90,A3826+B3826+C3826=180),1,0)</f>
        <v>0</v>
      </c>
    </row>
    <row r="3827" customFormat="false" ht="15.8" hidden="false" customHeight="false" outlineLevel="0" collapsed="false">
      <c r="A3827" s="0" t="n">
        <v>109</v>
      </c>
      <c r="B3827" s="0" t="n">
        <v>78</v>
      </c>
      <c r="C3827" s="0" t="n">
        <v>15</v>
      </c>
      <c r="D3827" s="1" t="n">
        <f aca="false">IF(AND(A3827&lt;90,B3827&lt;90,C3827&lt;90,A3827+B3827+C3827=180),1,0)</f>
        <v>0</v>
      </c>
    </row>
    <row r="3828" customFormat="false" ht="15.8" hidden="false" customHeight="false" outlineLevel="0" collapsed="false">
      <c r="A3828" s="0" t="n">
        <v>108</v>
      </c>
      <c r="B3828" s="0" t="n">
        <v>78</v>
      </c>
      <c r="C3828" s="0" t="n">
        <v>9</v>
      </c>
      <c r="D3828" s="1" t="n">
        <f aca="false">IF(AND(A3828&lt;90,B3828&lt;90,C3828&lt;90,A3828+B3828+C3828=180),1,0)</f>
        <v>0</v>
      </c>
    </row>
    <row r="3829" customFormat="false" ht="15.8" hidden="false" customHeight="false" outlineLevel="0" collapsed="false">
      <c r="A3829" s="0" t="n">
        <v>96</v>
      </c>
      <c r="B3829" s="0" t="n">
        <v>99</v>
      </c>
      <c r="C3829" s="0" t="n">
        <v>5</v>
      </c>
      <c r="D3829" s="1" t="n">
        <f aca="false">IF(AND(A3829&lt;90,B3829&lt;90,C3829&lt;90,A3829+B3829+C3829=180),1,0)</f>
        <v>0</v>
      </c>
    </row>
    <row r="3830" customFormat="false" ht="15.8" hidden="false" customHeight="false" outlineLevel="0" collapsed="false">
      <c r="A3830" s="0" t="n">
        <v>83</v>
      </c>
      <c r="B3830" s="0" t="n">
        <v>88</v>
      </c>
      <c r="C3830" s="0" t="n">
        <v>9</v>
      </c>
      <c r="D3830" s="1" t="n">
        <f aca="false">IF(AND(A3830&lt;90,B3830&lt;90,C3830&lt;90,A3830+B3830+C3830=180),1,0)</f>
        <v>1</v>
      </c>
    </row>
    <row r="3831" customFormat="false" ht="15.8" hidden="false" customHeight="false" outlineLevel="0" collapsed="false">
      <c r="A3831" s="0" t="n">
        <v>102</v>
      </c>
      <c r="B3831" s="0" t="n">
        <v>92</v>
      </c>
      <c r="C3831" s="0" t="n">
        <v>6</v>
      </c>
      <c r="D3831" s="1" t="n">
        <f aca="false">IF(AND(A3831&lt;90,B3831&lt;90,C3831&lt;90,A3831+B3831+C3831=180),1,0)</f>
        <v>0</v>
      </c>
    </row>
    <row r="3832" customFormat="false" ht="15.8" hidden="false" customHeight="false" outlineLevel="0" collapsed="false">
      <c r="A3832" s="0" t="n">
        <v>92</v>
      </c>
      <c r="B3832" s="0" t="n">
        <v>73</v>
      </c>
      <c r="C3832" s="0" t="n">
        <v>15</v>
      </c>
      <c r="D3832" s="1" t="n">
        <f aca="false">IF(AND(A3832&lt;90,B3832&lt;90,C3832&lt;90,A3832+B3832+C3832=180),1,0)</f>
        <v>0</v>
      </c>
    </row>
    <row r="3833" customFormat="false" ht="15.8" hidden="false" customHeight="false" outlineLevel="0" collapsed="false">
      <c r="A3833" s="0" t="n">
        <v>108</v>
      </c>
      <c r="B3833" s="0" t="n">
        <v>107</v>
      </c>
      <c r="C3833" s="0" t="n">
        <v>6</v>
      </c>
      <c r="D3833" s="1" t="n">
        <f aca="false">IF(AND(A3833&lt;90,B3833&lt;90,C3833&lt;90,A3833+B3833+C3833=180),1,0)</f>
        <v>0</v>
      </c>
    </row>
    <row r="3834" customFormat="false" ht="15.8" hidden="false" customHeight="false" outlineLevel="0" collapsed="false">
      <c r="A3834" s="0" t="n">
        <v>77</v>
      </c>
      <c r="B3834" s="0" t="n">
        <v>79</v>
      </c>
      <c r="C3834" s="0" t="n">
        <v>24</v>
      </c>
      <c r="D3834" s="1" t="n">
        <f aca="false">IF(AND(A3834&lt;90,B3834&lt;90,C3834&lt;90,A3834+B3834+C3834=180),1,0)</f>
        <v>1</v>
      </c>
    </row>
    <row r="3835" customFormat="false" ht="15.8" hidden="false" customHeight="false" outlineLevel="0" collapsed="false">
      <c r="A3835" s="0" t="n">
        <v>108</v>
      </c>
      <c r="B3835" s="0" t="n">
        <v>72</v>
      </c>
      <c r="C3835" s="0" t="n">
        <v>10</v>
      </c>
      <c r="D3835" s="1" t="n">
        <f aca="false">IF(AND(A3835&lt;90,B3835&lt;90,C3835&lt;90,A3835+B3835+C3835=180),1,0)</f>
        <v>0</v>
      </c>
    </row>
    <row r="3836" customFormat="false" ht="15.8" hidden="false" customHeight="false" outlineLevel="0" collapsed="false">
      <c r="A3836" s="0" t="n">
        <v>60</v>
      </c>
      <c r="B3836" s="0" t="n">
        <v>60</v>
      </c>
      <c r="C3836" s="0" t="n">
        <v>60</v>
      </c>
      <c r="D3836" s="1" t="n">
        <f aca="false">IF(AND(A3836&lt;90,B3836&lt;90,C3836&lt;90,A3836+B3836+C3836=180),1,0)</f>
        <v>1</v>
      </c>
    </row>
    <row r="3837" customFormat="false" ht="15.8" hidden="false" customHeight="false" outlineLevel="0" collapsed="false">
      <c r="A3837" s="0" t="n">
        <v>98</v>
      </c>
      <c r="B3837" s="0" t="n">
        <v>87</v>
      </c>
      <c r="C3837" s="0" t="n">
        <v>8</v>
      </c>
      <c r="D3837" s="1" t="n">
        <f aca="false">IF(AND(A3837&lt;90,B3837&lt;90,C3837&lt;90,A3837+B3837+C3837=180),1,0)</f>
        <v>0</v>
      </c>
    </row>
    <row r="3838" customFormat="false" ht="15.8" hidden="false" customHeight="false" outlineLevel="0" collapsed="false">
      <c r="A3838" s="0" t="n">
        <v>102</v>
      </c>
      <c r="B3838" s="0" t="n">
        <v>83</v>
      </c>
      <c r="C3838" s="0" t="n">
        <v>9</v>
      </c>
      <c r="D3838" s="1" t="n">
        <f aca="false">IF(AND(A3838&lt;90,B3838&lt;90,C3838&lt;90,A3838+B3838+C3838=180),1,0)</f>
        <v>0</v>
      </c>
    </row>
    <row r="3839" customFormat="false" ht="15.8" hidden="false" customHeight="false" outlineLevel="0" collapsed="false">
      <c r="A3839" s="0" t="n">
        <v>87</v>
      </c>
      <c r="B3839" s="0" t="n">
        <v>109</v>
      </c>
      <c r="C3839" s="0" t="n">
        <v>15</v>
      </c>
      <c r="D3839" s="1" t="n">
        <f aca="false">IF(AND(A3839&lt;90,B3839&lt;90,C3839&lt;90,A3839+B3839+C3839=180),1,0)</f>
        <v>0</v>
      </c>
    </row>
    <row r="3840" customFormat="false" ht="15.8" hidden="false" customHeight="false" outlineLevel="0" collapsed="false">
      <c r="A3840" s="0" t="n">
        <v>78</v>
      </c>
      <c r="B3840" s="0" t="n">
        <v>102</v>
      </c>
      <c r="C3840" s="0" t="n">
        <v>6</v>
      </c>
      <c r="D3840" s="1" t="n">
        <f aca="false">IF(AND(A3840&lt;90,B3840&lt;90,C3840&lt;90,A3840+B3840+C3840=180),1,0)</f>
        <v>0</v>
      </c>
    </row>
    <row r="3841" customFormat="false" ht="15.8" hidden="false" customHeight="false" outlineLevel="0" collapsed="false">
      <c r="A3841" s="0" t="n">
        <v>109</v>
      </c>
      <c r="B3841" s="0" t="n">
        <v>75</v>
      </c>
      <c r="C3841" s="0" t="n">
        <v>18</v>
      </c>
      <c r="D3841" s="1" t="n">
        <f aca="false">IF(AND(A3841&lt;90,B3841&lt;90,C3841&lt;90,A3841+B3841+C3841=180),1,0)</f>
        <v>0</v>
      </c>
    </row>
    <row r="3842" customFormat="false" ht="15.8" hidden="false" customHeight="false" outlineLevel="0" collapsed="false">
      <c r="A3842" s="0" t="n">
        <v>86</v>
      </c>
      <c r="B3842" s="0" t="n">
        <v>89</v>
      </c>
      <c r="C3842" s="0" t="n">
        <v>5</v>
      </c>
      <c r="D3842" s="1" t="n">
        <f aca="false">IF(AND(A3842&lt;90,B3842&lt;90,C3842&lt;90,A3842+B3842+C3842=180),1,0)</f>
        <v>1</v>
      </c>
    </row>
    <row r="3843" customFormat="false" ht="15.8" hidden="false" customHeight="false" outlineLevel="0" collapsed="false">
      <c r="A3843" s="0" t="n">
        <v>72</v>
      </c>
      <c r="B3843" s="0" t="n">
        <v>89</v>
      </c>
      <c r="C3843" s="0" t="n">
        <v>19</v>
      </c>
      <c r="D3843" s="1" t="n">
        <f aca="false">IF(AND(A3843&lt;90,B3843&lt;90,C3843&lt;90,A3843+B3843+C3843=180),1,0)</f>
        <v>1</v>
      </c>
    </row>
    <row r="3844" customFormat="false" ht="15.8" hidden="false" customHeight="false" outlineLevel="0" collapsed="false">
      <c r="A3844" s="0" t="n">
        <v>98</v>
      </c>
      <c r="B3844" s="0" t="n">
        <v>97</v>
      </c>
      <c r="C3844" s="0" t="n">
        <v>15</v>
      </c>
      <c r="D3844" s="1" t="n">
        <f aca="false">IF(AND(A3844&lt;90,B3844&lt;90,C3844&lt;90,A3844+B3844+C3844=180),1,0)</f>
        <v>0</v>
      </c>
    </row>
    <row r="3845" customFormat="false" ht="15.8" hidden="false" customHeight="false" outlineLevel="0" collapsed="false">
      <c r="A3845" s="0" t="n">
        <v>100</v>
      </c>
      <c r="B3845" s="0" t="n">
        <v>99</v>
      </c>
      <c r="C3845" s="0" t="n">
        <v>10</v>
      </c>
      <c r="D3845" s="1" t="n">
        <f aca="false">IF(AND(A3845&lt;90,B3845&lt;90,C3845&lt;90,A3845+B3845+C3845=180),1,0)</f>
        <v>0</v>
      </c>
    </row>
    <row r="3846" customFormat="false" ht="15.8" hidden="false" customHeight="false" outlineLevel="0" collapsed="false">
      <c r="A3846" s="0" t="n">
        <v>105</v>
      </c>
      <c r="B3846" s="0" t="n">
        <v>91</v>
      </c>
      <c r="C3846" s="0" t="n">
        <v>11</v>
      </c>
      <c r="D3846" s="1" t="n">
        <f aca="false">IF(AND(A3846&lt;90,B3846&lt;90,C3846&lt;90,A3846+B3846+C3846=180),1,0)</f>
        <v>0</v>
      </c>
    </row>
    <row r="3847" customFormat="false" ht="15.8" hidden="false" customHeight="false" outlineLevel="0" collapsed="false">
      <c r="A3847" s="0" t="n">
        <v>81</v>
      </c>
      <c r="B3847" s="0" t="n">
        <v>92</v>
      </c>
      <c r="C3847" s="0" t="n">
        <v>7</v>
      </c>
      <c r="D3847" s="1" t="n">
        <f aca="false">IF(AND(A3847&lt;90,B3847&lt;90,C3847&lt;90,A3847+B3847+C3847=180),1,0)</f>
        <v>0</v>
      </c>
    </row>
    <row r="3848" customFormat="false" ht="15.8" hidden="false" customHeight="false" outlineLevel="0" collapsed="false">
      <c r="A3848" s="0" t="n">
        <v>96</v>
      </c>
      <c r="B3848" s="0" t="n">
        <v>90</v>
      </c>
      <c r="C3848" s="0" t="n">
        <v>16</v>
      </c>
      <c r="D3848" s="1" t="n">
        <f aca="false">IF(AND(A3848&lt;90,B3848&lt;90,C3848&lt;90,A3848+B3848+C3848=180),1,0)</f>
        <v>0</v>
      </c>
    </row>
    <row r="3849" customFormat="false" ht="15.8" hidden="false" customHeight="false" outlineLevel="0" collapsed="false">
      <c r="A3849" s="0" t="n">
        <v>103</v>
      </c>
      <c r="B3849" s="0" t="n">
        <v>90</v>
      </c>
      <c r="C3849" s="0" t="n">
        <v>17</v>
      </c>
      <c r="D3849" s="1" t="n">
        <f aca="false">IF(AND(A3849&lt;90,B3849&lt;90,C3849&lt;90,A3849+B3849+C3849=180),1,0)</f>
        <v>0</v>
      </c>
    </row>
    <row r="3850" customFormat="false" ht="15.8" hidden="false" customHeight="false" outlineLevel="0" collapsed="false">
      <c r="A3850" s="0" t="n">
        <v>92</v>
      </c>
      <c r="B3850" s="0" t="n">
        <v>109</v>
      </c>
      <c r="C3850" s="0" t="n">
        <v>12</v>
      </c>
      <c r="D3850" s="1" t="n">
        <f aca="false">IF(AND(A3850&lt;90,B3850&lt;90,C3850&lt;90,A3850+B3850+C3850=180),1,0)</f>
        <v>0</v>
      </c>
    </row>
    <row r="3851" customFormat="false" ht="15.8" hidden="false" customHeight="false" outlineLevel="0" collapsed="false">
      <c r="A3851" s="0" t="n">
        <v>74</v>
      </c>
      <c r="B3851" s="0" t="n">
        <v>78</v>
      </c>
      <c r="C3851" s="0" t="n">
        <v>28</v>
      </c>
      <c r="D3851" s="1" t="n">
        <f aca="false">IF(AND(A3851&lt;90,B3851&lt;90,C3851&lt;90,A3851+B3851+C3851=180),1,0)</f>
        <v>1</v>
      </c>
    </row>
    <row r="3852" customFormat="false" ht="15.8" hidden="false" customHeight="false" outlineLevel="0" collapsed="false">
      <c r="A3852" s="0" t="n">
        <v>97</v>
      </c>
      <c r="B3852" s="0" t="n">
        <v>99</v>
      </c>
      <c r="C3852" s="0" t="n">
        <v>9</v>
      </c>
      <c r="D3852" s="1" t="n">
        <f aca="false">IF(AND(A3852&lt;90,B3852&lt;90,C3852&lt;90,A3852+B3852+C3852=180),1,0)</f>
        <v>0</v>
      </c>
    </row>
    <row r="3853" customFormat="false" ht="15.8" hidden="false" customHeight="false" outlineLevel="0" collapsed="false">
      <c r="A3853" s="0" t="n">
        <v>95</v>
      </c>
      <c r="B3853" s="0" t="n">
        <v>71</v>
      </c>
      <c r="C3853" s="0" t="n">
        <v>14</v>
      </c>
      <c r="D3853" s="1" t="n">
        <f aca="false">IF(AND(A3853&lt;90,B3853&lt;90,C3853&lt;90,A3853+B3853+C3853=180),1,0)</f>
        <v>0</v>
      </c>
    </row>
    <row r="3854" customFormat="false" ht="15.8" hidden="false" customHeight="false" outlineLevel="0" collapsed="false">
      <c r="A3854" s="0" t="n">
        <v>95</v>
      </c>
      <c r="B3854" s="0" t="n">
        <v>80</v>
      </c>
      <c r="C3854" s="0" t="n">
        <v>5</v>
      </c>
      <c r="D3854" s="1" t="n">
        <f aca="false">IF(AND(A3854&lt;90,B3854&lt;90,C3854&lt;90,A3854+B3854+C3854=180),1,0)</f>
        <v>0</v>
      </c>
    </row>
    <row r="3855" customFormat="false" ht="15.8" hidden="false" customHeight="false" outlineLevel="0" collapsed="false">
      <c r="A3855" s="0" t="n">
        <v>102</v>
      </c>
      <c r="B3855" s="0" t="n">
        <v>109</v>
      </c>
      <c r="C3855" s="0" t="n">
        <v>6</v>
      </c>
      <c r="D3855" s="1" t="n">
        <f aca="false">IF(AND(A3855&lt;90,B3855&lt;90,C3855&lt;90,A3855+B3855+C3855=180),1,0)</f>
        <v>0</v>
      </c>
    </row>
    <row r="3856" customFormat="false" ht="15.8" hidden="false" customHeight="false" outlineLevel="0" collapsed="false">
      <c r="A3856" s="0" t="n">
        <v>60</v>
      </c>
      <c r="B3856" s="0" t="n">
        <v>60</v>
      </c>
      <c r="C3856" s="0" t="n">
        <v>60</v>
      </c>
      <c r="D3856" s="1" t="n">
        <f aca="false">IF(AND(A3856&lt;90,B3856&lt;90,C3856&lt;90,A3856+B3856+C3856=180),1,0)</f>
        <v>1</v>
      </c>
    </row>
    <row r="3857" customFormat="false" ht="15.8" hidden="false" customHeight="false" outlineLevel="0" collapsed="false">
      <c r="A3857" s="0" t="n">
        <v>110</v>
      </c>
      <c r="B3857" s="0" t="n">
        <v>100</v>
      </c>
      <c r="C3857" s="0" t="n">
        <v>5</v>
      </c>
      <c r="D3857" s="1" t="n">
        <f aca="false">IF(AND(A3857&lt;90,B3857&lt;90,C3857&lt;90,A3857+B3857+C3857=180),1,0)</f>
        <v>0</v>
      </c>
    </row>
    <row r="3858" customFormat="false" ht="15.8" hidden="false" customHeight="false" outlineLevel="0" collapsed="false">
      <c r="A3858" s="0" t="n">
        <v>78</v>
      </c>
      <c r="B3858" s="0" t="n">
        <v>97</v>
      </c>
      <c r="C3858" s="0" t="n">
        <v>5</v>
      </c>
      <c r="D3858" s="1" t="n">
        <f aca="false">IF(AND(A3858&lt;90,B3858&lt;90,C3858&lt;90,A3858+B3858+C3858=180),1,0)</f>
        <v>0</v>
      </c>
    </row>
    <row r="3859" customFormat="false" ht="15.8" hidden="false" customHeight="false" outlineLevel="0" collapsed="false">
      <c r="A3859" s="0" t="n">
        <v>92</v>
      </c>
      <c r="B3859" s="0" t="n">
        <v>93</v>
      </c>
      <c r="C3859" s="0" t="n">
        <v>8</v>
      </c>
      <c r="D3859" s="1" t="n">
        <f aca="false">IF(AND(A3859&lt;90,B3859&lt;90,C3859&lt;90,A3859+B3859+C3859=180),1,0)</f>
        <v>0</v>
      </c>
    </row>
    <row r="3860" customFormat="false" ht="15.8" hidden="false" customHeight="false" outlineLevel="0" collapsed="false">
      <c r="A3860" s="0" t="n">
        <v>81</v>
      </c>
      <c r="B3860" s="0" t="n">
        <v>75</v>
      </c>
      <c r="C3860" s="0" t="n">
        <v>24</v>
      </c>
      <c r="D3860" s="1" t="n">
        <f aca="false">IF(AND(A3860&lt;90,B3860&lt;90,C3860&lt;90,A3860+B3860+C3860=180),1,0)</f>
        <v>1</v>
      </c>
    </row>
    <row r="3861" customFormat="false" ht="15.8" hidden="false" customHeight="false" outlineLevel="0" collapsed="false">
      <c r="A3861" s="0" t="n">
        <v>72</v>
      </c>
      <c r="B3861" s="0" t="n">
        <v>97</v>
      </c>
      <c r="C3861" s="0" t="n">
        <v>11</v>
      </c>
      <c r="D3861" s="1" t="n">
        <f aca="false">IF(AND(A3861&lt;90,B3861&lt;90,C3861&lt;90,A3861+B3861+C3861=180),1,0)</f>
        <v>0</v>
      </c>
    </row>
    <row r="3862" customFormat="false" ht="15.8" hidden="false" customHeight="false" outlineLevel="0" collapsed="false">
      <c r="A3862" s="0" t="n">
        <v>103</v>
      </c>
      <c r="B3862" s="0" t="n">
        <v>96</v>
      </c>
      <c r="C3862" s="0" t="n">
        <v>18</v>
      </c>
      <c r="D3862" s="1" t="n">
        <f aca="false">IF(AND(A3862&lt;90,B3862&lt;90,C3862&lt;90,A3862+B3862+C3862=180),1,0)</f>
        <v>0</v>
      </c>
    </row>
    <row r="3863" customFormat="false" ht="15.8" hidden="false" customHeight="false" outlineLevel="0" collapsed="false">
      <c r="A3863" s="0" t="n">
        <v>80</v>
      </c>
      <c r="B3863" s="0" t="n">
        <v>99</v>
      </c>
      <c r="C3863" s="0" t="n">
        <v>1</v>
      </c>
      <c r="D3863" s="1" t="n">
        <f aca="false">IF(AND(A3863&lt;90,B3863&lt;90,C3863&lt;90,A3863+B3863+C3863=180),1,0)</f>
        <v>0</v>
      </c>
    </row>
    <row r="3864" customFormat="false" ht="15.8" hidden="false" customHeight="false" outlineLevel="0" collapsed="false">
      <c r="A3864" s="0" t="n">
        <v>110</v>
      </c>
      <c r="B3864" s="0" t="n">
        <v>83</v>
      </c>
      <c r="C3864" s="0" t="n">
        <v>19</v>
      </c>
      <c r="D3864" s="1" t="n">
        <f aca="false">IF(AND(A3864&lt;90,B3864&lt;90,C3864&lt;90,A3864+B3864+C3864=180),1,0)</f>
        <v>0</v>
      </c>
    </row>
    <row r="3865" customFormat="false" ht="15.8" hidden="false" customHeight="false" outlineLevel="0" collapsed="false">
      <c r="A3865" s="0" t="n">
        <v>80</v>
      </c>
      <c r="B3865" s="0" t="n">
        <v>98</v>
      </c>
      <c r="C3865" s="0" t="n">
        <v>2</v>
      </c>
      <c r="D3865" s="1" t="n">
        <f aca="false">IF(AND(A3865&lt;90,B3865&lt;90,C3865&lt;90,A3865+B3865+C3865=180),1,0)</f>
        <v>0</v>
      </c>
    </row>
    <row r="3866" customFormat="false" ht="15.8" hidden="false" customHeight="false" outlineLevel="0" collapsed="false">
      <c r="A3866" s="0" t="n">
        <v>85</v>
      </c>
      <c r="B3866" s="0" t="n">
        <v>95</v>
      </c>
      <c r="C3866" s="0" t="n">
        <v>19</v>
      </c>
      <c r="D3866" s="1" t="n">
        <f aca="false">IF(AND(A3866&lt;90,B3866&lt;90,C3866&lt;90,A3866+B3866+C3866=180),1,0)</f>
        <v>0</v>
      </c>
    </row>
    <row r="3867" customFormat="false" ht="15.8" hidden="false" customHeight="false" outlineLevel="0" collapsed="false">
      <c r="A3867" s="0" t="n">
        <v>88</v>
      </c>
      <c r="B3867" s="0" t="n">
        <v>80</v>
      </c>
      <c r="C3867" s="0" t="n">
        <v>12</v>
      </c>
      <c r="D3867" s="1" t="n">
        <f aca="false">IF(AND(A3867&lt;90,B3867&lt;90,C3867&lt;90,A3867+B3867+C3867=180),1,0)</f>
        <v>1</v>
      </c>
    </row>
    <row r="3868" customFormat="false" ht="15.8" hidden="false" customHeight="false" outlineLevel="0" collapsed="false">
      <c r="A3868" s="0" t="n">
        <v>92</v>
      </c>
      <c r="B3868" s="0" t="n">
        <v>73</v>
      </c>
      <c r="C3868" s="0" t="n">
        <v>15</v>
      </c>
      <c r="D3868" s="1" t="n">
        <f aca="false">IF(AND(A3868&lt;90,B3868&lt;90,C3868&lt;90,A3868+B3868+C3868=180),1,0)</f>
        <v>0</v>
      </c>
    </row>
    <row r="3869" customFormat="false" ht="15.8" hidden="false" customHeight="false" outlineLevel="0" collapsed="false">
      <c r="A3869" s="0" t="n">
        <v>74</v>
      </c>
      <c r="B3869" s="0" t="n">
        <v>89</v>
      </c>
      <c r="C3869" s="0" t="n">
        <v>17</v>
      </c>
      <c r="D3869" s="1" t="n">
        <f aca="false">IF(AND(A3869&lt;90,B3869&lt;90,C3869&lt;90,A3869+B3869+C3869=180),1,0)</f>
        <v>1</v>
      </c>
    </row>
    <row r="3870" customFormat="false" ht="15.8" hidden="false" customHeight="false" outlineLevel="0" collapsed="false">
      <c r="A3870" s="0" t="n">
        <v>101</v>
      </c>
      <c r="B3870" s="0" t="n">
        <v>109</v>
      </c>
      <c r="C3870" s="0" t="n">
        <v>13</v>
      </c>
      <c r="D3870" s="1" t="n">
        <f aca="false">IF(AND(A3870&lt;90,B3870&lt;90,C3870&lt;90,A3870+B3870+C3870=180),1,0)</f>
        <v>0</v>
      </c>
    </row>
    <row r="3871" customFormat="false" ht="15.8" hidden="false" customHeight="false" outlineLevel="0" collapsed="false">
      <c r="A3871" s="0" t="n">
        <v>108</v>
      </c>
      <c r="B3871" s="0" t="n">
        <v>81</v>
      </c>
      <c r="C3871" s="0" t="n">
        <v>11</v>
      </c>
      <c r="D3871" s="1" t="n">
        <f aca="false">IF(AND(A3871&lt;90,B3871&lt;90,C3871&lt;90,A3871+B3871+C3871=180),1,0)</f>
        <v>0</v>
      </c>
    </row>
    <row r="3872" customFormat="false" ht="15.8" hidden="false" customHeight="false" outlineLevel="0" collapsed="false">
      <c r="A3872" s="0" t="n">
        <v>110</v>
      </c>
      <c r="B3872" s="0" t="n">
        <v>101</v>
      </c>
      <c r="C3872" s="0" t="n">
        <v>10</v>
      </c>
      <c r="D3872" s="1" t="n">
        <f aca="false">IF(AND(A3872&lt;90,B3872&lt;90,C3872&lt;90,A3872+B3872+C3872=180),1,0)</f>
        <v>0</v>
      </c>
    </row>
    <row r="3873" customFormat="false" ht="15.8" hidden="false" customHeight="false" outlineLevel="0" collapsed="false">
      <c r="A3873" s="0" t="n">
        <v>72</v>
      </c>
      <c r="B3873" s="0" t="n">
        <v>74</v>
      </c>
      <c r="C3873" s="0" t="n">
        <v>34</v>
      </c>
      <c r="D3873" s="1" t="n">
        <f aca="false">IF(AND(A3873&lt;90,B3873&lt;90,C3873&lt;90,A3873+B3873+C3873=180),1,0)</f>
        <v>1</v>
      </c>
    </row>
    <row r="3874" customFormat="false" ht="15.8" hidden="false" customHeight="false" outlineLevel="0" collapsed="false">
      <c r="A3874" s="0" t="n">
        <v>105</v>
      </c>
      <c r="B3874" s="0" t="n">
        <v>95</v>
      </c>
      <c r="C3874" s="0" t="n">
        <v>11</v>
      </c>
      <c r="D3874" s="1" t="n">
        <f aca="false">IF(AND(A3874&lt;90,B3874&lt;90,C3874&lt;90,A3874+B3874+C3874=180),1,0)</f>
        <v>0</v>
      </c>
    </row>
    <row r="3875" customFormat="false" ht="15.8" hidden="false" customHeight="false" outlineLevel="0" collapsed="false">
      <c r="A3875" s="0" t="n">
        <v>105</v>
      </c>
      <c r="B3875" s="0" t="n">
        <v>105</v>
      </c>
      <c r="C3875" s="0" t="n">
        <v>12</v>
      </c>
      <c r="D3875" s="1" t="n">
        <f aca="false">IF(AND(A3875&lt;90,B3875&lt;90,C3875&lt;90,A3875+B3875+C3875=180),1,0)</f>
        <v>0</v>
      </c>
    </row>
    <row r="3876" customFormat="false" ht="15.8" hidden="false" customHeight="false" outlineLevel="0" collapsed="false">
      <c r="A3876" s="0" t="n">
        <v>74</v>
      </c>
      <c r="B3876" s="0" t="n">
        <v>87</v>
      </c>
      <c r="C3876" s="0" t="n">
        <v>19</v>
      </c>
      <c r="D3876" s="1" t="n">
        <f aca="false">IF(AND(A3876&lt;90,B3876&lt;90,C3876&lt;90,A3876+B3876+C3876=180),1,0)</f>
        <v>1</v>
      </c>
    </row>
    <row r="3877" customFormat="false" ht="15.8" hidden="false" customHeight="false" outlineLevel="0" collapsed="false">
      <c r="A3877" s="0" t="n">
        <v>88</v>
      </c>
      <c r="B3877" s="0" t="n">
        <v>99</v>
      </c>
      <c r="C3877" s="0" t="n">
        <v>15</v>
      </c>
      <c r="D3877" s="1" t="n">
        <f aca="false">IF(AND(A3877&lt;90,B3877&lt;90,C3877&lt;90,A3877+B3877+C3877=180),1,0)</f>
        <v>0</v>
      </c>
    </row>
    <row r="3878" customFormat="false" ht="15.8" hidden="false" customHeight="false" outlineLevel="0" collapsed="false">
      <c r="A3878" s="0" t="n">
        <v>73</v>
      </c>
      <c r="B3878" s="0" t="n">
        <v>104</v>
      </c>
      <c r="C3878" s="0" t="n">
        <v>3</v>
      </c>
      <c r="D3878" s="1" t="n">
        <f aca="false">IF(AND(A3878&lt;90,B3878&lt;90,C3878&lt;90,A3878+B3878+C3878=180),1,0)</f>
        <v>0</v>
      </c>
    </row>
    <row r="3879" customFormat="false" ht="15.8" hidden="false" customHeight="false" outlineLevel="0" collapsed="false">
      <c r="A3879" s="0" t="n">
        <v>93</v>
      </c>
      <c r="B3879" s="0" t="n">
        <v>75</v>
      </c>
      <c r="C3879" s="0" t="n">
        <v>12</v>
      </c>
      <c r="D3879" s="1" t="n">
        <f aca="false">IF(AND(A3879&lt;90,B3879&lt;90,C3879&lt;90,A3879+B3879+C3879=180),1,0)</f>
        <v>0</v>
      </c>
    </row>
    <row r="3880" customFormat="false" ht="15.8" hidden="false" customHeight="false" outlineLevel="0" collapsed="false">
      <c r="A3880" s="0" t="n">
        <v>105</v>
      </c>
      <c r="B3880" s="0" t="n">
        <v>102</v>
      </c>
      <c r="C3880" s="0" t="n">
        <v>10</v>
      </c>
      <c r="D3880" s="1" t="n">
        <f aca="false">IF(AND(A3880&lt;90,B3880&lt;90,C3880&lt;90,A3880+B3880+C3880=180),1,0)</f>
        <v>0</v>
      </c>
    </row>
    <row r="3881" customFormat="false" ht="15.8" hidden="false" customHeight="false" outlineLevel="0" collapsed="false">
      <c r="A3881" s="0" t="n">
        <v>75</v>
      </c>
      <c r="B3881" s="0" t="n">
        <v>77</v>
      </c>
      <c r="C3881" s="0" t="n">
        <v>28</v>
      </c>
      <c r="D3881" s="1" t="n">
        <f aca="false">IF(AND(A3881&lt;90,B3881&lt;90,C3881&lt;90,A3881+B3881+C3881=180),1,0)</f>
        <v>1</v>
      </c>
    </row>
    <row r="3882" customFormat="false" ht="15.8" hidden="false" customHeight="false" outlineLevel="0" collapsed="false">
      <c r="A3882" s="0" t="n">
        <v>105</v>
      </c>
      <c r="B3882" s="0" t="n">
        <v>86</v>
      </c>
      <c r="C3882" s="0" t="n">
        <v>14</v>
      </c>
      <c r="D3882" s="1" t="n">
        <f aca="false">IF(AND(A3882&lt;90,B3882&lt;90,C3882&lt;90,A3882+B3882+C3882=180),1,0)</f>
        <v>0</v>
      </c>
    </row>
    <row r="3883" customFormat="false" ht="15.8" hidden="false" customHeight="false" outlineLevel="0" collapsed="false">
      <c r="A3883" s="0" t="n">
        <v>76</v>
      </c>
      <c r="B3883" s="0" t="n">
        <v>94</v>
      </c>
      <c r="C3883" s="0" t="n">
        <v>10</v>
      </c>
      <c r="D3883" s="1" t="n">
        <f aca="false">IF(AND(A3883&lt;90,B3883&lt;90,C3883&lt;90,A3883+B3883+C3883=180),1,0)</f>
        <v>0</v>
      </c>
    </row>
    <row r="3884" customFormat="false" ht="15.8" hidden="false" customHeight="false" outlineLevel="0" collapsed="false">
      <c r="A3884" s="0" t="n">
        <v>88</v>
      </c>
      <c r="B3884" s="0" t="n">
        <v>88</v>
      </c>
      <c r="C3884" s="0" t="n">
        <v>4</v>
      </c>
      <c r="D3884" s="1" t="n">
        <f aca="false">IF(AND(A3884&lt;90,B3884&lt;90,C3884&lt;90,A3884+B3884+C3884=180),1,0)</f>
        <v>1</v>
      </c>
    </row>
    <row r="3885" customFormat="false" ht="15.8" hidden="false" customHeight="false" outlineLevel="0" collapsed="false">
      <c r="A3885" s="0" t="n">
        <v>94</v>
      </c>
      <c r="B3885" s="0" t="n">
        <v>82</v>
      </c>
      <c r="C3885" s="0" t="n">
        <v>4</v>
      </c>
      <c r="D3885" s="1" t="n">
        <f aca="false">IF(AND(A3885&lt;90,B3885&lt;90,C3885&lt;90,A3885+B3885+C3885=180),1,0)</f>
        <v>0</v>
      </c>
    </row>
    <row r="3886" customFormat="false" ht="15.8" hidden="false" customHeight="false" outlineLevel="0" collapsed="false">
      <c r="A3886" s="0" t="n">
        <v>83</v>
      </c>
      <c r="B3886" s="0" t="n">
        <v>85</v>
      </c>
      <c r="C3886" s="0" t="n">
        <v>12</v>
      </c>
      <c r="D3886" s="1" t="n">
        <f aca="false">IF(AND(A3886&lt;90,B3886&lt;90,C3886&lt;90,A3886+B3886+C3886=180),1,0)</f>
        <v>1</v>
      </c>
    </row>
    <row r="3887" customFormat="false" ht="15.8" hidden="false" customHeight="false" outlineLevel="0" collapsed="false">
      <c r="A3887" s="0" t="n">
        <v>84</v>
      </c>
      <c r="B3887" s="0" t="n">
        <v>104</v>
      </c>
      <c r="C3887" s="0" t="n">
        <v>6</v>
      </c>
      <c r="D3887" s="1" t="n">
        <f aca="false">IF(AND(A3887&lt;90,B3887&lt;90,C3887&lt;90,A3887+B3887+C3887=180),1,0)</f>
        <v>0</v>
      </c>
    </row>
    <row r="3888" customFormat="false" ht="15.8" hidden="false" customHeight="false" outlineLevel="0" collapsed="false">
      <c r="A3888" s="0" t="n">
        <v>87</v>
      </c>
      <c r="B3888" s="0" t="n">
        <v>98</v>
      </c>
      <c r="C3888" s="0" t="n">
        <v>8</v>
      </c>
      <c r="D3888" s="1" t="n">
        <f aca="false">IF(AND(A3888&lt;90,B3888&lt;90,C3888&lt;90,A3888+B3888+C3888=180),1,0)</f>
        <v>0</v>
      </c>
    </row>
    <row r="3889" customFormat="false" ht="15.8" hidden="false" customHeight="false" outlineLevel="0" collapsed="false">
      <c r="A3889" s="0" t="n">
        <v>90</v>
      </c>
      <c r="B3889" s="0" t="n">
        <v>110</v>
      </c>
      <c r="C3889" s="0" t="n">
        <v>11</v>
      </c>
      <c r="D3889" s="1" t="n">
        <f aca="false">IF(AND(A3889&lt;90,B3889&lt;90,C3889&lt;90,A3889+B3889+C3889=180),1,0)</f>
        <v>0</v>
      </c>
    </row>
    <row r="3890" customFormat="false" ht="15.8" hidden="false" customHeight="false" outlineLevel="0" collapsed="false">
      <c r="A3890" s="0" t="n">
        <v>104</v>
      </c>
      <c r="B3890" s="0" t="n">
        <v>110</v>
      </c>
      <c r="C3890" s="0" t="n">
        <v>15</v>
      </c>
      <c r="D3890" s="1" t="n">
        <f aca="false">IF(AND(A3890&lt;90,B3890&lt;90,C3890&lt;90,A3890+B3890+C3890=180),1,0)</f>
        <v>0</v>
      </c>
    </row>
    <row r="3891" customFormat="false" ht="15.8" hidden="false" customHeight="false" outlineLevel="0" collapsed="false">
      <c r="A3891" s="0" t="n">
        <v>98</v>
      </c>
      <c r="B3891" s="0" t="n">
        <v>74</v>
      </c>
      <c r="C3891" s="0" t="n">
        <v>8</v>
      </c>
      <c r="D3891" s="1" t="n">
        <f aca="false">IF(AND(A3891&lt;90,B3891&lt;90,C3891&lt;90,A3891+B3891+C3891=180),1,0)</f>
        <v>0</v>
      </c>
    </row>
    <row r="3892" customFormat="false" ht="15.8" hidden="false" customHeight="false" outlineLevel="0" collapsed="false">
      <c r="A3892" s="0" t="n">
        <v>98</v>
      </c>
      <c r="B3892" s="0" t="n">
        <v>72</v>
      </c>
      <c r="C3892" s="0" t="n">
        <v>10</v>
      </c>
      <c r="D3892" s="1" t="n">
        <f aca="false">IF(AND(A3892&lt;90,B3892&lt;90,C3892&lt;90,A3892+B3892+C3892=180),1,0)</f>
        <v>0</v>
      </c>
    </row>
    <row r="3893" customFormat="false" ht="15.8" hidden="false" customHeight="false" outlineLevel="0" collapsed="false">
      <c r="A3893" s="0" t="n">
        <v>83</v>
      </c>
      <c r="B3893" s="0" t="n">
        <v>75</v>
      </c>
      <c r="C3893" s="0" t="n">
        <v>22</v>
      </c>
      <c r="D3893" s="1" t="n">
        <f aca="false">IF(AND(A3893&lt;90,B3893&lt;90,C3893&lt;90,A3893+B3893+C3893=180),1,0)</f>
        <v>1</v>
      </c>
    </row>
    <row r="3894" customFormat="false" ht="15.8" hidden="false" customHeight="false" outlineLevel="0" collapsed="false">
      <c r="A3894" s="0" t="n">
        <v>75</v>
      </c>
      <c r="B3894" s="0" t="n">
        <v>96</v>
      </c>
      <c r="C3894" s="0" t="n">
        <v>9</v>
      </c>
      <c r="D3894" s="1" t="n">
        <f aca="false">IF(AND(A3894&lt;90,B3894&lt;90,C3894&lt;90,A3894+B3894+C3894=180),1,0)</f>
        <v>0</v>
      </c>
    </row>
    <row r="3895" customFormat="false" ht="15.8" hidden="false" customHeight="false" outlineLevel="0" collapsed="false">
      <c r="A3895" s="0" t="n">
        <v>78</v>
      </c>
      <c r="B3895" s="0" t="n">
        <v>81</v>
      </c>
      <c r="C3895" s="0" t="n">
        <v>21</v>
      </c>
      <c r="D3895" s="1" t="n">
        <f aca="false">IF(AND(A3895&lt;90,B3895&lt;90,C3895&lt;90,A3895+B3895+C3895=180),1,0)</f>
        <v>1</v>
      </c>
    </row>
    <row r="3896" customFormat="false" ht="15.8" hidden="false" customHeight="false" outlineLevel="0" collapsed="false">
      <c r="A3896" s="0" t="n">
        <v>98</v>
      </c>
      <c r="B3896" s="0" t="n">
        <v>91</v>
      </c>
      <c r="C3896" s="0" t="n">
        <v>5</v>
      </c>
      <c r="D3896" s="1" t="n">
        <f aca="false">IF(AND(A3896&lt;90,B3896&lt;90,C3896&lt;90,A3896+B3896+C3896=180),1,0)</f>
        <v>0</v>
      </c>
    </row>
    <row r="3897" customFormat="false" ht="15.8" hidden="false" customHeight="false" outlineLevel="0" collapsed="false">
      <c r="A3897" s="0" t="n">
        <v>77</v>
      </c>
      <c r="B3897" s="0" t="n">
        <v>80</v>
      </c>
      <c r="C3897" s="0" t="n">
        <v>23</v>
      </c>
      <c r="D3897" s="1" t="n">
        <f aca="false">IF(AND(A3897&lt;90,B3897&lt;90,C3897&lt;90,A3897+B3897+C3897=180),1,0)</f>
        <v>1</v>
      </c>
    </row>
    <row r="3898" customFormat="false" ht="15.8" hidden="false" customHeight="false" outlineLevel="0" collapsed="false">
      <c r="A3898" s="0" t="n">
        <v>109</v>
      </c>
      <c r="B3898" s="0" t="n">
        <v>77</v>
      </c>
      <c r="C3898" s="0" t="n">
        <v>11</v>
      </c>
      <c r="D3898" s="1" t="n">
        <f aca="false">IF(AND(A3898&lt;90,B3898&lt;90,C3898&lt;90,A3898+B3898+C3898=180),1,0)</f>
        <v>0</v>
      </c>
    </row>
    <row r="3899" customFormat="false" ht="15.8" hidden="false" customHeight="false" outlineLevel="0" collapsed="false">
      <c r="A3899" s="0" t="n">
        <v>107</v>
      </c>
      <c r="B3899" s="0" t="n">
        <v>76</v>
      </c>
      <c r="C3899" s="0" t="n">
        <v>19</v>
      </c>
      <c r="D3899" s="1" t="n">
        <f aca="false">IF(AND(A3899&lt;90,B3899&lt;90,C3899&lt;90,A3899+B3899+C3899=180),1,0)</f>
        <v>0</v>
      </c>
    </row>
    <row r="3900" customFormat="false" ht="15.8" hidden="false" customHeight="false" outlineLevel="0" collapsed="false">
      <c r="A3900" s="0" t="n">
        <v>95</v>
      </c>
      <c r="B3900" s="0" t="n">
        <v>88</v>
      </c>
      <c r="C3900" s="0" t="n">
        <v>12</v>
      </c>
      <c r="D3900" s="1" t="n">
        <f aca="false">IF(AND(A3900&lt;90,B3900&lt;90,C3900&lt;90,A3900+B3900+C3900=180),1,0)</f>
        <v>0</v>
      </c>
    </row>
    <row r="3901" customFormat="false" ht="15.8" hidden="false" customHeight="false" outlineLevel="0" collapsed="false">
      <c r="A3901" s="0" t="n">
        <v>95</v>
      </c>
      <c r="B3901" s="0" t="n">
        <v>79</v>
      </c>
      <c r="C3901" s="0" t="n">
        <v>6</v>
      </c>
      <c r="D3901" s="1" t="n">
        <f aca="false">IF(AND(A3901&lt;90,B3901&lt;90,C3901&lt;90,A3901+B3901+C3901=180),1,0)</f>
        <v>0</v>
      </c>
    </row>
    <row r="3902" customFormat="false" ht="15.8" hidden="false" customHeight="false" outlineLevel="0" collapsed="false">
      <c r="A3902" s="0" t="n">
        <v>97</v>
      </c>
      <c r="B3902" s="0" t="n">
        <v>102</v>
      </c>
      <c r="C3902" s="0" t="n">
        <v>17</v>
      </c>
      <c r="D3902" s="1" t="n">
        <f aca="false">IF(AND(A3902&lt;90,B3902&lt;90,C3902&lt;90,A3902+B3902+C3902=180),1,0)</f>
        <v>0</v>
      </c>
    </row>
    <row r="3903" customFormat="false" ht="15.8" hidden="false" customHeight="false" outlineLevel="0" collapsed="false">
      <c r="A3903" s="0" t="n">
        <v>101</v>
      </c>
      <c r="B3903" s="0" t="n">
        <v>107</v>
      </c>
      <c r="C3903" s="0" t="n">
        <v>15</v>
      </c>
      <c r="D3903" s="1" t="n">
        <f aca="false">IF(AND(A3903&lt;90,B3903&lt;90,C3903&lt;90,A3903+B3903+C3903=180),1,0)</f>
        <v>0</v>
      </c>
    </row>
    <row r="3904" customFormat="false" ht="15.8" hidden="false" customHeight="false" outlineLevel="0" collapsed="false">
      <c r="A3904" s="0" t="n">
        <v>100</v>
      </c>
      <c r="B3904" s="0" t="n">
        <v>100</v>
      </c>
      <c r="C3904" s="0" t="n">
        <v>16</v>
      </c>
      <c r="D3904" s="1" t="n">
        <f aca="false">IF(AND(A3904&lt;90,B3904&lt;90,C3904&lt;90,A3904+B3904+C3904=180),1,0)</f>
        <v>0</v>
      </c>
    </row>
    <row r="3905" customFormat="false" ht="15.8" hidden="false" customHeight="false" outlineLevel="0" collapsed="false">
      <c r="A3905" s="0" t="n">
        <v>105</v>
      </c>
      <c r="B3905" s="0" t="n">
        <v>90</v>
      </c>
      <c r="C3905" s="0" t="n">
        <v>6</v>
      </c>
      <c r="D3905" s="1" t="n">
        <f aca="false">IF(AND(A3905&lt;90,B3905&lt;90,C3905&lt;90,A3905+B3905+C3905=180),1,0)</f>
        <v>0</v>
      </c>
    </row>
    <row r="3906" customFormat="false" ht="15.8" hidden="false" customHeight="false" outlineLevel="0" collapsed="false">
      <c r="A3906" s="0" t="n">
        <v>76</v>
      </c>
      <c r="B3906" s="0" t="n">
        <v>90</v>
      </c>
      <c r="C3906" s="0" t="n">
        <v>14</v>
      </c>
      <c r="D3906" s="1" t="n">
        <f aca="false">IF(AND(A3906&lt;90,B3906&lt;90,C3906&lt;90,A3906+B3906+C3906=180),1,0)</f>
        <v>0</v>
      </c>
    </row>
    <row r="3907" customFormat="false" ht="15.8" hidden="false" customHeight="false" outlineLevel="0" collapsed="false">
      <c r="A3907" s="0" t="n">
        <v>76</v>
      </c>
      <c r="B3907" s="0" t="n">
        <v>96</v>
      </c>
      <c r="C3907" s="0" t="n">
        <v>8</v>
      </c>
      <c r="D3907" s="1" t="n">
        <f aca="false">IF(AND(A3907&lt;90,B3907&lt;90,C3907&lt;90,A3907+B3907+C3907=180),1,0)</f>
        <v>0</v>
      </c>
    </row>
    <row r="3908" customFormat="false" ht="15.8" hidden="false" customHeight="false" outlineLevel="0" collapsed="false">
      <c r="A3908" s="0" t="n">
        <v>95</v>
      </c>
      <c r="B3908" s="0" t="n">
        <v>81</v>
      </c>
      <c r="C3908" s="0" t="n">
        <v>4</v>
      </c>
      <c r="D3908" s="1" t="n">
        <f aca="false">IF(AND(A3908&lt;90,B3908&lt;90,C3908&lt;90,A3908+B3908+C3908=180),1,0)</f>
        <v>0</v>
      </c>
    </row>
    <row r="3909" customFormat="false" ht="15.8" hidden="false" customHeight="false" outlineLevel="0" collapsed="false">
      <c r="A3909" s="0" t="n">
        <v>74</v>
      </c>
      <c r="B3909" s="0" t="n">
        <v>106</v>
      </c>
      <c r="C3909" s="0" t="n">
        <v>12</v>
      </c>
      <c r="D3909" s="1" t="n">
        <f aca="false">IF(AND(A3909&lt;90,B3909&lt;90,C3909&lt;90,A3909+B3909+C3909=180),1,0)</f>
        <v>0</v>
      </c>
    </row>
    <row r="3910" customFormat="false" ht="15.8" hidden="false" customHeight="false" outlineLevel="0" collapsed="false">
      <c r="A3910" s="0" t="n">
        <v>92</v>
      </c>
      <c r="B3910" s="0" t="n">
        <v>84</v>
      </c>
      <c r="C3910" s="0" t="n">
        <v>4</v>
      </c>
      <c r="D3910" s="1" t="n">
        <f aca="false">IF(AND(A3910&lt;90,B3910&lt;90,C3910&lt;90,A3910+B3910+C3910=180),1,0)</f>
        <v>0</v>
      </c>
    </row>
    <row r="3911" customFormat="false" ht="15.8" hidden="false" customHeight="false" outlineLevel="0" collapsed="false">
      <c r="A3911" s="0" t="n">
        <v>95</v>
      </c>
      <c r="B3911" s="0" t="n">
        <v>78</v>
      </c>
      <c r="C3911" s="0" t="n">
        <v>7</v>
      </c>
      <c r="D3911" s="1" t="n">
        <f aca="false">IF(AND(A3911&lt;90,B3911&lt;90,C3911&lt;90,A3911+B3911+C3911=180),1,0)</f>
        <v>0</v>
      </c>
    </row>
    <row r="3912" customFormat="false" ht="15.8" hidden="false" customHeight="false" outlineLevel="0" collapsed="false">
      <c r="A3912" s="0" t="n">
        <v>76</v>
      </c>
      <c r="B3912" s="0" t="n">
        <v>75</v>
      </c>
      <c r="C3912" s="0" t="n">
        <v>29</v>
      </c>
      <c r="D3912" s="1" t="n">
        <f aca="false">IF(AND(A3912&lt;90,B3912&lt;90,C3912&lt;90,A3912+B3912+C3912=180),1,0)</f>
        <v>1</v>
      </c>
    </row>
    <row r="3913" customFormat="false" ht="15.8" hidden="false" customHeight="false" outlineLevel="0" collapsed="false">
      <c r="A3913" s="0" t="n">
        <v>90</v>
      </c>
      <c r="B3913" s="0" t="n">
        <v>100</v>
      </c>
      <c r="C3913" s="0" t="n">
        <v>10</v>
      </c>
      <c r="D3913" s="1" t="n">
        <f aca="false">IF(AND(A3913&lt;90,B3913&lt;90,C3913&lt;90,A3913+B3913+C3913=180),1,0)</f>
        <v>0</v>
      </c>
    </row>
    <row r="3914" customFormat="false" ht="15.8" hidden="false" customHeight="false" outlineLevel="0" collapsed="false">
      <c r="A3914" s="0" t="n">
        <v>104</v>
      </c>
      <c r="B3914" s="0" t="n">
        <v>98</v>
      </c>
      <c r="C3914" s="0" t="n">
        <v>9</v>
      </c>
      <c r="D3914" s="1" t="n">
        <f aca="false">IF(AND(A3914&lt;90,B3914&lt;90,C3914&lt;90,A3914+B3914+C3914=180),1,0)</f>
        <v>0</v>
      </c>
    </row>
    <row r="3915" customFormat="false" ht="15.8" hidden="false" customHeight="false" outlineLevel="0" collapsed="false">
      <c r="A3915" s="0" t="n">
        <v>77</v>
      </c>
      <c r="B3915" s="0" t="n">
        <v>79</v>
      </c>
      <c r="C3915" s="0" t="n">
        <v>24</v>
      </c>
      <c r="D3915" s="1" t="n">
        <f aca="false">IF(AND(A3915&lt;90,B3915&lt;90,C3915&lt;90,A3915+B3915+C3915=180),1,0)</f>
        <v>1</v>
      </c>
    </row>
    <row r="3916" customFormat="false" ht="15.8" hidden="false" customHeight="false" outlineLevel="0" collapsed="false">
      <c r="A3916" s="0" t="n">
        <v>99</v>
      </c>
      <c r="B3916" s="0" t="n">
        <v>86</v>
      </c>
      <c r="C3916" s="0" t="n">
        <v>14</v>
      </c>
      <c r="D3916" s="1" t="n">
        <f aca="false">IF(AND(A3916&lt;90,B3916&lt;90,C3916&lt;90,A3916+B3916+C3916=180),1,0)</f>
        <v>0</v>
      </c>
    </row>
    <row r="3917" customFormat="false" ht="15.8" hidden="false" customHeight="false" outlineLevel="0" collapsed="false">
      <c r="A3917" s="0" t="n">
        <v>74</v>
      </c>
      <c r="B3917" s="0" t="n">
        <v>105</v>
      </c>
      <c r="C3917" s="0" t="n">
        <v>1</v>
      </c>
      <c r="D3917" s="1" t="n">
        <f aca="false">IF(AND(A3917&lt;90,B3917&lt;90,C3917&lt;90,A3917+B3917+C3917=180),1,0)</f>
        <v>0</v>
      </c>
    </row>
    <row r="3918" customFormat="false" ht="15.8" hidden="false" customHeight="false" outlineLevel="0" collapsed="false">
      <c r="A3918" s="0" t="n">
        <v>78</v>
      </c>
      <c r="B3918" s="0" t="n">
        <v>106</v>
      </c>
      <c r="C3918" s="0" t="n">
        <v>14</v>
      </c>
      <c r="D3918" s="1" t="n">
        <f aca="false">IF(AND(A3918&lt;90,B3918&lt;90,C3918&lt;90,A3918+B3918+C3918=180),1,0)</f>
        <v>0</v>
      </c>
    </row>
    <row r="3919" customFormat="false" ht="15.8" hidden="false" customHeight="false" outlineLevel="0" collapsed="false">
      <c r="A3919" s="0" t="n">
        <v>71</v>
      </c>
      <c r="B3919" s="0" t="n">
        <v>102</v>
      </c>
      <c r="C3919" s="0" t="n">
        <v>7</v>
      </c>
      <c r="D3919" s="1" t="n">
        <f aca="false">IF(AND(A3919&lt;90,B3919&lt;90,C3919&lt;90,A3919+B3919+C3919=180),1,0)</f>
        <v>0</v>
      </c>
    </row>
    <row r="3920" customFormat="false" ht="15.8" hidden="false" customHeight="false" outlineLevel="0" collapsed="false">
      <c r="A3920" s="0" t="n">
        <v>79</v>
      </c>
      <c r="B3920" s="0" t="n">
        <v>87</v>
      </c>
      <c r="C3920" s="0" t="n">
        <v>14</v>
      </c>
      <c r="D3920" s="1" t="n">
        <f aca="false">IF(AND(A3920&lt;90,B3920&lt;90,C3920&lt;90,A3920+B3920+C3920=180),1,0)</f>
        <v>1</v>
      </c>
    </row>
    <row r="3921" customFormat="false" ht="15.8" hidden="false" customHeight="false" outlineLevel="0" collapsed="false">
      <c r="A3921" s="0" t="n">
        <v>93</v>
      </c>
      <c r="B3921" s="0" t="n">
        <v>98</v>
      </c>
      <c r="C3921" s="0" t="n">
        <v>10</v>
      </c>
      <c r="D3921" s="1" t="n">
        <f aca="false">IF(AND(A3921&lt;90,B3921&lt;90,C3921&lt;90,A3921+B3921+C3921=180),1,0)</f>
        <v>0</v>
      </c>
    </row>
    <row r="3922" customFormat="false" ht="15.8" hidden="false" customHeight="false" outlineLevel="0" collapsed="false">
      <c r="A3922" s="0" t="n">
        <v>95</v>
      </c>
      <c r="B3922" s="0" t="n">
        <v>90</v>
      </c>
      <c r="C3922" s="0" t="n">
        <v>19</v>
      </c>
      <c r="D3922" s="1" t="n">
        <f aca="false">IF(AND(A3922&lt;90,B3922&lt;90,C3922&lt;90,A3922+B3922+C3922=180),1,0)</f>
        <v>0</v>
      </c>
    </row>
    <row r="3923" customFormat="false" ht="15.8" hidden="false" customHeight="false" outlineLevel="0" collapsed="false">
      <c r="A3923" s="0" t="n">
        <v>89</v>
      </c>
      <c r="B3923" s="0" t="n">
        <v>93</v>
      </c>
      <c r="C3923" s="0" t="n">
        <v>16</v>
      </c>
      <c r="D3923" s="1" t="n">
        <f aca="false">IF(AND(A3923&lt;90,B3923&lt;90,C3923&lt;90,A3923+B3923+C3923=180),1,0)</f>
        <v>0</v>
      </c>
    </row>
    <row r="3924" customFormat="false" ht="15.8" hidden="false" customHeight="false" outlineLevel="0" collapsed="false">
      <c r="A3924" s="0" t="n">
        <v>93</v>
      </c>
      <c r="B3924" s="0" t="n">
        <v>78</v>
      </c>
      <c r="C3924" s="0" t="n">
        <v>9</v>
      </c>
      <c r="D3924" s="1" t="n">
        <f aca="false">IF(AND(A3924&lt;90,B3924&lt;90,C3924&lt;90,A3924+B3924+C3924=180),1,0)</f>
        <v>0</v>
      </c>
    </row>
    <row r="3925" customFormat="false" ht="15.8" hidden="false" customHeight="false" outlineLevel="0" collapsed="false">
      <c r="A3925" s="0" t="n">
        <v>98</v>
      </c>
      <c r="B3925" s="0" t="n">
        <v>103</v>
      </c>
      <c r="C3925" s="0" t="n">
        <v>12</v>
      </c>
      <c r="D3925" s="1" t="n">
        <f aca="false">IF(AND(A3925&lt;90,B3925&lt;90,C3925&lt;90,A3925+B3925+C3925=180),1,0)</f>
        <v>0</v>
      </c>
    </row>
    <row r="3926" customFormat="false" ht="15.8" hidden="false" customHeight="false" outlineLevel="0" collapsed="false">
      <c r="A3926" s="0" t="n">
        <v>109</v>
      </c>
      <c r="B3926" s="0" t="n">
        <v>74</v>
      </c>
      <c r="C3926" s="0" t="n">
        <v>12</v>
      </c>
      <c r="D3926" s="1" t="n">
        <f aca="false">IF(AND(A3926&lt;90,B3926&lt;90,C3926&lt;90,A3926+B3926+C3926=180),1,0)</f>
        <v>0</v>
      </c>
    </row>
    <row r="3927" customFormat="false" ht="15.8" hidden="false" customHeight="false" outlineLevel="0" collapsed="false">
      <c r="A3927" s="0" t="n">
        <v>82</v>
      </c>
      <c r="B3927" s="0" t="n">
        <v>109</v>
      </c>
      <c r="C3927" s="0" t="n">
        <v>16</v>
      </c>
      <c r="D3927" s="1" t="n">
        <f aca="false">IF(AND(A3927&lt;90,B3927&lt;90,C3927&lt;90,A3927+B3927+C3927=180),1,0)</f>
        <v>0</v>
      </c>
    </row>
    <row r="3928" customFormat="false" ht="15.8" hidden="false" customHeight="false" outlineLevel="0" collapsed="false">
      <c r="A3928" s="0" t="n">
        <v>104</v>
      </c>
      <c r="B3928" s="0" t="n">
        <v>99</v>
      </c>
      <c r="C3928" s="0" t="n">
        <v>6</v>
      </c>
      <c r="D3928" s="1" t="n">
        <f aca="false">IF(AND(A3928&lt;90,B3928&lt;90,C3928&lt;90,A3928+B3928+C3928=180),1,0)</f>
        <v>0</v>
      </c>
    </row>
    <row r="3929" customFormat="false" ht="15.8" hidden="false" customHeight="false" outlineLevel="0" collapsed="false">
      <c r="A3929" s="0" t="n">
        <v>96</v>
      </c>
      <c r="B3929" s="0" t="n">
        <v>82</v>
      </c>
      <c r="C3929" s="0" t="n">
        <v>2</v>
      </c>
      <c r="D3929" s="1" t="n">
        <f aca="false">IF(AND(A3929&lt;90,B3929&lt;90,C3929&lt;90,A3929+B3929+C3929=180),1,0)</f>
        <v>0</v>
      </c>
    </row>
    <row r="3930" customFormat="false" ht="15.8" hidden="false" customHeight="false" outlineLevel="0" collapsed="false">
      <c r="A3930" s="0" t="n">
        <v>87</v>
      </c>
      <c r="B3930" s="0" t="n">
        <v>90</v>
      </c>
      <c r="C3930" s="0" t="n">
        <v>3</v>
      </c>
      <c r="D3930" s="1" t="n">
        <f aca="false">IF(AND(A3930&lt;90,B3930&lt;90,C3930&lt;90,A3930+B3930+C3930=180),1,0)</f>
        <v>0</v>
      </c>
    </row>
    <row r="3931" customFormat="false" ht="15.8" hidden="false" customHeight="false" outlineLevel="0" collapsed="false">
      <c r="A3931" s="0" t="n">
        <v>109</v>
      </c>
      <c r="B3931" s="0" t="n">
        <v>75</v>
      </c>
      <c r="C3931" s="0" t="n">
        <v>6</v>
      </c>
      <c r="D3931" s="1" t="n">
        <f aca="false">IF(AND(A3931&lt;90,B3931&lt;90,C3931&lt;90,A3931+B3931+C3931=180),1,0)</f>
        <v>0</v>
      </c>
    </row>
    <row r="3932" customFormat="false" ht="15.8" hidden="false" customHeight="false" outlineLevel="0" collapsed="false">
      <c r="A3932" s="0" t="n">
        <v>82</v>
      </c>
      <c r="B3932" s="0" t="n">
        <v>95</v>
      </c>
      <c r="C3932" s="0" t="n">
        <v>3</v>
      </c>
      <c r="D3932" s="1" t="n">
        <f aca="false">IF(AND(A3932&lt;90,B3932&lt;90,C3932&lt;90,A3932+B3932+C3932=180),1,0)</f>
        <v>0</v>
      </c>
    </row>
    <row r="3933" customFormat="false" ht="15.8" hidden="false" customHeight="false" outlineLevel="0" collapsed="false">
      <c r="A3933" s="0" t="n">
        <v>83</v>
      </c>
      <c r="B3933" s="0" t="n">
        <v>82</v>
      </c>
      <c r="C3933" s="0" t="n">
        <v>15</v>
      </c>
      <c r="D3933" s="1" t="n">
        <f aca="false">IF(AND(A3933&lt;90,B3933&lt;90,C3933&lt;90,A3933+B3933+C3933=180),1,0)</f>
        <v>1</v>
      </c>
    </row>
    <row r="3934" customFormat="false" ht="15.8" hidden="false" customHeight="false" outlineLevel="0" collapsed="false">
      <c r="A3934" s="0" t="n">
        <v>78</v>
      </c>
      <c r="B3934" s="0" t="n">
        <v>100</v>
      </c>
      <c r="C3934" s="0" t="n">
        <v>2</v>
      </c>
      <c r="D3934" s="1" t="n">
        <f aca="false">IF(AND(A3934&lt;90,B3934&lt;90,C3934&lt;90,A3934+B3934+C3934=180),1,0)</f>
        <v>0</v>
      </c>
    </row>
    <row r="3935" customFormat="false" ht="15.8" hidden="false" customHeight="false" outlineLevel="0" collapsed="false">
      <c r="A3935" s="0" t="n">
        <v>110</v>
      </c>
      <c r="B3935" s="0" t="n">
        <v>87</v>
      </c>
      <c r="C3935" s="0" t="n">
        <v>18</v>
      </c>
      <c r="D3935" s="1" t="n">
        <f aca="false">IF(AND(A3935&lt;90,B3935&lt;90,C3935&lt;90,A3935+B3935+C3935=180),1,0)</f>
        <v>0</v>
      </c>
    </row>
    <row r="3936" customFormat="false" ht="15.8" hidden="false" customHeight="false" outlineLevel="0" collapsed="false">
      <c r="A3936" s="0" t="n">
        <v>89</v>
      </c>
      <c r="B3936" s="0" t="n">
        <v>72</v>
      </c>
      <c r="C3936" s="0" t="n">
        <v>19</v>
      </c>
      <c r="D3936" s="1" t="n">
        <f aca="false">IF(AND(A3936&lt;90,B3936&lt;90,C3936&lt;90,A3936+B3936+C3936=180),1,0)</f>
        <v>1</v>
      </c>
    </row>
    <row r="3937" customFormat="false" ht="15.8" hidden="false" customHeight="false" outlineLevel="0" collapsed="false">
      <c r="A3937" s="0" t="n">
        <v>85</v>
      </c>
      <c r="B3937" s="0" t="n">
        <v>102</v>
      </c>
      <c r="C3937" s="0" t="n">
        <v>14</v>
      </c>
      <c r="D3937" s="1" t="n">
        <f aca="false">IF(AND(A3937&lt;90,B3937&lt;90,C3937&lt;90,A3937+B3937+C3937=180),1,0)</f>
        <v>0</v>
      </c>
    </row>
    <row r="3938" customFormat="false" ht="15.8" hidden="false" customHeight="false" outlineLevel="0" collapsed="false">
      <c r="A3938" s="0" t="n">
        <v>78</v>
      </c>
      <c r="B3938" s="0" t="n">
        <v>93</v>
      </c>
      <c r="C3938" s="0" t="n">
        <v>9</v>
      </c>
      <c r="D3938" s="1" t="n">
        <f aca="false">IF(AND(A3938&lt;90,B3938&lt;90,C3938&lt;90,A3938+B3938+C3938=180),1,0)</f>
        <v>0</v>
      </c>
    </row>
    <row r="3939" customFormat="false" ht="15.8" hidden="false" customHeight="false" outlineLevel="0" collapsed="false">
      <c r="A3939" s="0" t="n">
        <v>84</v>
      </c>
      <c r="B3939" s="0" t="n">
        <v>96</v>
      </c>
      <c r="C3939" s="0" t="n">
        <v>10</v>
      </c>
      <c r="D3939" s="1" t="n">
        <f aca="false">IF(AND(A3939&lt;90,B3939&lt;90,C3939&lt;90,A3939+B3939+C3939=180),1,0)</f>
        <v>0</v>
      </c>
    </row>
    <row r="3940" customFormat="false" ht="15.8" hidden="false" customHeight="false" outlineLevel="0" collapsed="false">
      <c r="A3940" s="0" t="n">
        <v>102</v>
      </c>
      <c r="B3940" s="0" t="n">
        <v>88</v>
      </c>
      <c r="C3940" s="0" t="n">
        <v>17</v>
      </c>
      <c r="D3940" s="1" t="n">
        <f aca="false">IF(AND(A3940&lt;90,B3940&lt;90,C3940&lt;90,A3940+B3940+C3940=180),1,0)</f>
        <v>0</v>
      </c>
    </row>
    <row r="3941" customFormat="false" ht="15.8" hidden="false" customHeight="false" outlineLevel="0" collapsed="false">
      <c r="A3941" s="0" t="n">
        <v>85</v>
      </c>
      <c r="B3941" s="0" t="n">
        <v>80</v>
      </c>
      <c r="C3941" s="0" t="n">
        <v>15</v>
      </c>
      <c r="D3941" s="1" t="n">
        <f aca="false">IF(AND(A3941&lt;90,B3941&lt;90,C3941&lt;90,A3941+B3941+C3941=180),1,0)</f>
        <v>1</v>
      </c>
    </row>
    <row r="3942" customFormat="false" ht="15.8" hidden="false" customHeight="false" outlineLevel="0" collapsed="false">
      <c r="A3942" s="0" t="n">
        <v>102</v>
      </c>
      <c r="B3942" s="0" t="n">
        <v>107</v>
      </c>
      <c r="C3942" s="0" t="n">
        <v>19</v>
      </c>
      <c r="D3942" s="1" t="n">
        <f aca="false">IF(AND(A3942&lt;90,B3942&lt;90,C3942&lt;90,A3942+B3942+C3942=180),1,0)</f>
        <v>0</v>
      </c>
    </row>
    <row r="3943" customFormat="false" ht="15.8" hidden="false" customHeight="false" outlineLevel="0" collapsed="false">
      <c r="A3943" s="0" t="n">
        <v>98</v>
      </c>
      <c r="B3943" s="0" t="n">
        <v>108</v>
      </c>
      <c r="C3943" s="0" t="n">
        <v>18</v>
      </c>
      <c r="D3943" s="1" t="n">
        <f aca="false">IF(AND(A3943&lt;90,B3943&lt;90,C3943&lt;90,A3943+B3943+C3943=180),1,0)</f>
        <v>0</v>
      </c>
    </row>
    <row r="3944" customFormat="false" ht="15.8" hidden="false" customHeight="false" outlineLevel="0" collapsed="false">
      <c r="A3944" s="0" t="n">
        <v>87</v>
      </c>
      <c r="B3944" s="0" t="n">
        <v>106</v>
      </c>
      <c r="C3944" s="0" t="n">
        <v>7</v>
      </c>
      <c r="D3944" s="1" t="n">
        <f aca="false">IF(AND(A3944&lt;90,B3944&lt;90,C3944&lt;90,A3944+B3944+C3944=180),1,0)</f>
        <v>0</v>
      </c>
    </row>
    <row r="3945" customFormat="false" ht="15.8" hidden="false" customHeight="false" outlineLevel="0" collapsed="false">
      <c r="A3945" s="0" t="n">
        <v>104</v>
      </c>
      <c r="B3945" s="0" t="n">
        <v>98</v>
      </c>
      <c r="C3945" s="0" t="n">
        <v>14</v>
      </c>
      <c r="D3945" s="1" t="n">
        <f aca="false">IF(AND(A3945&lt;90,B3945&lt;90,C3945&lt;90,A3945+B3945+C3945=180),1,0)</f>
        <v>0</v>
      </c>
    </row>
    <row r="3946" customFormat="false" ht="15.8" hidden="false" customHeight="false" outlineLevel="0" collapsed="false">
      <c r="A3946" s="0" t="n">
        <v>79</v>
      </c>
      <c r="B3946" s="0" t="n">
        <v>77</v>
      </c>
      <c r="C3946" s="0" t="n">
        <v>24</v>
      </c>
      <c r="D3946" s="1" t="n">
        <f aca="false">IF(AND(A3946&lt;90,B3946&lt;90,C3946&lt;90,A3946+B3946+C3946=180),1,0)</f>
        <v>1</v>
      </c>
    </row>
    <row r="3947" customFormat="false" ht="15.8" hidden="false" customHeight="false" outlineLevel="0" collapsed="false">
      <c r="A3947" s="0" t="n">
        <v>97</v>
      </c>
      <c r="B3947" s="0" t="n">
        <v>78</v>
      </c>
      <c r="C3947" s="0" t="n">
        <v>5</v>
      </c>
      <c r="D3947" s="1" t="n">
        <f aca="false">IF(AND(A3947&lt;90,B3947&lt;90,C3947&lt;90,A3947+B3947+C3947=180),1,0)</f>
        <v>0</v>
      </c>
    </row>
    <row r="3948" customFormat="false" ht="15.8" hidden="false" customHeight="false" outlineLevel="0" collapsed="false">
      <c r="A3948" s="0" t="n">
        <v>71</v>
      </c>
      <c r="B3948" s="0" t="n">
        <v>109</v>
      </c>
      <c r="C3948" s="0" t="n">
        <v>9</v>
      </c>
      <c r="D3948" s="1" t="n">
        <f aca="false">IF(AND(A3948&lt;90,B3948&lt;90,C3948&lt;90,A3948+B3948+C3948=180),1,0)</f>
        <v>0</v>
      </c>
    </row>
    <row r="3949" customFormat="false" ht="15.8" hidden="false" customHeight="false" outlineLevel="0" collapsed="false">
      <c r="A3949" s="0" t="n">
        <v>108</v>
      </c>
      <c r="B3949" s="0" t="n">
        <v>86</v>
      </c>
      <c r="C3949" s="0" t="n">
        <v>15</v>
      </c>
      <c r="D3949" s="1" t="n">
        <f aca="false">IF(AND(A3949&lt;90,B3949&lt;90,C3949&lt;90,A3949+B3949+C3949=180),1,0)</f>
        <v>0</v>
      </c>
    </row>
    <row r="3950" customFormat="false" ht="15.8" hidden="false" customHeight="false" outlineLevel="0" collapsed="false">
      <c r="A3950" s="0" t="n">
        <v>76</v>
      </c>
      <c r="B3950" s="0" t="n">
        <v>72</v>
      </c>
      <c r="C3950" s="0" t="n">
        <v>32</v>
      </c>
      <c r="D3950" s="1" t="n">
        <f aca="false">IF(AND(A3950&lt;90,B3950&lt;90,C3950&lt;90,A3950+B3950+C3950=180),1,0)</f>
        <v>1</v>
      </c>
    </row>
    <row r="3951" customFormat="false" ht="15.8" hidden="false" customHeight="false" outlineLevel="0" collapsed="false">
      <c r="A3951" s="0" t="n">
        <v>104</v>
      </c>
      <c r="B3951" s="0" t="n">
        <v>98</v>
      </c>
      <c r="C3951" s="0" t="n">
        <v>18</v>
      </c>
      <c r="D3951" s="1" t="n">
        <f aca="false">IF(AND(A3951&lt;90,B3951&lt;90,C3951&lt;90,A3951+B3951+C3951=180),1,0)</f>
        <v>0</v>
      </c>
    </row>
    <row r="3952" customFormat="false" ht="15.8" hidden="false" customHeight="false" outlineLevel="0" collapsed="false">
      <c r="A3952" s="0" t="n">
        <v>86</v>
      </c>
      <c r="B3952" s="0" t="n">
        <v>75</v>
      </c>
      <c r="C3952" s="0" t="n">
        <v>19</v>
      </c>
      <c r="D3952" s="1" t="n">
        <f aca="false">IF(AND(A3952&lt;90,B3952&lt;90,C3952&lt;90,A3952+B3952+C3952=180),1,0)</f>
        <v>1</v>
      </c>
    </row>
    <row r="3953" customFormat="false" ht="15.8" hidden="false" customHeight="false" outlineLevel="0" collapsed="false">
      <c r="A3953" s="0" t="n">
        <v>76</v>
      </c>
      <c r="B3953" s="0" t="n">
        <v>74</v>
      </c>
      <c r="C3953" s="0" t="n">
        <v>30</v>
      </c>
      <c r="D3953" s="1" t="n">
        <f aca="false">IF(AND(A3953&lt;90,B3953&lt;90,C3953&lt;90,A3953+B3953+C3953=180),1,0)</f>
        <v>1</v>
      </c>
    </row>
    <row r="3954" customFormat="false" ht="15.8" hidden="false" customHeight="false" outlineLevel="0" collapsed="false">
      <c r="A3954" s="0" t="n">
        <v>99</v>
      </c>
      <c r="B3954" s="0" t="n">
        <v>92</v>
      </c>
      <c r="C3954" s="0" t="n">
        <v>18</v>
      </c>
      <c r="D3954" s="1" t="n">
        <f aca="false">IF(AND(A3954&lt;90,B3954&lt;90,C3954&lt;90,A3954+B3954+C3954=180),1,0)</f>
        <v>0</v>
      </c>
    </row>
    <row r="3955" customFormat="false" ht="15.8" hidden="false" customHeight="false" outlineLevel="0" collapsed="false">
      <c r="A3955" s="0" t="n">
        <v>98</v>
      </c>
      <c r="B3955" s="0" t="n">
        <v>87</v>
      </c>
      <c r="C3955" s="0" t="n">
        <v>14</v>
      </c>
      <c r="D3955" s="1" t="n">
        <f aca="false">IF(AND(A3955&lt;90,B3955&lt;90,C3955&lt;90,A3955+B3955+C3955=180),1,0)</f>
        <v>0</v>
      </c>
    </row>
    <row r="3956" customFormat="false" ht="15.8" hidden="false" customHeight="false" outlineLevel="0" collapsed="false">
      <c r="A3956" s="0" t="n">
        <v>98</v>
      </c>
      <c r="B3956" s="0" t="n">
        <v>95</v>
      </c>
      <c r="C3956" s="0" t="n">
        <v>11</v>
      </c>
      <c r="D3956" s="1" t="n">
        <f aca="false">IF(AND(A3956&lt;90,B3956&lt;90,C3956&lt;90,A3956+B3956+C3956=180),1,0)</f>
        <v>0</v>
      </c>
    </row>
    <row r="3957" customFormat="false" ht="15.8" hidden="false" customHeight="false" outlineLevel="0" collapsed="false">
      <c r="A3957" s="0" t="n">
        <v>72</v>
      </c>
      <c r="B3957" s="0" t="n">
        <v>107</v>
      </c>
      <c r="C3957" s="0" t="n">
        <v>1</v>
      </c>
      <c r="D3957" s="1" t="n">
        <f aca="false">IF(AND(A3957&lt;90,B3957&lt;90,C3957&lt;90,A3957+B3957+C3957=180),1,0)</f>
        <v>0</v>
      </c>
    </row>
    <row r="3958" customFormat="false" ht="15.8" hidden="false" customHeight="false" outlineLevel="0" collapsed="false">
      <c r="A3958" s="0" t="n">
        <v>82</v>
      </c>
      <c r="B3958" s="0" t="n">
        <v>72</v>
      </c>
      <c r="C3958" s="0" t="n">
        <v>26</v>
      </c>
      <c r="D3958" s="1" t="n">
        <f aca="false">IF(AND(A3958&lt;90,B3958&lt;90,C3958&lt;90,A3958+B3958+C3958=180),1,0)</f>
        <v>1</v>
      </c>
    </row>
    <row r="3959" customFormat="false" ht="15.8" hidden="false" customHeight="false" outlineLevel="0" collapsed="false">
      <c r="A3959" s="0" t="n">
        <v>99</v>
      </c>
      <c r="B3959" s="0" t="n">
        <v>103</v>
      </c>
      <c r="C3959" s="0" t="n">
        <v>16</v>
      </c>
      <c r="D3959" s="1" t="n">
        <f aca="false">IF(AND(A3959&lt;90,B3959&lt;90,C3959&lt;90,A3959+B3959+C3959=180),1,0)</f>
        <v>0</v>
      </c>
    </row>
    <row r="3960" customFormat="false" ht="15.8" hidden="false" customHeight="false" outlineLevel="0" collapsed="false">
      <c r="A3960" s="0" t="n">
        <v>101</v>
      </c>
      <c r="B3960" s="0" t="n">
        <v>99</v>
      </c>
      <c r="C3960" s="0" t="n">
        <v>19</v>
      </c>
      <c r="D3960" s="1" t="n">
        <f aca="false">IF(AND(A3960&lt;90,B3960&lt;90,C3960&lt;90,A3960+B3960+C3960=180),1,0)</f>
        <v>0</v>
      </c>
    </row>
    <row r="3961" customFormat="false" ht="15.8" hidden="false" customHeight="false" outlineLevel="0" collapsed="false">
      <c r="A3961" s="0" t="n">
        <v>81</v>
      </c>
      <c r="B3961" s="0" t="n">
        <v>100</v>
      </c>
      <c r="C3961" s="0" t="n">
        <v>7</v>
      </c>
      <c r="D3961" s="1" t="n">
        <f aca="false">IF(AND(A3961&lt;90,B3961&lt;90,C3961&lt;90,A3961+B3961+C3961=180),1,0)</f>
        <v>0</v>
      </c>
    </row>
    <row r="3962" customFormat="false" ht="15.8" hidden="false" customHeight="false" outlineLevel="0" collapsed="false">
      <c r="A3962" s="0" t="n">
        <v>83</v>
      </c>
      <c r="B3962" s="0" t="n">
        <v>92</v>
      </c>
      <c r="C3962" s="0" t="n">
        <v>5</v>
      </c>
      <c r="D3962" s="1" t="n">
        <f aca="false">IF(AND(A3962&lt;90,B3962&lt;90,C3962&lt;90,A3962+B3962+C3962=180),1,0)</f>
        <v>0</v>
      </c>
    </row>
    <row r="3963" customFormat="false" ht="15.8" hidden="false" customHeight="false" outlineLevel="0" collapsed="false">
      <c r="A3963" s="0" t="n">
        <v>94</v>
      </c>
      <c r="B3963" s="0" t="n">
        <v>82</v>
      </c>
      <c r="C3963" s="0" t="n">
        <v>4</v>
      </c>
      <c r="D3963" s="1" t="n">
        <f aca="false">IF(AND(A3963&lt;90,B3963&lt;90,C3963&lt;90,A3963+B3963+C3963=180),1,0)</f>
        <v>0</v>
      </c>
    </row>
    <row r="3964" customFormat="false" ht="15.8" hidden="false" customHeight="false" outlineLevel="0" collapsed="false">
      <c r="A3964" s="0" t="n">
        <v>94</v>
      </c>
      <c r="B3964" s="0" t="n">
        <v>106</v>
      </c>
      <c r="C3964" s="0" t="n">
        <v>16</v>
      </c>
      <c r="D3964" s="1" t="n">
        <f aca="false">IF(AND(A3964&lt;90,B3964&lt;90,C3964&lt;90,A3964+B3964+C3964=180),1,0)</f>
        <v>0</v>
      </c>
    </row>
    <row r="3965" customFormat="false" ht="15.8" hidden="false" customHeight="false" outlineLevel="0" collapsed="false">
      <c r="A3965" s="0" t="n">
        <v>109</v>
      </c>
      <c r="B3965" s="0" t="n">
        <v>81</v>
      </c>
      <c r="C3965" s="0" t="n">
        <v>13</v>
      </c>
      <c r="D3965" s="1" t="n">
        <f aca="false">IF(AND(A3965&lt;90,B3965&lt;90,C3965&lt;90,A3965+B3965+C3965=180),1,0)</f>
        <v>0</v>
      </c>
    </row>
    <row r="3966" customFormat="false" ht="15.8" hidden="false" customHeight="false" outlineLevel="0" collapsed="false">
      <c r="A3966" s="0" t="n">
        <v>81</v>
      </c>
      <c r="B3966" s="0" t="n">
        <v>88</v>
      </c>
      <c r="C3966" s="0" t="n">
        <v>11</v>
      </c>
      <c r="D3966" s="1" t="n">
        <f aca="false">IF(AND(A3966&lt;90,B3966&lt;90,C3966&lt;90,A3966+B3966+C3966=180),1,0)</f>
        <v>1</v>
      </c>
    </row>
    <row r="3967" customFormat="false" ht="15.8" hidden="false" customHeight="false" outlineLevel="0" collapsed="false">
      <c r="A3967" s="0" t="n">
        <v>78</v>
      </c>
      <c r="B3967" s="0" t="n">
        <v>84</v>
      </c>
      <c r="C3967" s="0" t="n">
        <v>18</v>
      </c>
      <c r="D3967" s="1" t="n">
        <f aca="false">IF(AND(A3967&lt;90,B3967&lt;90,C3967&lt;90,A3967+B3967+C3967=180),1,0)</f>
        <v>1</v>
      </c>
    </row>
    <row r="3968" customFormat="false" ht="15.8" hidden="false" customHeight="false" outlineLevel="0" collapsed="false">
      <c r="A3968" s="0" t="n">
        <v>74</v>
      </c>
      <c r="B3968" s="0" t="n">
        <v>88</v>
      </c>
      <c r="C3968" s="0" t="n">
        <v>18</v>
      </c>
      <c r="D3968" s="1" t="n">
        <f aca="false">IF(AND(A3968&lt;90,B3968&lt;90,C3968&lt;90,A3968+B3968+C3968=180),1,0)</f>
        <v>1</v>
      </c>
    </row>
    <row r="3969" customFormat="false" ht="15.8" hidden="false" customHeight="false" outlineLevel="0" collapsed="false">
      <c r="A3969" s="0" t="n">
        <v>82</v>
      </c>
      <c r="B3969" s="0" t="n">
        <v>108</v>
      </c>
      <c r="C3969" s="0" t="n">
        <v>5</v>
      </c>
      <c r="D3969" s="1" t="n">
        <f aca="false">IF(AND(A3969&lt;90,B3969&lt;90,C3969&lt;90,A3969+B3969+C3969=180),1,0)</f>
        <v>0</v>
      </c>
    </row>
    <row r="3970" customFormat="false" ht="15.8" hidden="false" customHeight="false" outlineLevel="0" collapsed="false">
      <c r="A3970" s="0" t="n">
        <v>85</v>
      </c>
      <c r="B3970" s="0" t="n">
        <v>101</v>
      </c>
      <c r="C3970" s="0" t="n">
        <v>9</v>
      </c>
      <c r="D3970" s="1" t="n">
        <f aca="false">IF(AND(A3970&lt;90,B3970&lt;90,C3970&lt;90,A3970+B3970+C3970=180),1,0)</f>
        <v>0</v>
      </c>
    </row>
    <row r="3971" customFormat="false" ht="15.8" hidden="false" customHeight="false" outlineLevel="0" collapsed="false">
      <c r="A3971" s="0" t="n">
        <v>95</v>
      </c>
      <c r="B3971" s="0" t="n">
        <v>75</v>
      </c>
      <c r="C3971" s="0" t="n">
        <v>10</v>
      </c>
      <c r="D3971" s="1" t="n">
        <f aca="false">IF(AND(A3971&lt;90,B3971&lt;90,C3971&lt;90,A3971+B3971+C3971=180),1,0)</f>
        <v>0</v>
      </c>
    </row>
    <row r="3972" customFormat="false" ht="15.8" hidden="false" customHeight="false" outlineLevel="0" collapsed="false">
      <c r="A3972" s="0" t="n">
        <v>83</v>
      </c>
      <c r="B3972" s="0" t="n">
        <v>72</v>
      </c>
      <c r="C3972" s="0" t="n">
        <v>25</v>
      </c>
      <c r="D3972" s="1" t="n">
        <f aca="false">IF(AND(A3972&lt;90,B3972&lt;90,C3972&lt;90,A3972+B3972+C3972=180),1,0)</f>
        <v>1</v>
      </c>
    </row>
    <row r="3973" customFormat="false" ht="15.8" hidden="false" customHeight="false" outlineLevel="0" collapsed="false">
      <c r="A3973" s="0" t="n">
        <v>88</v>
      </c>
      <c r="B3973" s="0" t="n">
        <v>96</v>
      </c>
      <c r="C3973" s="0" t="n">
        <v>11</v>
      </c>
      <c r="D3973" s="1" t="n">
        <f aca="false">IF(AND(A3973&lt;90,B3973&lt;90,C3973&lt;90,A3973+B3973+C3973=180),1,0)</f>
        <v>0</v>
      </c>
    </row>
    <row r="3974" customFormat="false" ht="15.8" hidden="false" customHeight="false" outlineLevel="0" collapsed="false">
      <c r="A3974" s="0" t="n">
        <v>76</v>
      </c>
      <c r="B3974" s="0" t="n">
        <v>101</v>
      </c>
      <c r="C3974" s="0" t="n">
        <v>3</v>
      </c>
      <c r="D3974" s="1" t="n">
        <f aca="false">IF(AND(A3974&lt;90,B3974&lt;90,C3974&lt;90,A3974+B3974+C3974=180),1,0)</f>
        <v>0</v>
      </c>
    </row>
    <row r="3975" customFormat="false" ht="15.8" hidden="false" customHeight="false" outlineLevel="0" collapsed="false">
      <c r="A3975" s="0" t="n">
        <v>105</v>
      </c>
      <c r="B3975" s="0" t="n">
        <v>109</v>
      </c>
      <c r="C3975" s="0" t="n">
        <v>15</v>
      </c>
      <c r="D3975" s="1" t="n">
        <f aca="false">IF(AND(A3975&lt;90,B3975&lt;90,C3975&lt;90,A3975+B3975+C3975=180),1,0)</f>
        <v>0</v>
      </c>
    </row>
    <row r="3976" customFormat="false" ht="15.8" hidden="false" customHeight="false" outlineLevel="0" collapsed="false">
      <c r="A3976" s="0" t="n">
        <v>89</v>
      </c>
      <c r="B3976" s="0" t="n">
        <v>93</v>
      </c>
      <c r="C3976" s="0" t="n">
        <v>14</v>
      </c>
      <c r="D3976" s="1" t="n">
        <f aca="false">IF(AND(A3976&lt;90,B3976&lt;90,C3976&lt;90,A3976+B3976+C3976=180),1,0)</f>
        <v>0</v>
      </c>
    </row>
    <row r="3977" customFormat="false" ht="15.8" hidden="false" customHeight="false" outlineLevel="0" collapsed="false">
      <c r="A3977" s="0" t="n">
        <v>86</v>
      </c>
      <c r="B3977" s="0" t="n">
        <v>99</v>
      </c>
      <c r="C3977" s="0" t="n">
        <v>5</v>
      </c>
      <c r="D3977" s="1" t="n">
        <f aca="false">IF(AND(A3977&lt;90,B3977&lt;90,C3977&lt;90,A3977+B3977+C3977=180),1,0)</f>
        <v>0</v>
      </c>
    </row>
    <row r="3978" customFormat="false" ht="15.8" hidden="false" customHeight="false" outlineLevel="0" collapsed="false">
      <c r="A3978" s="0" t="n">
        <v>75</v>
      </c>
      <c r="B3978" s="0" t="n">
        <v>104</v>
      </c>
      <c r="C3978" s="0" t="n">
        <v>1</v>
      </c>
      <c r="D3978" s="1" t="n">
        <f aca="false">IF(AND(A3978&lt;90,B3978&lt;90,C3978&lt;90,A3978+B3978+C3978=180),1,0)</f>
        <v>0</v>
      </c>
    </row>
    <row r="3979" customFormat="false" ht="15.8" hidden="false" customHeight="false" outlineLevel="0" collapsed="false">
      <c r="A3979" s="0" t="n">
        <v>84</v>
      </c>
      <c r="B3979" s="0" t="n">
        <v>98</v>
      </c>
      <c r="C3979" s="0" t="n">
        <v>16</v>
      </c>
      <c r="D3979" s="1" t="n">
        <f aca="false">IF(AND(A3979&lt;90,B3979&lt;90,C3979&lt;90,A3979+B3979+C3979=180),1,0)</f>
        <v>0</v>
      </c>
    </row>
    <row r="3980" customFormat="false" ht="15.8" hidden="false" customHeight="false" outlineLevel="0" collapsed="false">
      <c r="A3980" s="0" t="n">
        <v>93</v>
      </c>
      <c r="B3980" s="0" t="n">
        <v>104</v>
      </c>
      <c r="C3980" s="0" t="n">
        <v>14</v>
      </c>
      <c r="D3980" s="1" t="n">
        <f aca="false">IF(AND(A3980&lt;90,B3980&lt;90,C3980&lt;90,A3980+B3980+C3980=180),1,0)</f>
        <v>0</v>
      </c>
    </row>
    <row r="3981" customFormat="false" ht="15.8" hidden="false" customHeight="false" outlineLevel="0" collapsed="false">
      <c r="A3981" s="0" t="n">
        <v>103</v>
      </c>
      <c r="B3981" s="0" t="n">
        <v>74</v>
      </c>
      <c r="C3981" s="0" t="n">
        <v>3</v>
      </c>
      <c r="D3981" s="1" t="n">
        <f aca="false">IF(AND(A3981&lt;90,B3981&lt;90,C3981&lt;90,A3981+B3981+C3981=180),1,0)</f>
        <v>0</v>
      </c>
    </row>
    <row r="3982" customFormat="false" ht="15.8" hidden="false" customHeight="false" outlineLevel="0" collapsed="false">
      <c r="A3982" s="0" t="n">
        <v>76</v>
      </c>
      <c r="B3982" s="0" t="n">
        <v>78</v>
      </c>
      <c r="C3982" s="0" t="n">
        <v>26</v>
      </c>
      <c r="D3982" s="1" t="n">
        <f aca="false">IF(AND(A3982&lt;90,B3982&lt;90,C3982&lt;90,A3982+B3982+C3982=180),1,0)</f>
        <v>1</v>
      </c>
    </row>
    <row r="3983" customFormat="false" ht="15.8" hidden="false" customHeight="false" outlineLevel="0" collapsed="false">
      <c r="A3983" s="0" t="n">
        <v>100</v>
      </c>
      <c r="B3983" s="0" t="n">
        <v>86</v>
      </c>
      <c r="C3983" s="0" t="n">
        <v>6</v>
      </c>
      <c r="D3983" s="1" t="n">
        <f aca="false">IF(AND(A3983&lt;90,B3983&lt;90,C3983&lt;90,A3983+B3983+C3983=180),1,0)</f>
        <v>0</v>
      </c>
    </row>
    <row r="3984" customFormat="false" ht="15.8" hidden="false" customHeight="false" outlineLevel="0" collapsed="false">
      <c r="A3984" s="0" t="n">
        <v>99</v>
      </c>
      <c r="B3984" s="0" t="n">
        <v>88</v>
      </c>
      <c r="C3984" s="0" t="n">
        <v>5</v>
      </c>
      <c r="D3984" s="1" t="n">
        <f aca="false">IF(AND(A3984&lt;90,B3984&lt;90,C3984&lt;90,A3984+B3984+C3984=180),1,0)</f>
        <v>0</v>
      </c>
    </row>
    <row r="3985" customFormat="false" ht="15.8" hidden="false" customHeight="false" outlineLevel="0" collapsed="false">
      <c r="A3985" s="0" t="n">
        <v>87</v>
      </c>
      <c r="B3985" s="0" t="n">
        <v>107</v>
      </c>
      <c r="C3985" s="0" t="n">
        <v>16</v>
      </c>
      <c r="D3985" s="1" t="n">
        <f aca="false">IF(AND(A3985&lt;90,B3985&lt;90,C3985&lt;90,A3985+B3985+C3985=180),1,0)</f>
        <v>0</v>
      </c>
    </row>
    <row r="3986" customFormat="false" ht="15.8" hidden="false" customHeight="false" outlineLevel="0" collapsed="false">
      <c r="A3986" s="0" t="n">
        <v>74</v>
      </c>
      <c r="B3986" s="0" t="n">
        <v>79</v>
      </c>
      <c r="C3986" s="0" t="n">
        <v>27</v>
      </c>
      <c r="D3986" s="1" t="n">
        <f aca="false">IF(AND(A3986&lt;90,B3986&lt;90,C3986&lt;90,A3986+B3986+C3986=180),1,0)</f>
        <v>1</v>
      </c>
    </row>
    <row r="3987" customFormat="false" ht="15.8" hidden="false" customHeight="false" outlineLevel="0" collapsed="false">
      <c r="A3987" s="0" t="n">
        <v>96</v>
      </c>
      <c r="B3987" s="0" t="n">
        <v>88</v>
      </c>
      <c r="C3987" s="0" t="n">
        <v>6</v>
      </c>
      <c r="D3987" s="1" t="n">
        <f aca="false">IF(AND(A3987&lt;90,B3987&lt;90,C3987&lt;90,A3987+B3987+C3987=180),1,0)</f>
        <v>0</v>
      </c>
    </row>
    <row r="3988" customFormat="false" ht="15.8" hidden="false" customHeight="false" outlineLevel="0" collapsed="false">
      <c r="A3988" s="0" t="n">
        <v>102</v>
      </c>
      <c r="B3988" s="0" t="n">
        <v>82</v>
      </c>
      <c r="C3988" s="0" t="n">
        <v>6</v>
      </c>
      <c r="D3988" s="1" t="n">
        <f aca="false">IF(AND(A3988&lt;90,B3988&lt;90,C3988&lt;90,A3988+B3988+C3988=180),1,0)</f>
        <v>0</v>
      </c>
    </row>
    <row r="3989" customFormat="false" ht="15.8" hidden="false" customHeight="false" outlineLevel="0" collapsed="false">
      <c r="A3989" s="0" t="n">
        <v>72</v>
      </c>
      <c r="B3989" s="0" t="n">
        <v>79</v>
      </c>
      <c r="C3989" s="0" t="n">
        <v>29</v>
      </c>
      <c r="D3989" s="1" t="n">
        <f aca="false">IF(AND(A3989&lt;90,B3989&lt;90,C3989&lt;90,A3989+B3989+C3989=180),1,0)</f>
        <v>1</v>
      </c>
    </row>
    <row r="3990" customFormat="false" ht="15.8" hidden="false" customHeight="false" outlineLevel="0" collapsed="false">
      <c r="A3990" s="0" t="n">
        <v>91</v>
      </c>
      <c r="B3990" s="0" t="n">
        <v>104</v>
      </c>
      <c r="C3990" s="0" t="n">
        <v>12</v>
      </c>
      <c r="D3990" s="1" t="n">
        <f aca="false">IF(AND(A3990&lt;90,B3990&lt;90,C3990&lt;90,A3990+B3990+C3990=180),1,0)</f>
        <v>0</v>
      </c>
    </row>
    <row r="3991" customFormat="false" ht="15.8" hidden="false" customHeight="false" outlineLevel="0" collapsed="false">
      <c r="A3991" s="0" t="n">
        <v>80</v>
      </c>
      <c r="B3991" s="0" t="n">
        <v>88</v>
      </c>
      <c r="C3991" s="0" t="n">
        <v>12</v>
      </c>
      <c r="D3991" s="1" t="n">
        <f aca="false">IF(AND(A3991&lt;90,B3991&lt;90,C3991&lt;90,A3991+B3991+C3991=180),1,0)</f>
        <v>1</v>
      </c>
    </row>
    <row r="3992" customFormat="false" ht="15.8" hidden="false" customHeight="false" outlineLevel="0" collapsed="false">
      <c r="A3992" s="0" t="n">
        <v>90</v>
      </c>
      <c r="B3992" s="0" t="n">
        <v>97</v>
      </c>
      <c r="C3992" s="0" t="n">
        <v>15</v>
      </c>
      <c r="D3992" s="1" t="n">
        <f aca="false">IF(AND(A3992&lt;90,B3992&lt;90,C3992&lt;90,A3992+B3992+C3992=180),1,0)</f>
        <v>0</v>
      </c>
    </row>
    <row r="3993" customFormat="false" ht="15.8" hidden="false" customHeight="false" outlineLevel="0" collapsed="false">
      <c r="A3993" s="0" t="n">
        <v>78</v>
      </c>
      <c r="B3993" s="0" t="n">
        <v>86</v>
      </c>
      <c r="C3993" s="0" t="n">
        <v>16</v>
      </c>
      <c r="D3993" s="1" t="n">
        <f aca="false">IF(AND(A3993&lt;90,B3993&lt;90,C3993&lt;90,A3993+B3993+C3993=180),1,0)</f>
        <v>1</v>
      </c>
    </row>
    <row r="3994" customFormat="false" ht="15.8" hidden="false" customHeight="false" outlineLevel="0" collapsed="false">
      <c r="A3994" s="0" t="n">
        <v>98</v>
      </c>
      <c r="B3994" s="0" t="n">
        <v>99</v>
      </c>
      <c r="C3994" s="0" t="n">
        <v>15</v>
      </c>
      <c r="D3994" s="1" t="n">
        <f aca="false">IF(AND(A3994&lt;90,B3994&lt;90,C3994&lt;90,A3994+B3994+C3994=180),1,0)</f>
        <v>0</v>
      </c>
    </row>
    <row r="3995" customFormat="false" ht="15.8" hidden="false" customHeight="false" outlineLevel="0" collapsed="false">
      <c r="A3995" s="0" t="n">
        <v>107</v>
      </c>
      <c r="B3995" s="0" t="n">
        <v>80</v>
      </c>
      <c r="C3995" s="0" t="n">
        <v>8</v>
      </c>
      <c r="D3995" s="1" t="n">
        <f aca="false">IF(AND(A3995&lt;90,B3995&lt;90,C3995&lt;90,A3995+B3995+C3995=180),1,0)</f>
        <v>0</v>
      </c>
    </row>
    <row r="3996" customFormat="false" ht="15.8" hidden="false" customHeight="false" outlineLevel="0" collapsed="false">
      <c r="A3996" s="0" t="n">
        <v>100</v>
      </c>
      <c r="B3996" s="0" t="n">
        <v>77</v>
      </c>
      <c r="C3996" s="0" t="n">
        <v>3</v>
      </c>
      <c r="D3996" s="1" t="n">
        <f aca="false">IF(AND(A3996&lt;90,B3996&lt;90,C3996&lt;90,A3996+B3996+C3996=180),1,0)</f>
        <v>0</v>
      </c>
    </row>
    <row r="3997" customFormat="false" ht="15.8" hidden="false" customHeight="false" outlineLevel="0" collapsed="false">
      <c r="A3997" s="0" t="n">
        <v>82</v>
      </c>
      <c r="B3997" s="0" t="n">
        <v>97</v>
      </c>
      <c r="C3997" s="0" t="n">
        <v>1</v>
      </c>
      <c r="D3997" s="1" t="n">
        <f aca="false">IF(AND(A3997&lt;90,B3997&lt;90,C3997&lt;90,A3997+B3997+C3997=180),1,0)</f>
        <v>0</v>
      </c>
    </row>
    <row r="3998" customFormat="false" ht="15.8" hidden="false" customHeight="false" outlineLevel="0" collapsed="false">
      <c r="A3998" s="0" t="n">
        <v>82</v>
      </c>
      <c r="B3998" s="0" t="n">
        <v>104</v>
      </c>
      <c r="C3998" s="0" t="n">
        <v>6</v>
      </c>
      <c r="D3998" s="1" t="n">
        <f aca="false">IF(AND(A3998&lt;90,B3998&lt;90,C3998&lt;90,A3998+B3998+C3998=180),1,0)</f>
        <v>0</v>
      </c>
    </row>
    <row r="3999" customFormat="false" ht="15.8" hidden="false" customHeight="false" outlineLevel="0" collapsed="false">
      <c r="A3999" s="0" t="n">
        <v>89</v>
      </c>
      <c r="B3999" s="0" t="n">
        <v>103</v>
      </c>
      <c r="C3999" s="0" t="n">
        <v>6</v>
      </c>
      <c r="D3999" s="1" t="n">
        <f aca="false">IF(AND(A3999&lt;90,B3999&lt;90,C3999&lt;90,A3999+B3999+C3999=180),1,0)</f>
        <v>0</v>
      </c>
    </row>
    <row r="4000" customFormat="false" ht="15.8" hidden="false" customHeight="false" outlineLevel="0" collapsed="false">
      <c r="A4000" s="0" t="n">
        <v>75</v>
      </c>
      <c r="B4000" s="0" t="n">
        <v>77</v>
      </c>
      <c r="C4000" s="0" t="n">
        <v>28</v>
      </c>
      <c r="D4000" s="1" t="n">
        <f aca="false">IF(AND(A4000&lt;90,B4000&lt;90,C4000&lt;90,A4000+B4000+C4000=180),1,0)</f>
        <v>1</v>
      </c>
    </row>
    <row r="4001" customFormat="false" ht="15.8" hidden="false" customHeight="false" outlineLevel="0" collapsed="false">
      <c r="A4001" s="0" t="n">
        <v>101</v>
      </c>
      <c r="B4001" s="0" t="n">
        <v>76</v>
      </c>
      <c r="C4001" s="0" t="n">
        <v>3</v>
      </c>
      <c r="D4001" s="1" t="n">
        <f aca="false">IF(AND(A4001&lt;90,B4001&lt;90,C4001&lt;90,A4001+B4001+C4001=180),1,0)</f>
        <v>0</v>
      </c>
    </row>
    <row r="4002" customFormat="false" ht="15.8" hidden="false" customHeight="false" outlineLevel="0" collapsed="false">
      <c r="A4002" s="0" t="n">
        <v>93</v>
      </c>
      <c r="B4002" s="0" t="n">
        <v>73</v>
      </c>
      <c r="C4002" s="0" t="n">
        <v>14</v>
      </c>
      <c r="D4002" s="1" t="n">
        <f aca="false">IF(AND(A4002&lt;90,B4002&lt;90,C4002&lt;90,A4002+B4002+C4002=180),1,0)</f>
        <v>0</v>
      </c>
    </row>
    <row r="4003" customFormat="false" ht="15.8" hidden="false" customHeight="false" outlineLevel="0" collapsed="false">
      <c r="A4003" s="0" t="n">
        <v>81</v>
      </c>
      <c r="B4003" s="0" t="n">
        <v>92</v>
      </c>
      <c r="C4003" s="0" t="n">
        <v>7</v>
      </c>
      <c r="D4003" s="1" t="n">
        <f aca="false">IF(AND(A4003&lt;90,B4003&lt;90,C4003&lt;90,A4003+B4003+C4003=180),1,0)</f>
        <v>0</v>
      </c>
    </row>
    <row r="4004" customFormat="false" ht="15.8" hidden="false" customHeight="false" outlineLevel="0" collapsed="false">
      <c r="A4004" s="0" t="n">
        <v>75</v>
      </c>
      <c r="B4004" s="0" t="n">
        <v>94</v>
      </c>
      <c r="C4004" s="0" t="n">
        <v>11</v>
      </c>
      <c r="D4004" s="1" t="n">
        <f aca="false">IF(AND(A4004&lt;90,B4004&lt;90,C4004&lt;90,A4004+B4004+C4004=180),1,0)</f>
        <v>0</v>
      </c>
    </row>
    <row r="4005" customFormat="false" ht="15.8" hidden="false" customHeight="false" outlineLevel="0" collapsed="false">
      <c r="A4005" s="0" t="n">
        <v>76</v>
      </c>
      <c r="B4005" s="0" t="n">
        <v>75</v>
      </c>
      <c r="C4005" s="0" t="n">
        <v>29</v>
      </c>
      <c r="D4005" s="1" t="n">
        <f aca="false">IF(AND(A4005&lt;90,B4005&lt;90,C4005&lt;90,A4005+B4005+C4005=180),1,0)</f>
        <v>1</v>
      </c>
    </row>
    <row r="4006" customFormat="false" ht="15.8" hidden="false" customHeight="false" outlineLevel="0" collapsed="false">
      <c r="A4006" s="0" t="n">
        <v>76</v>
      </c>
      <c r="B4006" s="0" t="n">
        <v>85</v>
      </c>
      <c r="C4006" s="0" t="n">
        <v>19</v>
      </c>
      <c r="D4006" s="1" t="n">
        <f aca="false">IF(AND(A4006&lt;90,B4006&lt;90,C4006&lt;90,A4006+B4006+C4006=180),1,0)</f>
        <v>1</v>
      </c>
    </row>
    <row r="4007" customFormat="false" ht="15.8" hidden="false" customHeight="false" outlineLevel="0" collapsed="false">
      <c r="A4007" s="0" t="n">
        <v>84</v>
      </c>
      <c r="B4007" s="0" t="n">
        <v>95</v>
      </c>
      <c r="C4007" s="0" t="n">
        <v>1</v>
      </c>
      <c r="D4007" s="1" t="n">
        <f aca="false">IF(AND(A4007&lt;90,B4007&lt;90,C4007&lt;90,A4007+B4007+C4007=180),1,0)</f>
        <v>0</v>
      </c>
    </row>
    <row r="4008" customFormat="false" ht="15.8" hidden="false" customHeight="false" outlineLevel="0" collapsed="false">
      <c r="A4008" s="0" t="n">
        <v>101</v>
      </c>
      <c r="B4008" s="0" t="n">
        <v>101</v>
      </c>
      <c r="C4008" s="0" t="n">
        <v>16</v>
      </c>
      <c r="D4008" s="1" t="n">
        <f aca="false">IF(AND(A4008&lt;90,B4008&lt;90,C4008&lt;90,A4008+B4008+C4008=180),1,0)</f>
        <v>0</v>
      </c>
    </row>
    <row r="4009" customFormat="false" ht="15.8" hidden="false" customHeight="false" outlineLevel="0" collapsed="false">
      <c r="A4009" s="0" t="n">
        <v>86</v>
      </c>
      <c r="B4009" s="0" t="n">
        <v>77</v>
      </c>
      <c r="C4009" s="0" t="n">
        <v>17</v>
      </c>
      <c r="D4009" s="1" t="n">
        <f aca="false">IF(AND(A4009&lt;90,B4009&lt;90,C4009&lt;90,A4009+B4009+C4009=180),1,0)</f>
        <v>1</v>
      </c>
    </row>
    <row r="4010" customFormat="false" ht="15.8" hidden="false" customHeight="false" outlineLevel="0" collapsed="false">
      <c r="A4010" s="0" t="n">
        <v>93</v>
      </c>
      <c r="B4010" s="0" t="n">
        <v>89</v>
      </c>
      <c r="C4010" s="0" t="n">
        <v>11</v>
      </c>
      <c r="D4010" s="1" t="n">
        <f aca="false">IF(AND(A4010&lt;90,B4010&lt;90,C4010&lt;90,A4010+B4010+C4010=180),1,0)</f>
        <v>0</v>
      </c>
    </row>
    <row r="4011" customFormat="false" ht="15.8" hidden="false" customHeight="false" outlineLevel="0" collapsed="false">
      <c r="A4011" s="0" t="n">
        <v>75</v>
      </c>
      <c r="B4011" s="0" t="n">
        <v>96</v>
      </c>
      <c r="C4011" s="0" t="n">
        <v>9</v>
      </c>
      <c r="D4011" s="1" t="n">
        <f aca="false">IF(AND(A4011&lt;90,B4011&lt;90,C4011&lt;90,A4011+B4011+C4011=180),1,0)</f>
        <v>0</v>
      </c>
    </row>
    <row r="4012" customFormat="false" ht="15.8" hidden="false" customHeight="false" outlineLevel="0" collapsed="false">
      <c r="A4012" s="0" t="n">
        <v>75</v>
      </c>
      <c r="B4012" s="0" t="n">
        <v>77</v>
      </c>
      <c r="C4012" s="0" t="n">
        <v>28</v>
      </c>
      <c r="D4012" s="1" t="n">
        <f aca="false">IF(AND(A4012&lt;90,B4012&lt;90,C4012&lt;90,A4012+B4012+C4012=180),1,0)</f>
        <v>1</v>
      </c>
    </row>
    <row r="4013" customFormat="false" ht="15.8" hidden="false" customHeight="false" outlineLevel="0" collapsed="false">
      <c r="A4013" s="0" t="n">
        <v>97</v>
      </c>
      <c r="B4013" s="0" t="n">
        <v>94</v>
      </c>
      <c r="C4013" s="0" t="n">
        <v>14</v>
      </c>
      <c r="D4013" s="1" t="n">
        <f aca="false">IF(AND(A4013&lt;90,B4013&lt;90,C4013&lt;90,A4013+B4013+C4013=180),1,0)</f>
        <v>0</v>
      </c>
    </row>
    <row r="4014" customFormat="false" ht="15.8" hidden="false" customHeight="false" outlineLevel="0" collapsed="false">
      <c r="A4014" s="0" t="n">
        <v>94</v>
      </c>
      <c r="B4014" s="0" t="n">
        <v>82</v>
      </c>
      <c r="C4014" s="0" t="n">
        <v>4</v>
      </c>
      <c r="D4014" s="1" t="n">
        <f aca="false">IF(AND(A4014&lt;90,B4014&lt;90,C4014&lt;90,A4014+B4014+C4014=180),1,0)</f>
        <v>0</v>
      </c>
    </row>
    <row r="4015" customFormat="false" ht="15.8" hidden="false" customHeight="false" outlineLevel="0" collapsed="false">
      <c r="A4015" s="0" t="n">
        <v>78</v>
      </c>
      <c r="B4015" s="0" t="n">
        <v>102</v>
      </c>
      <c r="C4015" s="0" t="n">
        <v>8</v>
      </c>
      <c r="D4015" s="1" t="n">
        <f aca="false">IF(AND(A4015&lt;90,B4015&lt;90,C4015&lt;90,A4015+B4015+C4015=180),1,0)</f>
        <v>0</v>
      </c>
    </row>
    <row r="4016" customFormat="false" ht="15.8" hidden="false" customHeight="false" outlineLevel="0" collapsed="false">
      <c r="A4016" s="0" t="n">
        <v>97</v>
      </c>
      <c r="B4016" s="0" t="n">
        <v>93</v>
      </c>
      <c r="C4016" s="0" t="n">
        <v>19</v>
      </c>
      <c r="D4016" s="1" t="n">
        <f aca="false">IF(AND(A4016&lt;90,B4016&lt;90,C4016&lt;90,A4016+B4016+C4016=180),1,0)</f>
        <v>0</v>
      </c>
    </row>
    <row r="4017" customFormat="false" ht="15.8" hidden="false" customHeight="false" outlineLevel="0" collapsed="false">
      <c r="A4017" s="0" t="n">
        <v>93</v>
      </c>
      <c r="B4017" s="0" t="n">
        <v>100</v>
      </c>
      <c r="C4017" s="0" t="n">
        <v>19</v>
      </c>
      <c r="D4017" s="1" t="n">
        <f aca="false">IF(AND(A4017&lt;90,B4017&lt;90,C4017&lt;90,A4017+B4017+C4017=180),1,0)</f>
        <v>0</v>
      </c>
    </row>
    <row r="4018" customFormat="false" ht="15.8" hidden="false" customHeight="false" outlineLevel="0" collapsed="false">
      <c r="A4018" s="0" t="n">
        <v>85</v>
      </c>
      <c r="B4018" s="0" t="n">
        <v>100</v>
      </c>
      <c r="C4018" s="0" t="n">
        <v>9</v>
      </c>
      <c r="D4018" s="1" t="n">
        <f aca="false">IF(AND(A4018&lt;90,B4018&lt;90,C4018&lt;90,A4018+B4018+C4018=180),1,0)</f>
        <v>0</v>
      </c>
    </row>
    <row r="4019" customFormat="false" ht="15.8" hidden="false" customHeight="false" outlineLevel="0" collapsed="false">
      <c r="A4019" s="0" t="n">
        <v>91</v>
      </c>
      <c r="B4019" s="0" t="n">
        <v>109</v>
      </c>
      <c r="C4019" s="0" t="n">
        <v>10</v>
      </c>
      <c r="D4019" s="1" t="n">
        <f aca="false">IF(AND(A4019&lt;90,B4019&lt;90,C4019&lt;90,A4019+B4019+C4019=180),1,0)</f>
        <v>0</v>
      </c>
    </row>
    <row r="4020" customFormat="false" ht="15.8" hidden="false" customHeight="false" outlineLevel="0" collapsed="false">
      <c r="A4020" s="0" t="n">
        <v>110</v>
      </c>
      <c r="B4020" s="0" t="n">
        <v>91</v>
      </c>
      <c r="C4020" s="0" t="n">
        <v>12</v>
      </c>
      <c r="D4020" s="1" t="n">
        <f aca="false">IF(AND(A4020&lt;90,B4020&lt;90,C4020&lt;90,A4020+B4020+C4020=180),1,0)</f>
        <v>0</v>
      </c>
    </row>
    <row r="4021" customFormat="false" ht="15.8" hidden="false" customHeight="false" outlineLevel="0" collapsed="false">
      <c r="A4021" s="0" t="n">
        <v>104</v>
      </c>
      <c r="B4021" s="0" t="n">
        <v>110</v>
      </c>
      <c r="C4021" s="0" t="n">
        <v>8</v>
      </c>
      <c r="D4021" s="1" t="n">
        <f aca="false">IF(AND(A4021&lt;90,B4021&lt;90,C4021&lt;90,A4021+B4021+C4021=180),1,0)</f>
        <v>0</v>
      </c>
    </row>
    <row r="4022" customFormat="false" ht="15.8" hidden="false" customHeight="false" outlineLevel="0" collapsed="false">
      <c r="A4022" s="0" t="n">
        <v>101</v>
      </c>
      <c r="B4022" s="0" t="n">
        <v>79</v>
      </c>
      <c r="C4022" s="0" t="n">
        <v>17</v>
      </c>
      <c r="D4022" s="1" t="n">
        <f aca="false">IF(AND(A4022&lt;90,B4022&lt;90,C4022&lt;90,A4022+B4022+C4022=180),1,0)</f>
        <v>0</v>
      </c>
    </row>
    <row r="4023" customFormat="false" ht="15.8" hidden="false" customHeight="false" outlineLevel="0" collapsed="false">
      <c r="A4023" s="0" t="n">
        <v>90</v>
      </c>
      <c r="B4023" s="0" t="n">
        <v>91</v>
      </c>
      <c r="C4023" s="0" t="n">
        <v>10</v>
      </c>
      <c r="D4023" s="1" t="n">
        <f aca="false">IF(AND(A4023&lt;90,B4023&lt;90,C4023&lt;90,A4023+B4023+C4023=180),1,0)</f>
        <v>0</v>
      </c>
    </row>
    <row r="4024" customFormat="false" ht="15.8" hidden="false" customHeight="false" outlineLevel="0" collapsed="false">
      <c r="A4024" s="0" t="n">
        <v>86</v>
      </c>
      <c r="B4024" s="0" t="n">
        <v>80</v>
      </c>
      <c r="C4024" s="0" t="n">
        <v>14</v>
      </c>
      <c r="D4024" s="1" t="n">
        <f aca="false">IF(AND(A4024&lt;90,B4024&lt;90,C4024&lt;90,A4024+B4024+C4024=180),1,0)</f>
        <v>1</v>
      </c>
    </row>
    <row r="4025" customFormat="false" ht="15.8" hidden="false" customHeight="false" outlineLevel="0" collapsed="false">
      <c r="A4025" s="0" t="n">
        <v>106</v>
      </c>
      <c r="B4025" s="0" t="n">
        <v>90</v>
      </c>
      <c r="C4025" s="0" t="n">
        <v>7</v>
      </c>
      <c r="D4025" s="1" t="n">
        <f aca="false">IF(AND(A4025&lt;90,B4025&lt;90,C4025&lt;90,A4025+B4025+C4025=180),1,0)</f>
        <v>0</v>
      </c>
    </row>
    <row r="4026" customFormat="false" ht="15.8" hidden="false" customHeight="false" outlineLevel="0" collapsed="false">
      <c r="A4026" s="0" t="n">
        <v>106</v>
      </c>
      <c r="B4026" s="0" t="n">
        <v>76</v>
      </c>
      <c r="C4026" s="0" t="n">
        <v>8</v>
      </c>
      <c r="D4026" s="1" t="n">
        <f aca="false">IF(AND(A4026&lt;90,B4026&lt;90,C4026&lt;90,A4026+B4026+C4026=180),1,0)</f>
        <v>0</v>
      </c>
    </row>
    <row r="4027" customFormat="false" ht="15.8" hidden="false" customHeight="false" outlineLevel="0" collapsed="false">
      <c r="A4027" s="0" t="n">
        <v>105</v>
      </c>
      <c r="B4027" s="0" t="n">
        <v>110</v>
      </c>
      <c r="C4027" s="0" t="n">
        <v>17</v>
      </c>
      <c r="D4027" s="1" t="n">
        <f aca="false">IF(AND(A4027&lt;90,B4027&lt;90,C4027&lt;90,A4027+B4027+C4027=180),1,0)</f>
        <v>0</v>
      </c>
    </row>
    <row r="4028" customFormat="false" ht="15.8" hidden="false" customHeight="false" outlineLevel="0" collapsed="false">
      <c r="A4028" s="0" t="n">
        <v>102</v>
      </c>
      <c r="B4028" s="0" t="n">
        <v>110</v>
      </c>
      <c r="C4028" s="0" t="n">
        <v>9</v>
      </c>
      <c r="D4028" s="1" t="n">
        <f aca="false">IF(AND(A4028&lt;90,B4028&lt;90,C4028&lt;90,A4028+B4028+C4028=180),1,0)</f>
        <v>0</v>
      </c>
    </row>
    <row r="4029" customFormat="false" ht="15.8" hidden="false" customHeight="false" outlineLevel="0" collapsed="false">
      <c r="A4029" s="0" t="n">
        <v>98</v>
      </c>
      <c r="B4029" s="0" t="n">
        <v>81</v>
      </c>
      <c r="C4029" s="0" t="n">
        <v>1</v>
      </c>
      <c r="D4029" s="1" t="n">
        <f aca="false">IF(AND(A4029&lt;90,B4029&lt;90,C4029&lt;90,A4029+B4029+C4029=180),1,0)</f>
        <v>0</v>
      </c>
    </row>
    <row r="4030" customFormat="false" ht="15.8" hidden="false" customHeight="false" outlineLevel="0" collapsed="false">
      <c r="A4030" s="0" t="n">
        <v>97</v>
      </c>
      <c r="B4030" s="0" t="n">
        <v>98</v>
      </c>
      <c r="C4030" s="0" t="n">
        <v>7</v>
      </c>
      <c r="D4030" s="1" t="n">
        <f aca="false">IF(AND(A4030&lt;90,B4030&lt;90,C4030&lt;90,A4030+B4030+C4030=180),1,0)</f>
        <v>0</v>
      </c>
    </row>
    <row r="4031" customFormat="false" ht="15.8" hidden="false" customHeight="false" outlineLevel="0" collapsed="false">
      <c r="A4031" s="0" t="n">
        <v>71</v>
      </c>
      <c r="B4031" s="0" t="n">
        <v>84</v>
      </c>
      <c r="C4031" s="0" t="n">
        <v>25</v>
      </c>
      <c r="D4031" s="1" t="n">
        <f aca="false">IF(AND(A4031&lt;90,B4031&lt;90,C4031&lt;90,A4031+B4031+C4031=180),1,0)</f>
        <v>1</v>
      </c>
    </row>
    <row r="4032" customFormat="false" ht="15.8" hidden="false" customHeight="false" outlineLevel="0" collapsed="false">
      <c r="A4032" s="0" t="n">
        <v>104</v>
      </c>
      <c r="B4032" s="0" t="n">
        <v>106</v>
      </c>
      <c r="C4032" s="0" t="n">
        <v>7</v>
      </c>
      <c r="D4032" s="1" t="n">
        <f aca="false">IF(AND(A4032&lt;90,B4032&lt;90,C4032&lt;90,A4032+B4032+C4032=180),1,0)</f>
        <v>0</v>
      </c>
    </row>
    <row r="4033" customFormat="false" ht="15.8" hidden="false" customHeight="false" outlineLevel="0" collapsed="false">
      <c r="A4033" s="0" t="n">
        <v>74</v>
      </c>
      <c r="B4033" s="0" t="n">
        <v>73</v>
      </c>
      <c r="C4033" s="0" t="n">
        <v>33</v>
      </c>
      <c r="D4033" s="1" t="n">
        <f aca="false">IF(AND(A4033&lt;90,B4033&lt;90,C4033&lt;90,A4033+B4033+C4033=180),1,0)</f>
        <v>1</v>
      </c>
    </row>
    <row r="4034" customFormat="false" ht="15.8" hidden="false" customHeight="false" outlineLevel="0" collapsed="false">
      <c r="A4034" s="0" t="n">
        <v>73</v>
      </c>
      <c r="B4034" s="0" t="n">
        <v>99</v>
      </c>
      <c r="C4034" s="0" t="n">
        <v>8</v>
      </c>
      <c r="D4034" s="1" t="n">
        <f aca="false">IF(AND(A4034&lt;90,B4034&lt;90,C4034&lt;90,A4034+B4034+C4034=180),1,0)</f>
        <v>0</v>
      </c>
    </row>
    <row r="4035" customFormat="false" ht="15.8" hidden="false" customHeight="false" outlineLevel="0" collapsed="false">
      <c r="A4035" s="0" t="n">
        <v>76</v>
      </c>
      <c r="B4035" s="0" t="n">
        <v>109</v>
      </c>
      <c r="C4035" s="0" t="n">
        <v>10</v>
      </c>
      <c r="D4035" s="1" t="n">
        <f aca="false">IF(AND(A4035&lt;90,B4035&lt;90,C4035&lt;90,A4035+B4035+C4035=180),1,0)</f>
        <v>0</v>
      </c>
    </row>
    <row r="4036" customFormat="false" ht="15.8" hidden="false" customHeight="false" outlineLevel="0" collapsed="false">
      <c r="A4036" s="0" t="n">
        <v>74</v>
      </c>
      <c r="B4036" s="0" t="n">
        <v>79</v>
      </c>
      <c r="C4036" s="0" t="n">
        <v>27</v>
      </c>
      <c r="D4036" s="1" t="n">
        <f aca="false">IF(AND(A4036&lt;90,B4036&lt;90,C4036&lt;90,A4036+B4036+C4036=180),1,0)</f>
        <v>1</v>
      </c>
    </row>
    <row r="4037" customFormat="false" ht="15.8" hidden="false" customHeight="false" outlineLevel="0" collapsed="false">
      <c r="A4037" s="0" t="n">
        <v>89</v>
      </c>
      <c r="B4037" s="0" t="n">
        <v>95</v>
      </c>
      <c r="C4037" s="0" t="n">
        <v>15</v>
      </c>
      <c r="D4037" s="1" t="n">
        <f aca="false">IF(AND(A4037&lt;90,B4037&lt;90,C4037&lt;90,A4037+B4037+C4037=180),1,0)</f>
        <v>0</v>
      </c>
    </row>
    <row r="4038" customFormat="false" ht="15.8" hidden="false" customHeight="false" outlineLevel="0" collapsed="false">
      <c r="A4038" s="0" t="n">
        <v>78</v>
      </c>
      <c r="B4038" s="0" t="n">
        <v>102</v>
      </c>
      <c r="C4038" s="0" t="n">
        <v>8</v>
      </c>
      <c r="D4038" s="1" t="n">
        <f aca="false">IF(AND(A4038&lt;90,B4038&lt;90,C4038&lt;90,A4038+B4038+C4038=180),1,0)</f>
        <v>0</v>
      </c>
    </row>
    <row r="4039" customFormat="false" ht="15.8" hidden="false" customHeight="false" outlineLevel="0" collapsed="false">
      <c r="A4039" s="0" t="n">
        <v>84</v>
      </c>
      <c r="B4039" s="0" t="n">
        <v>94</v>
      </c>
      <c r="C4039" s="0" t="n">
        <v>2</v>
      </c>
      <c r="D4039" s="1" t="n">
        <f aca="false">IF(AND(A4039&lt;90,B4039&lt;90,C4039&lt;90,A4039+B4039+C4039=180),1,0)</f>
        <v>0</v>
      </c>
    </row>
    <row r="4040" customFormat="false" ht="15.8" hidden="false" customHeight="false" outlineLevel="0" collapsed="false">
      <c r="A4040" s="0" t="n">
        <v>80</v>
      </c>
      <c r="B4040" s="0" t="n">
        <v>74</v>
      </c>
      <c r="C4040" s="0" t="n">
        <v>26</v>
      </c>
      <c r="D4040" s="1" t="n">
        <f aca="false">IF(AND(A4040&lt;90,B4040&lt;90,C4040&lt;90,A4040+B4040+C4040=180),1,0)</f>
        <v>1</v>
      </c>
    </row>
    <row r="4041" customFormat="false" ht="15.8" hidden="false" customHeight="false" outlineLevel="0" collapsed="false">
      <c r="A4041" s="0" t="n">
        <v>104</v>
      </c>
      <c r="B4041" s="0" t="n">
        <v>79</v>
      </c>
      <c r="C4041" s="0" t="n">
        <v>14</v>
      </c>
      <c r="D4041" s="1" t="n">
        <f aca="false">IF(AND(A4041&lt;90,B4041&lt;90,C4041&lt;90,A4041+B4041+C4041=180),1,0)</f>
        <v>0</v>
      </c>
    </row>
    <row r="4042" customFormat="false" ht="15.8" hidden="false" customHeight="false" outlineLevel="0" collapsed="false">
      <c r="A4042" s="0" t="n">
        <v>106</v>
      </c>
      <c r="B4042" s="0" t="n">
        <v>108</v>
      </c>
      <c r="C4042" s="0" t="n">
        <v>9</v>
      </c>
      <c r="D4042" s="1" t="n">
        <f aca="false">IF(AND(A4042&lt;90,B4042&lt;90,C4042&lt;90,A4042+B4042+C4042=180),1,0)</f>
        <v>0</v>
      </c>
    </row>
    <row r="4043" customFormat="false" ht="15.8" hidden="false" customHeight="false" outlineLevel="0" collapsed="false">
      <c r="A4043" s="0" t="n">
        <v>75</v>
      </c>
      <c r="B4043" s="0" t="n">
        <v>95</v>
      </c>
      <c r="C4043" s="0" t="n">
        <v>10</v>
      </c>
      <c r="D4043" s="1" t="n">
        <f aca="false">IF(AND(A4043&lt;90,B4043&lt;90,C4043&lt;90,A4043+B4043+C4043=180),1,0)</f>
        <v>0</v>
      </c>
    </row>
    <row r="4044" customFormat="false" ht="15.8" hidden="false" customHeight="false" outlineLevel="0" collapsed="false">
      <c r="A4044" s="0" t="n">
        <v>82</v>
      </c>
      <c r="B4044" s="0" t="n">
        <v>95</v>
      </c>
      <c r="C4044" s="0" t="n">
        <v>3</v>
      </c>
      <c r="D4044" s="1" t="n">
        <f aca="false">IF(AND(A4044&lt;90,B4044&lt;90,C4044&lt;90,A4044+B4044+C4044=180),1,0)</f>
        <v>0</v>
      </c>
    </row>
    <row r="4045" customFormat="false" ht="15.8" hidden="false" customHeight="false" outlineLevel="0" collapsed="false">
      <c r="A4045" s="0" t="n">
        <v>99</v>
      </c>
      <c r="B4045" s="0" t="n">
        <v>97</v>
      </c>
      <c r="C4045" s="0" t="n">
        <v>5</v>
      </c>
      <c r="D4045" s="1" t="n">
        <f aca="false">IF(AND(A4045&lt;90,B4045&lt;90,C4045&lt;90,A4045+B4045+C4045=180),1,0)</f>
        <v>0</v>
      </c>
    </row>
    <row r="4046" customFormat="false" ht="15.8" hidden="false" customHeight="false" outlineLevel="0" collapsed="false">
      <c r="A4046" s="0" t="n">
        <v>89</v>
      </c>
      <c r="B4046" s="0" t="n">
        <v>107</v>
      </c>
      <c r="C4046" s="0" t="n">
        <v>17</v>
      </c>
      <c r="D4046" s="1" t="n">
        <f aca="false">IF(AND(A4046&lt;90,B4046&lt;90,C4046&lt;90,A4046+B4046+C4046=180),1,0)</f>
        <v>0</v>
      </c>
    </row>
    <row r="4047" customFormat="false" ht="15.8" hidden="false" customHeight="false" outlineLevel="0" collapsed="false">
      <c r="A4047" s="0" t="n">
        <v>71</v>
      </c>
      <c r="B4047" s="0" t="n">
        <v>77</v>
      </c>
      <c r="C4047" s="0" t="n">
        <v>32</v>
      </c>
      <c r="D4047" s="1" t="n">
        <f aca="false">IF(AND(A4047&lt;90,B4047&lt;90,C4047&lt;90,A4047+B4047+C4047=180),1,0)</f>
        <v>1</v>
      </c>
    </row>
    <row r="4048" customFormat="false" ht="15.8" hidden="false" customHeight="false" outlineLevel="0" collapsed="false">
      <c r="A4048" s="0" t="n">
        <v>74</v>
      </c>
      <c r="B4048" s="0" t="n">
        <v>72</v>
      </c>
      <c r="C4048" s="0" t="n">
        <v>34</v>
      </c>
      <c r="D4048" s="1" t="n">
        <f aca="false">IF(AND(A4048&lt;90,B4048&lt;90,C4048&lt;90,A4048+B4048+C4048=180),1,0)</f>
        <v>1</v>
      </c>
    </row>
    <row r="4049" customFormat="false" ht="15.8" hidden="false" customHeight="false" outlineLevel="0" collapsed="false">
      <c r="A4049" s="0" t="n">
        <v>100</v>
      </c>
      <c r="B4049" s="0" t="n">
        <v>89</v>
      </c>
      <c r="C4049" s="0" t="n">
        <v>9</v>
      </c>
      <c r="D4049" s="1" t="n">
        <f aca="false">IF(AND(A4049&lt;90,B4049&lt;90,C4049&lt;90,A4049+B4049+C4049=180),1,0)</f>
        <v>0</v>
      </c>
    </row>
    <row r="4050" customFormat="false" ht="15.8" hidden="false" customHeight="false" outlineLevel="0" collapsed="false">
      <c r="A4050" s="0" t="n">
        <v>95</v>
      </c>
      <c r="B4050" s="0" t="n">
        <v>80</v>
      </c>
      <c r="C4050" s="0" t="n">
        <v>5</v>
      </c>
      <c r="D4050" s="1" t="n">
        <f aca="false">IF(AND(A4050&lt;90,B4050&lt;90,C4050&lt;90,A4050+B4050+C4050=180),1,0)</f>
        <v>0</v>
      </c>
    </row>
    <row r="4051" customFormat="false" ht="15.8" hidden="false" customHeight="false" outlineLevel="0" collapsed="false">
      <c r="A4051" s="0" t="n">
        <v>100</v>
      </c>
      <c r="B4051" s="0" t="n">
        <v>81</v>
      </c>
      <c r="C4051" s="0" t="n">
        <v>11</v>
      </c>
      <c r="D4051" s="1" t="n">
        <f aca="false">IF(AND(A4051&lt;90,B4051&lt;90,C4051&lt;90,A4051+B4051+C4051=180),1,0)</f>
        <v>0</v>
      </c>
    </row>
    <row r="4052" customFormat="false" ht="15.8" hidden="false" customHeight="false" outlineLevel="0" collapsed="false">
      <c r="A4052" s="0" t="n">
        <v>81</v>
      </c>
      <c r="B4052" s="0" t="n">
        <v>78</v>
      </c>
      <c r="C4052" s="0" t="n">
        <v>21</v>
      </c>
      <c r="D4052" s="1" t="n">
        <f aca="false">IF(AND(A4052&lt;90,B4052&lt;90,C4052&lt;90,A4052+B4052+C4052=180),1,0)</f>
        <v>1</v>
      </c>
    </row>
    <row r="4053" customFormat="false" ht="15.8" hidden="false" customHeight="false" outlineLevel="0" collapsed="false">
      <c r="A4053" s="0" t="n">
        <v>91</v>
      </c>
      <c r="B4053" s="0" t="n">
        <v>99</v>
      </c>
      <c r="C4053" s="0" t="n">
        <v>10</v>
      </c>
      <c r="D4053" s="1" t="n">
        <f aca="false">IF(AND(A4053&lt;90,B4053&lt;90,C4053&lt;90,A4053+B4053+C4053=180),1,0)</f>
        <v>0</v>
      </c>
    </row>
    <row r="4054" customFormat="false" ht="15.8" hidden="false" customHeight="false" outlineLevel="0" collapsed="false">
      <c r="A4054" s="0" t="n">
        <v>78</v>
      </c>
      <c r="B4054" s="0" t="n">
        <v>79</v>
      </c>
      <c r="C4054" s="0" t="n">
        <v>23</v>
      </c>
      <c r="D4054" s="1" t="n">
        <f aca="false">IF(AND(A4054&lt;90,B4054&lt;90,C4054&lt;90,A4054+B4054+C4054=180),1,0)</f>
        <v>1</v>
      </c>
    </row>
    <row r="4055" customFormat="false" ht="15.8" hidden="false" customHeight="false" outlineLevel="0" collapsed="false">
      <c r="A4055" s="0" t="n">
        <v>98</v>
      </c>
      <c r="B4055" s="0" t="n">
        <v>96</v>
      </c>
      <c r="C4055" s="0" t="n">
        <v>19</v>
      </c>
      <c r="D4055" s="1" t="n">
        <f aca="false">IF(AND(A4055&lt;90,B4055&lt;90,C4055&lt;90,A4055+B4055+C4055=180),1,0)</f>
        <v>0</v>
      </c>
    </row>
    <row r="4056" customFormat="false" ht="15.8" hidden="false" customHeight="false" outlineLevel="0" collapsed="false">
      <c r="A4056" s="0" t="n">
        <v>78</v>
      </c>
      <c r="B4056" s="0" t="n">
        <v>99</v>
      </c>
      <c r="C4056" s="0" t="n">
        <v>3</v>
      </c>
      <c r="D4056" s="1" t="n">
        <f aca="false">IF(AND(A4056&lt;90,B4056&lt;90,C4056&lt;90,A4056+B4056+C4056=180),1,0)</f>
        <v>0</v>
      </c>
    </row>
    <row r="4057" customFormat="false" ht="15.8" hidden="false" customHeight="false" outlineLevel="0" collapsed="false">
      <c r="A4057" s="0" t="n">
        <v>78</v>
      </c>
      <c r="B4057" s="0" t="n">
        <v>78</v>
      </c>
      <c r="C4057" s="0" t="n">
        <v>24</v>
      </c>
      <c r="D4057" s="1" t="n">
        <f aca="false">IF(AND(A4057&lt;90,B4057&lt;90,C4057&lt;90,A4057+B4057+C4057=180),1,0)</f>
        <v>1</v>
      </c>
    </row>
    <row r="4058" customFormat="false" ht="15.8" hidden="false" customHeight="false" outlineLevel="0" collapsed="false">
      <c r="A4058" s="0" t="n">
        <v>102</v>
      </c>
      <c r="B4058" s="0" t="n">
        <v>106</v>
      </c>
      <c r="C4058" s="0" t="n">
        <v>11</v>
      </c>
      <c r="D4058" s="1" t="n">
        <f aca="false">IF(AND(A4058&lt;90,B4058&lt;90,C4058&lt;90,A4058+B4058+C4058=180),1,0)</f>
        <v>0</v>
      </c>
    </row>
    <row r="4059" customFormat="false" ht="15.8" hidden="false" customHeight="false" outlineLevel="0" collapsed="false">
      <c r="A4059" s="0" t="n">
        <v>96</v>
      </c>
      <c r="B4059" s="0" t="n">
        <v>107</v>
      </c>
      <c r="C4059" s="0" t="n">
        <v>6</v>
      </c>
      <c r="D4059" s="1" t="n">
        <f aca="false">IF(AND(A4059&lt;90,B4059&lt;90,C4059&lt;90,A4059+B4059+C4059=180),1,0)</f>
        <v>0</v>
      </c>
    </row>
    <row r="4060" customFormat="false" ht="15.8" hidden="false" customHeight="false" outlineLevel="0" collapsed="false">
      <c r="A4060" s="0" t="n">
        <v>85</v>
      </c>
      <c r="B4060" s="0" t="n">
        <v>82</v>
      </c>
      <c r="C4060" s="0" t="n">
        <v>13</v>
      </c>
      <c r="D4060" s="1" t="n">
        <f aca="false">IF(AND(A4060&lt;90,B4060&lt;90,C4060&lt;90,A4060+B4060+C4060=180),1,0)</f>
        <v>1</v>
      </c>
    </row>
    <row r="4061" customFormat="false" ht="15.8" hidden="false" customHeight="false" outlineLevel="0" collapsed="false">
      <c r="A4061" s="0" t="n">
        <v>86</v>
      </c>
      <c r="B4061" s="0" t="n">
        <v>85</v>
      </c>
      <c r="C4061" s="0" t="n">
        <v>9</v>
      </c>
      <c r="D4061" s="1" t="n">
        <f aca="false">IF(AND(A4061&lt;90,B4061&lt;90,C4061&lt;90,A4061+B4061+C4061=180),1,0)</f>
        <v>1</v>
      </c>
    </row>
    <row r="4062" customFormat="false" ht="15.8" hidden="false" customHeight="false" outlineLevel="0" collapsed="false">
      <c r="A4062" s="0" t="n">
        <v>79</v>
      </c>
      <c r="B4062" s="0" t="n">
        <v>100</v>
      </c>
      <c r="C4062" s="0" t="n">
        <v>1</v>
      </c>
      <c r="D4062" s="1" t="n">
        <f aca="false">IF(AND(A4062&lt;90,B4062&lt;90,C4062&lt;90,A4062+B4062+C4062=180),1,0)</f>
        <v>0</v>
      </c>
    </row>
    <row r="4063" customFormat="false" ht="15.8" hidden="false" customHeight="false" outlineLevel="0" collapsed="false">
      <c r="A4063" s="0" t="n">
        <v>106</v>
      </c>
      <c r="B4063" s="0" t="n">
        <v>83</v>
      </c>
      <c r="C4063" s="0" t="n">
        <v>12</v>
      </c>
      <c r="D4063" s="1" t="n">
        <f aca="false">IF(AND(A4063&lt;90,B4063&lt;90,C4063&lt;90,A4063+B4063+C4063=180),1,0)</f>
        <v>0</v>
      </c>
    </row>
    <row r="4064" customFormat="false" ht="15.8" hidden="false" customHeight="false" outlineLevel="0" collapsed="false">
      <c r="A4064" s="0" t="n">
        <v>107</v>
      </c>
      <c r="B4064" s="0" t="n">
        <v>104</v>
      </c>
      <c r="C4064" s="0" t="n">
        <v>5</v>
      </c>
      <c r="D4064" s="1" t="n">
        <f aca="false">IF(AND(A4064&lt;90,B4064&lt;90,C4064&lt;90,A4064+B4064+C4064=180),1,0)</f>
        <v>0</v>
      </c>
    </row>
    <row r="4065" customFormat="false" ht="15.8" hidden="false" customHeight="false" outlineLevel="0" collapsed="false">
      <c r="A4065" s="0" t="n">
        <v>103</v>
      </c>
      <c r="B4065" s="0" t="n">
        <v>97</v>
      </c>
      <c r="C4065" s="0" t="n">
        <v>18</v>
      </c>
      <c r="D4065" s="1" t="n">
        <f aca="false">IF(AND(A4065&lt;90,B4065&lt;90,C4065&lt;90,A4065+B4065+C4065=180),1,0)</f>
        <v>0</v>
      </c>
    </row>
    <row r="4066" customFormat="false" ht="15.8" hidden="false" customHeight="false" outlineLevel="0" collapsed="false">
      <c r="A4066" s="0" t="n">
        <v>91</v>
      </c>
      <c r="B4066" s="0" t="n">
        <v>105</v>
      </c>
      <c r="C4066" s="0" t="n">
        <v>11</v>
      </c>
      <c r="D4066" s="1" t="n">
        <f aca="false">IF(AND(A4066&lt;90,B4066&lt;90,C4066&lt;90,A4066+B4066+C4066=180),1,0)</f>
        <v>0</v>
      </c>
    </row>
    <row r="4067" customFormat="false" ht="15.8" hidden="false" customHeight="false" outlineLevel="0" collapsed="false">
      <c r="A4067" s="0" t="n">
        <v>109</v>
      </c>
      <c r="B4067" s="0" t="n">
        <v>88</v>
      </c>
      <c r="C4067" s="0" t="n">
        <v>14</v>
      </c>
      <c r="D4067" s="1" t="n">
        <f aca="false">IF(AND(A4067&lt;90,B4067&lt;90,C4067&lt;90,A4067+B4067+C4067=180),1,0)</f>
        <v>0</v>
      </c>
    </row>
    <row r="4068" customFormat="false" ht="15.8" hidden="false" customHeight="false" outlineLevel="0" collapsed="false">
      <c r="A4068" s="0" t="n">
        <v>87</v>
      </c>
      <c r="B4068" s="0" t="n">
        <v>105</v>
      </c>
      <c r="C4068" s="0" t="n">
        <v>8</v>
      </c>
      <c r="D4068" s="1" t="n">
        <f aca="false">IF(AND(A4068&lt;90,B4068&lt;90,C4068&lt;90,A4068+B4068+C4068=180),1,0)</f>
        <v>0</v>
      </c>
    </row>
    <row r="4069" customFormat="false" ht="15.8" hidden="false" customHeight="false" outlineLevel="0" collapsed="false">
      <c r="A4069" s="0" t="n">
        <v>80</v>
      </c>
      <c r="B4069" s="0" t="n">
        <v>103</v>
      </c>
      <c r="C4069" s="0" t="n">
        <v>6</v>
      </c>
      <c r="D4069" s="1" t="n">
        <f aca="false">IF(AND(A4069&lt;90,B4069&lt;90,C4069&lt;90,A4069+B4069+C4069=180),1,0)</f>
        <v>0</v>
      </c>
    </row>
    <row r="4070" customFormat="false" ht="15.8" hidden="false" customHeight="false" outlineLevel="0" collapsed="false">
      <c r="A4070" s="0" t="n">
        <v>82</v>
      </c>
      <c r="B4070" s="0" t="n">
        <v>82</v>
      </c>
      <c r="C4070" s="0" t="n">
        <v>16</v>
      </c>
      <c r="D4070" s="1" t="n">
        <f aca="false">IF(AND(A4070&lt;90,B4070&lt;90,C4070&lt;90,A4070+B4070+C4070=180),1,0)</f>
        <v>1</v>
      </c>
    </row>
    <row r="4071" customFormat="false" ht="15.8" hidden="false" customHeight="false" outlineLevel="0" collapsed="false">
      <c r="A4071" s="0" t="n">
        <v>92</v>
      </c>
      <c r="B4071" s="0" t="n">
        <v>89</v>
      </c>
      <c r="C4071" s="0" t="n">
        <v>18</v>
      </c>
      <c r="D4071" s="1" t="n">
        <f aca="false">IF(AND(A4071&lt;90,B4071&lt;90,C4071&lt;90,A4071+B4071+C4071=180),1,0)</f>
        <v>0</v>
      </c>
    </row>
    <row r="4072" customFormat="false" ht="15.8" hidden="false" customHeight="false" outlineLevel="0" collapsed="false">
      <c r="A4072" s="0" t="n">
        <v>106</v>
      </c>
      <c r="B4072" s="0" t="n">
        <v>98</v>
      </c>
      <c r="C4072" s="0" t="n">
        <v>7</v>
      </c>
      <c r="D4072" s="1" t="n">
        <f aca="false">IF(AND(A4072&lt;90,B4072&lt;90,C4072&lt;90,A4072+B4072+C4072=180),1,0)</f>
        <v>0</v>
      </c>
    </row>
    <row r="4073" customFormat="false" ht="15.8" hidden="false" customHeight="false" outlineLevel="0" collapsed="false">
      <c r="A4073" s="0" t="n">
        <v>73</v>
      </c>
      <c r="B4073" s="0" t="n">
        <v>93</v>
      </c>
      <c r="C4073" s="0" t="n">
        <v>14</v>
      </c>
      <c r="D4073" s="1" t="n">
        <f aca="false">IF(AND(A4073&lt;90,B4073&lt;90,C4073&lt;90,A4073+B4073+C4073=180),1,0)</f>
        <v>0</v>
      </c>
    </row>
    <row r="4074" customFormat="false" ht="15.8" hidden="false" customHeight="false" outlineLevel="0" collapsed="false">
      <c r="A4074" s="0" t="n">
        <v>103</v>
      </c>
      <c r="B4074" s="0" t="n">
        <v>81</v>
      </c>
      <c r="C4074" s="0" t="n">
        <v>7</v>
      </c>
      <c r="D4074" s="1" t="n">
        <f aca="false">IF(AND(A4074&lt;90,B4074&lt;90,C4074&lt;90,A4074+B4074+C4074=180),1,0)</f>
        <v>0</v>
      </c>
    </row>
    <row r="4075" customFormat="false" ht="15.8" hidden="false" customHeight="false" outlineLevel="0" collapsed="false">
      <c r="A4075" s="0" t="n">
        <v>105</v>
      </c>
      <c r="B4075" s="0" t="n">
        <v>87</v>
      </c>
      <c r="C4075" s="0" t="n">
        <v>13</v>
      </c>
      <c r="D4075" s="1" t="n">
        <f aca="false">IF(AND(A4075&lt;90,B4075&lt;90,C4075&lt;90,A4075+B4075+C4075=180),1,0)</f>
        <v>0</v>
      </c>
    </row>
    <row r="4076" customFormat="false" ht="15.8" hidden="false" customHeight="false" outlineLevel="0" collapsed="false">
      <c r="A4076" s="0" t="n">
        <v>87</v>
      </c>
      <c r="B4076" s="0" t="n">
        <v>107</v>
      </c>
      <c r="C4076" s="0" t="n">
        <v>7</v>
      </c>
      <c r="D4076" s="1" t="n">
        <f aca="false">IF(AND(A4076&lt;90,B4076&lt;90,C4076&lt;90,A4076+B4076+C4076=180),1,0)</f>
        <v>0</v>
      </c>
    </row>
    <row r="4077" customFormat="false" ht="15.8" hidden="false" customHeight="false" outlineLevel="0" collapsed="false">
      <c r="A4077" s="0" t="n">
        <v>78</v>
      </c>
      <c r="B4077" s="0" t="n">
        <v>72</v>
      </c>
      <c r="C4077" s="0" t="n">
        <v>30</v>
      </c>
      <c r="D4077" s="1" t="n">
        <f aca="false">IF(AND(A4077&lt;90,B4077&lt;90,C4077&lt;90,A4077+B4077+C4077=180),1,0)</f>
        <v>1</v>
      </c>
    </row>
    <row r="4078" customFormat="false" ht="15.8" hidden="false" customHeight="false" outlineLevel="0" collapsed="false">
      <c r="A4078" s="0" t="n">
        <v>102</v>
      </c>
      <c r="B4078" s="0" t="n">
        <v>91</v>
      </c>
      <c r="C4078" s="0" t="n">
        <v>18</v>
      </c>
      <c r="D4078" s="1" t="n">
        <f aca="false">IF(AND(A4078&lt;90,B4078&lt;90,C4078&lt;90,A4078+B4078+C4078=180),1,0)</f>
        <v>0</v>
      </c>
    </row>
    <row r="4079" customFormat="false" ht="15.8" hidden="false" customHeight="false" outlineLevel="0" collapsed="false">
      <c r="A4079" s="0" t="n">
        <v>99</v>
      </c>
      <c r="B4079" s="0" t="n">
        <v>101</v>
      </c>
      <c r="C4079" s="0" t="n">
        <v>11</v>
      </c>
      <c r="D4079" s="1" t="n">
        <f aca="false">IF(AND(A4079&lt;90,B4079&lt;90,C4079&lt;90,A4079+B4079+C4079=180),1,0)</f>
        <v>0</v>
      </c>
    </row>
    <row r="4080" customFormat="false" ht="15.8" hidden="false" customHeight="false" outlineLevel="0" collapsed="false">
      <c r="A4080" s="0" t="n">
        <v>92</v>
      </c>
      <c r="B4080" s="0" t="n">
        <v>110</v>
      </c>
      <c r="C4080" s="0" t="n">
        <v>14</v>
      </c>
      <c r="D4080" s="1" t="n">
        <f aca="false">IF(AND(A4080&lt;90,B4080&lt;90,C4080&lt;90,A4080+B4080+C4080=180),1,0)</f>
        <v>0</v>
      </c>
    </row>
    <row r="4081" customFormat="false" ht="15.8" hidden="false" customHeight="false" outlineLevel="0" collapsed="false">
      <c r="A4081" s="0" t="n">
        <v>97</v>
      </c>
      <c r="B4081" s="0" t="n">
        <v>86</v>
      </c>
      <c r="C4081" s="0" t="n">
        <v>18</v>
      </c>
      <c r="D4081" s="1" t="n">
        <f aca="false">IF(AND(A4081&lt;90,B4081&lt;90,C4081&lt;90,A4081+B4081+C4081=180),1,0)</f>
        <v>0</v>
      </c>
    </row>
    <row r="4082" customFormat="false" ht="15.8" hidden="false" customHeight="false" outlineLevel="0" collapsed="false">
      <c r="A4082" s="0" t="n">
        <v>82</v>
      </c>
      <c r="B4082" s="0" t="n">
        <v>73</v>
      </c>
      <c r="C4082" s="0" t="n">
        <v>25</v>
      </c>
      <c r="D4082" s="1" t="n">
        <f aca="false">IF(AND(A4082&lt;90,B4082&lt;90,C4082&lt;90,A4082+B4082+C4082=180),1,0)</f>
        <v>1</v>
      </c>
    </row>
    <row r="4083" customFormat="false" ht="15.8" hidden="false" customHeight="false" outlineLevel="0" collapsed="false">
      <c r="A4083" s="0" t="n">
        <v>72</v>
      </c>
      <c r="B4083" s="0" t="n">
        <v>92</v>
      </c>
      <c r="C4083" s="0" t="n">
        <v>16</v>
      </c>
      <c r="D4083" s="1" t="n">
        <f aca="false">IF(AND(A4083&lt;90,B4083&lt;90,C4083&lt;90,A4083+B4083+C4083=180),1,0)</f>
        <v>0</v>
      </c>
    </row>
    <row r="4084" customFormat="false" ht="15.8" hidden="false" customHeight="false" outlineLevel="0" collapsed="false">
      <c r="A4084" s="0" t="n">
        <v>72</v>
      </c>
      <c r="B4084" s="0" t="n">
        <v>109</v>
      </c>
      <c r="C4084" s="0" t="n">
        <v>12</v>
      </c>
      <c r="D4084" s="1" t="n">
        <f aca="false">IF(AND(A4084&lt;90,B4084&lt;90,C4084&lt;90,A4084+B4084+C4084=180),1,0)</f>
        <v>0</v>
      </c>
    </row>
    <row r="4085" customFormat="false" ht="15.8" hidden="false" customHeight="false" outlineLevel="0" collapsed="false">
      <c r="A4085" s="0" t="n">
        <v>109</v>
      </c>
      <c r="B4085" s="0" t="n">
        <v>106</v>
      </c>
      <c r="C4085" s="0" t="n">
        <v>8</v>
      </c>
      <c r="D4085" s="1" t="n">
        <f aca="false">IF(AND(A4085&lt;90,B4085&lt;90,C4085&lt;90,A4085+B4085+C4085=180),1,0)</f>
        <v>0</v>
      </c>
    </row>
    <row r="4086" customFormat="false" ht="15.8" hidden="false" customHeight="false" outlineLevel="0" collapsed="false">
      <c r="A4086" s="0" t="n">
        <v>85</v>
      </c>
      <c r="B4086" s="0" t="n">
        <v>108</v>
      </c>
      <c r="C4086" s="0" t="n">
        <v>12</v>
      </c>
      <c r="D4086" s="1" t="n">
        <f aca="false">IF(AND(A4086&lt;90,B4086&lt;90,C4086&lt;90,A4086+B4086+C4086=180),1,0)</f>
        <v>0</v>
      </c>
    </row>
    <row r="4087" customFormat="false" ht="15.8" hidden="false" customHeight="false" outlineLevel="0" collapsed="false">
      <c r="A4087" s="0" t="n">
        <v>107</v>
      </c>
      <c r="B4087" s="0" t="n">
        <v>84</v>
      </c>
      <c r="C4087" s="0" t="n">
        <v>8</v>
      </c>
      <c r="D4087" s="1" t="n">
        <f aca="false">IF(AND(A4087&lt;90,B4087&lt;90,C4087&lt;90,A4087+B4087+C4087=180),1,0)</f>
        <v>0</v>
      </c>
    </row>
    <row r="4088" customFormat="false" ht="15.8" hidden="false" customHeight="false" outlineLevel="0" collapsed="false">
      <c r="A4088" s="0" t="n">
        <v>104</v>
      </c>
      <c r="B4088" s="0" t="n">
        <v>83</v>
      </c>
      <c r="C4088" s="0" t="n">
        <v>15</v>
      </c>
      <c r="D4088" s="1" t="n">
        <f aca="false">IF(AND(A4088&lt;90,B4088&lt;90,C4088&lt;90,A4088+B4088+C4088=180),1,0)</f>
        <v>0</v>
      </c>
    </row>
    <row r="4089" customFormat="false" ht="15.8" hidden="false" customHeight="false" outlineLevel="0" collapsed="false">
      <c r="A4089" s="0" t="n">
        <v>82</v>
      </c>
      <c r="B4089" s="0" t="n">
        <v>80</v>
      </c>
      <c r="C4089" s="0" t="n">
        <v>18</v>
      </c>
      <c r="D4089" s="1" t="n">
        <f aca="false">IF(AND(A4089&lt;90,B4089&lt;90,C4089&lt;90,A4089+B4089+C4089=180),1,0)</f>
        <v>1</v>
      </c>
    </row>
    <row r="4090" customFormat="false" ht="15.8" hidden="false" customHeight="false" outlineLevel="0" collapsed="false">
      <c r="A4090" s="0" t="n">
        <v>74</v>
      </c>
      <c r="B4090" s="0" t="n">
        <v>101</v>
      </c>
      <c r="C4090" s="0" t="n">
        <v>5</v>
      </c>
      <c r="D4090" s="1" t="n">
        <f aca="false">IF(AND(A4090&lt;90,B4090&lt;90,C4090&lt;90,A4090+B4090+C4090=180),1,0)</f>
        <v>0</v>
      </c>
    </row>
    <row r="4091" customFormat="false" ht="15.8" hidden="false" customHeight="false" outlineLevel="0" collapsed="false">
      <c r="A4091" s="0" t="n">
        <v>82</v>
      </c>
      <c r="B4091" s="0" t="n">
        <v>84</v>
      </c>
      <c r="C4091" s="0" t="n">
        <v>14</v>
      </c>
      <c r="D4091" s="1" t="n">
        <f aca="false">IF(AND(A4091&lt;90,B4091&lt;90,C4091&lt;90,A4091+B4091+C4091=180),1,0)</f>
        <v>1</v>
      </c>
    </row>
    <row r="4092" customFormat="false" ht="15.8" hidden="false" customHeight="false" outlineLevel="0" collapsed="false">
      <c r="A4092" s="0" t="n">
        <v>71</v>
      </c>
      <c r="B4092" s="0" t="n">
        <v>105</v>
      </c>
      <c r="C4092" s="0" t="n">
        <v>4</v>
      </c>
      <c r="D4092" s="1" t="n">
        <f aca="false">IF(AND(A4092&lt;90,B4092&lt;90,C4092&lt;90,A4092+B4092+C4092=180),1,0)</f>
        <v>0</v>
      </c>
    </row>
    <row r="4093" customFormat="false" ht="15.8" hidden="false" customHeight="false" outlineLevel="0" collapsed="false">
      <c r="A4093" s="0" t="n">
        <v>109</v>
      </c>
      <c r="B4093" s="0" t="n">
        <v>105</v>
      </c>
      <c r="C4093" s="0" t="n">
        <v>12</v>
      </c>
      <c r="D4093" s="1" t="n">
        <f aca="false">IF(AND(A4093&lt;90,B4093&lt;90,C4093&lt;90,A4093+B4093+C4093=180),1,0)</f>
        <v>0</v>
      </c>
    </row>
    <row r="4094" customFormat="false" ht="15.8" hidden="false" customHeight="false" outlineLevel="0" collapsed="false">
      <c r="A4094" s="0" t="n">
        <v>86</v>
      </c>
      <c r="B4094" s="0" t="n">
        <v>106</v>
      </c>
      <c r="C4094" s="0" t="n">
        <v>7</v>
      </c>
      <c r="D4094" s="1" t="n">
        <f aca="false">IF(AND(A4094&lt;90,B4094&lt;90,C4094&lt;90,A4094+B4094+C4094=180),1,0)</f>
        <v>0</v>
      </c>
    </row>
    <row r="4095" customFormat="false" ht="15.8" hidden="false" customHeight="false" outlineLevel="0" collapsed="false">
      <c r="A4095" s="0" t="n">
        <v>77</v>
      </c>
      <c r="B4095" s="0" t="n">
        <v>105</v>
      </c>
      <c r="C4095" s="0" t="n">
        <v>10</v>
      </c>
      <c r="D4095" s="1" t="n">
        <f aca="false">IF(AND(A4095&lt;90,B4095&lt;90,C4095&lt;90,A4095+B4095+C4095=180),1,0)</f>
        <v>0</v>
      </c>
    </row>
    <row r="4096" customFormat="false" ht="15.8" hidden="false" customHeight="false" outlineLevel="0" collapsed="false">
      <c r="A4096" s="0" t="n">
        <v>103</v>
      </c>
      <c r="B4096" s="0" t="n">
        <v>82</v>
      </c>
      <c r="C4096" s="0" t="n">
        <v>12</v>
      </c>
      <c r="D4096" s="1" t="n">
        <f aca="false">IF(AND(A4096&lt;90,B4096&lt;90,C4096&lt;90,A4096+B4096+C4096=180),1,0)</f>
        <v>0</v>
      </c>
    </row>
    <row r="4097" customFormat="false" ht="15.8" hidden="false" customHeight="false" outlineLevel="0" collapsed="false">
      <c r="A4097" s="0" t="n">
        <v>101</v>
      </c>
      <c r="B4097" s="0" t="n">
        <v>76</v>
      </c>
      <c r="C4097" s="0" t="n">
        <v>3</v>
      </c>
      <c r="D4097" s="1" t="n">
        <f aca="false">IF(AND(A4097&lt;90,B4097&lt;90,C4097&lt;90,A4097+B4097+C4097=180),1,0)</f>
        <v>0</v>
      </c>
    </row>
    <row r="4098" customFormat="false" ht="15.8" hidden="false" customHeight="false" outlineLevel="0" collapsed="false">
      <c r="A4098" s="0" t="n">
        <v>110</v>
      </c>
      <c r="B4098" s="0" t="n">
        <v>101</v>
      </c>
      <c r="C4098" s="0" t="n">
        <v>16</v>
      </c>
      <c r="D4098" s="1" t="n">
        <f aca="false">IF(AND(A4098&lt;90,B4098&lt;90,C4098&lt;90,A4098+B4098+C4098=180),1,0)</f>
        <v>0</v>
      </c>
    </row>
    <row r="4099" customFormat="false" ht="15.8" hidden="false" customHeight="false" outlineLevel="0" collapsed="false">
      <c r="A4099" s="0" t="n">
        <v>102</v>
      </c>
      <c r="B4099" s="0" t="n">
        <v>90</v>
      </c>
      <c r="C4099" s="0" t="n">
        <v>13</v>
      </c>
      <c r="D4099" s="1" t="n">
        <f aca="false">IF(AND(A4099&lt;90,B4099&lt;90,C4099&lt;90,A4099+B4099+C4099=180),1,0)</f>
        <v>0</v>
      </c>
    </row>
    <row r="4100" customFormat="false" ht="15.8" hidden="false" customHeight="false" outlineLevel="0" collapsed="false">
      <c r="A4100" s="0" t="n">
        <v>72</v>
      </c>
      <c r="B4100" s="0" t="n">
        <v>94</v>
      </c>
      <c r="C4100" s="0" t="n">
        <v>14</v>
      </c>
      <c r="D4100" s="1" t="n">
        <f aca="false">IF(AND(A4100&lt;90,B4100&lt;90,C4100&lt;90,A4100+B4100+C4100=180),1,0)</f>
        <v>0</v>
      </c>
    </row>
    <row r="4101" customFormat="false" ht="15.8" hidden="false" customHeight="false" outlineLevel="0" collapsed="false">
      <c r="A4101" s="0" t="n">
        <v>76</v>
      </c>
      <c r="B4101" s="0" t="n">
        <v>85</v>
      </c>
      <c r="C4101" s="0" t="n">
        <v>19</v>
      </c>
      <c r="D4101" s="1" t="n">
        <f aca="false">IF(AND(A4101&lt;90,B4101&lt;90,C4101&lt;90,A4101+B4101+C4101=180),1,0)</f>
        <v>1</v>
      </c>
    </row>
    <row r="4102" customFormat="false" ht="15.8" hidden="false" customHeight="false" outlineLevel="0" collapsed="false">
      <c r="A4102" s="0" t="n">
        <v>92</v>
      </c>
      <c r="B4102" s="0" t="n">
        <v>87</v>
      </c>
      <c r="C4102" s="0" t="n">
        <v>1</v>
      </c>
      <c r="D4102" s="1" t="n">
        <f aca="false">IF(AND(A4102&lt;90,B4102&lt;90,C4102&lt;90,A4102+B4102+C4102=180),1,0)</f>
        <v>0</v>
      </c>
    </row>
    <row r="4103" customFormat="false" ht="15.8" hidden="false" customHeight="false" outlineLevel="0" collapsed="false">
      <c r="A4103" s="0" t="n">
        <v>104</v>
      </c>
      <c r="B4103" s="0" t="n">
        <v>97</v>
      </c>
      <c r="C4103" s="0" t="n">
        <v>8</v>
      </c>
      <c r="D4103" s="1" t="n">
        <f aca="false">IF(AND(A4103&lt;90,B4103&lt;90,C4103&lt;90,A4103+B4103+C4103=180),1,0)</f>
        <v>0</v>
      </c>
    </row>
    <row r="4104" customFormat="false" ht="15.8" hidden="false" customHeight="false" outlineLevel="0" collapsed="false">
      <c r="A4104" s="0" t="n">
        <v>91</v>
      </c>
      <c r="B4104" s="0" t="n">
        <v>95</v>
      </c>
      <c r="C4104" s="0" t="n">
        <v>18</v>
      </c>
      <c r="D4104" s="1" t="n">
        <f aca="false">IF(AND(A4104&lt;90,B4104&lt;90,C4104&lt;90,A4104+B4104+C4104=180),1,0)</f>
        <v>0</v>
      </c>
    </row>
    <row r="4105" customFormat="false" ht="15.8" hidden="false" customHeight="false" outlineLevel="0" collapsed="false">
      <c r="A4105" s="0" t="n">
        <v>95</v>
      </c>
      <c r="B4105" s="0" t="n">
        <v>72</v>
      </c>
      <c r="C4105" s="0" t="n">
        <v>13</v>
      </c>
      <c r="D4105" s="1" t="n">
        <f aca="false">IF(AND(A4105&lt;90,B4105&lt;90,C4105&lt;90,A4105+B4105+C4105=180),1,0)</f>
        <v>0</v>
      </c>
    </row>
    <row r="4106" customFormat="false" ht="15.8" hidden="false" customHeight="false" outlineLevel="0" collapsed="false">
      <c r="A4106" s="0" t="n">
        <v>90</v>
      </c>
      <c r="B4106" s="0" t="n">
        <v>87</v>
      </c>
      <c r="C4106" s="0" t="n">
        <v>3</v>
      </c>
      <c r="D4106" s="1" t="n">
        <f aca="false">IF(AND(A4106&lt;90,B4106&lt;90,C4106&lt;90,A4106+B4106+C4106=180),1,0)</f>
        <v>0</v>
      </c>
    </row>
    <row r="4107" customFormat="false" ht="15.8" hidden="false" customHeight="false" outlineLevel="0" collapsed="false">
      <c r="A4107" s="0" t="n">
        <v>94</v>
      </c>
      <c r="B4107" s="0" t="n">
        <v>87</v>
      </c>
      <c r="C4107" s="0" t="n">
        <v>8</v>
      </c>
      <c r="D4107" s="1" t="n">
        <f aca="false">IF(AND(A4107&lt;90,B4107&lt;90,C4107&lt;90,A4107+B4107+C4107=180),1,0)</f>
        <v>0</v>
      </c>
    </row>
    <row r="4108" customFormat="false" ht="15.8" hidden="false" customHeight="false" outlineLevel="0" collapsed="false">
      <c r="A4108" s="0" t="n">
        <v>79</v>
      </c>
      <c r="B4108" s="0" t="n">
        <v>100</v>
      </c>
      <c r="C4108" s="0" t="n">
        <v>1</v>
      </c>
      <c r="D4108" s="1" t="n">
        <f aca="false">IF(AND(A4108&lt;90,B4108&lt;90,C4108&lt;90,A4108+B4108+C4108=180),1,0)</f>
        <v>0</v>
      </c>
    </row>
    <row r="4109" customFormat="false" ht="15.8" hidden="false" customHeight="false" outlineLevel="0" collapsed="false">
      <c r="A4109" s="0" t="n">
        <v>99</v>
      </c>
      <c r="B4109" s="0" t="n">
        <v>97</v>
      </c>
      <c r="C4109" s="0" t="n">
        <v>5</v>
      </c>
      <c r="D4109" s="1" t="n">
        <f aca="false">IF(AND(A4109&lt;90,B4109&lt;90,C4109&lt;90,A4109+B4109+C4109=180),1,0)</f>
        <v>0</v>
      </c>
    </row>
    <row r="4110" customFormat="false" ht="15.8" hidden="false" customHeight="false" outlineLevel="0" collapsed="false">
      <c r="A4110" s="0" t="n">
        <v>101</v>
      </c>
      <c r="B4110" s="0" t="n">
        <v>73</v>
      </c>
      <c r="C4110" s="0" t="n">
        <v>6</v>
      </c>
      <c r="D4110" s="1" t="n">
        <f aca="false">IF(AND(A4110&lt;90,B4110&lt;90,C4110&lt;90,A4110+B4110+C4110=180),1,0)</f>
        <v>0</v>
      </c>
    </row>
    <row r="4111" customFormat="false" ht="15.8" hidden="false" customHeight="false" outlineLevel="0" collapsed="false">
      <c r="A4111" s="0" t="n">
        <v>100</v>
      </c>
      <c r="B4111" s="0" t="n">
        <v>81</v>
      </c>
      <c r="C4111" s="0" t="n">
        <v>14</v>
      </c>
      <c r="D4111" s="1" t="n">
        <f aca="false">IF(AND(A4111&lt;90,B4111&lt;90,C4111&lt;90,A4111+B4111+C4111=180),1,0)</f>
        <v>0</v>
      </c>
    </row>
    <row r="4112" customFormat="false" ht="15.8" hidden="false" customHeight="false" outlineLevel="0" collapsed="false">
      <c r="A4112" s="0" t="n">
        <v>105</v>
      </c>
      <c r="B4112" s="0" t="n">
        <v>89</v>
      </c>
      <c r="C4112" s="0" t="n">
        <v>5</v>
      </c>
      <c r="D4112" s="1" t="n">
        <f aca="false">IF(AND(A4112&lt;90,B4112&lt;90,C4112&lt;90,A4112+B4112+C4112=180),1,0)</f>
        <v>0</v>
      </c>
    </row>
    <row r="4113" customFormat="false" ht="15.8" hidden="false" customHeight="false" outlineLevel="0" collapsed="false">
      <c r="A4113" s="0" t="n">
        <v>86</v>
      </c>
      <c r="B4113" s="0" t="n">
        <v>81</v>
      </c>
      <c r="C4113" s="0" t="n">
        <v>13</v>
      </c>
      <c r="D4113" s="1" t="n">
        <f aca="false">IF(AND(A4113&lt;90,B4113&lt;90,C4113&lt;90,A4113+B4113+C4113=180),1,0)</f>
        <v>1</v>
      </c>
    </row>
    <row r="4114" customFormat="false" ht="15.8" hidden="false" customHeight="false" outlineLevel="0" collapsed="false">
      <c r="A4114" s="0" t="n">
        <v>76</v>
      </c>
      <c r="B4114" s="0" t="n">
        <v>74</v>
      </c>
      <c r="C4114" s="0" t="n">
        <v>30</v>
      </c>
      <c r="D4114" s="1" t="n">
        <f aca="false">IF(AND(A4114&lt;90,B4114&lt;90,C4114&lt;90,A4114+B4114+C4114=180),1,0)</f>
        <v>1</v>
      </c>
    </row>
    <row r="4115" customFormat="false" ht="15.8" hidden="false" customHeight="false" outlineLevel="0" collapsed="false">
      <c r="A4115" s="0" t="n">
        <v>78</v>
      </c>
      <c r="B4115" s="0" t="n">
        <v>88</v>
      </c>
      <c r="C4115" s="0" t="n">
        <v>14</v>
      </c>
      <c r="D4115" s="1" t="n">
        <f aca="false">IF(AND(A4115&lt;90,B4115&lt;90,C4115&lt;90,A4115+B4115+C4115=180),1,0)</f>
        <v>1</v>
      </c>
    </row>
    <row r="4116" customFormat="false" ht="15.8" hidden="false" customHeight="false" outlineLevel="0" collapsed="false">
      <c r="A4116" s="0" t="n">
        <v>94</v>
      </c>
      <c r="B4116" s="0" t="n">
        <v>95</v>
      </c>
      <c r="C4116" s="0" t="n">
        <v>18</v>
      </c>
      <c r="D4116" s="1" t="n">
        <f aca="false">IF(AND(A4116&lt;90,B4116&lt;90,C4116&lt;90,A4116+B4116+C4116=180),1,0)</f>
        <v>0</v>
      </c>
    </row>
    <row r="4117" customFormat="false" ht="15.8" hidden="false" customHeight="false" outlineLevel="0" collapsed="false">
      <c r="A4117" s="0" t="n">
        <v>99</v>
      </c>
      <c r="B4117" s="0" t="n">
        <v>93</v>
      </c>
      <c r="C4117" s="0" t="n">
        <v>17</v>
      </c>
      <c r="D4117" s="1" t="n">
        <f aca="false">IF(AND(A4117&lt;90,B4117&lt;90,C4117&lt;90,A4117+B4117+C4117=180),1,0)</f>
        <v>0</v>
      </c>
    </row>
    <row r="4118" customFormat="false" ht="15.8" hidden="false" customHeight="false" outlineLevel="0" collapsed="false">
      <c r="A4118" s="0" t="n">
        <v>97</v>
      </c>
      <c r="B4118" s="0" t="n">
        <v>102</v>
      </c>
      <c r="C4118" s="0" t="n">
        <v>18</v>
      </c>
      <c r="D4118" s="1" t="n">
        <f aca="false">IF(AND(A4118&lt;90,B4118&lt;90,C4118&lt;90,A4118+B4118+C4118=180),1,0)</f>
        <v>0</v>
      </c>
    </row>
    <row r="4119" customFormat="false" ht="15.8" hidden="false" customHeight="false" outlineLevel="0" collapsed="false">
      <c r="A4119" s="0" t="n">
        <v>101</v>
      </c>
      <c r="B4119" s="0" t="n">
        <v>75</v>
      </c>
      <c r="C4119" s="0" t="n">
        <v>4</v>
      </c>
      <c r="D4119" s="1" t="n">
        <f aca="false">IF(AND(A4119&lt;90,B4119&lt;90,C4119&lt;90,A4119+B4119+C4119=180),1,0)</f>
        <v>0</v>
      </c>
    </row>
    <row r="4120" customFormat="false" ht="15.8" hidden="false" customHeight="false" outlineLevel="0" collapsed="false">
      <c r="A4120" s="0" t="n">
        <v>93</v>
      </c>
      <c r="B4120" s="0" t="n">
        <v>87</v>
      </c>
      <c r="C4120" s="0" t="n">
        <v>9</v>
      </c>
      <c r="D4120" s="1" t="n">
        <f aca="false">IF(AND(A4120&lt;90,B4120&lt;90,C4120&lt;90,A4120+B4120+C4120=180),1,0)</f>
        <v>0</v>
      </c>
    </row>
    <row r="4121" customFormat="false" ht="15.8" hidden="false" customHeight="false" outlineLevel="0" collapsed="false">
      <c r="A4121" s="0" t="n">
        <v>98</v>
      </c>
      <c r="B4121" s="0" t="n">
        <v>110</v>
      </c>
      <c r="C4121" s="0" t="n">
        <v>10</v>
      </c>
      <c r="D4121" s="1" t="n">
        <f aca="false">IF(AND(A4121&lt;90,B4121&lt;90,C4121&lt;90,A4121+B4121+C4121=180),1,0)</f>
        <v>0</v>
      </c>
    </row>
    <row r="4122" customFormat="false" ht="15.8" hidden="false" customHeight="false" outlineLevel="0" collapsed="false">
      <c r="A4122" s="0" t="n">
        <v>93</v>
      </c>
      <c r="B4122" s="0" t="n">
        <v>89</v>
      </c>
      <c r="C4122" s="0" t="n">
        <v>19</v>
      </c>
      <c r="D4122" s="1" t="n">
        <f aca="false">IF(AND(A4122&lt;90,B4122&lt;90,C4122&lt;90,A4122+B4122+C4122=180),1,0)</f>
        <v>0</v>
      </c>
    </row>
    <row r="4123" customFormat="false" ht="15.8" hidden="false" customHeight="false" outlineLevel="0" collapsed="false">
      <c r="A4123" s="0" t="n">
        <v>87</v>
      </c>
      <c r="B4123" s="0" t="n">
        <v>73</v>
      </c>
      <c r="C4123" s="0" t="n">
        <v>20</v>
      </c>
      <c r="D4123" s="1" t="n">
        <f aca="false">IF(AND(A4123&lt;90,B4123&lt;90,C4123&lt;90,A4123+B4123+C4123=180),1,0)</f>
        <v>1</v>
      </c>
    </row>
    <row r="4124" customFormat="false" ht="15.8" hidden="false" customHeight="false" outlineLevel="0" collapsed="false">
      <c r="A4124" s="0" t="n">
        <v>73</v>
      </c>
      <c r="B4124" s="0" t="n">
        <v>92</v>
      </c>
      <c r="C4124" s="0" t="n">
        <v>15</v>
      </c>
      <c r="D4124" s="1" t="n">
        <f aca="false">IF(AND(A4124&lt;90,B4124&lt;90,C4124&lt;90,A4124+B4124+C4124=180),1,0)</f>
        <v>0</v>
      </c>
    </row>
    <row r="4125" customFormat="false" ht="15.8" hidden="false" customHeight="false" outlineLevel="0" collapsed="false">
      <c r="A4125" s="0" t="n">
        <v>104</v>
      </c>
      <c r="B4125" s="0" t="n">
        <v>81</v>
      </c>
      <c r="C4125" s="0" t="n">
        <v>18</v>
      </c>
      <c r="D4125" s="1" t="n">
        <f aca="false">IF(AND(A4125&lt;90,B4125&lt;90,C4125&lt;90,A4125+B4125+C4125=180),1,0)</f>
        <v>0</v>
      </c>
    </row>
    <row r="4126" customFormat="false" ht="15.8" hidden="false" customHeight="false" outlineLevel="0" collapsed="false">
      <c r="A4126" s="0" t="n">
        <v>105</v>
      </c>
      <c r="B4126" s="0" t="n">
        <v>71</v>
      </c>
      <c r="C4126" s="0" t="n">
        <v>4</v>
      </c>
      <c r="D4126" s="1" t="n">
        <f aca="false">IF(AND(A4126&lt;90,B4126&lt;90,C4126&lt;90,A4126+B4126+C4126=180),1,0)</f>
        <v>0</v>
      </c>
    </row>
    <row r="4127" customFormat="false" ht="15.8" hidden="false" customHeight="false" outlineLevel="0" collapsed="false">
      <c r="A4127" s="0" t="n">
        <v>77</v>
      </c>
      <c r="B4127" s="0" t="n">
        <v>110</v>
      </c>
      <c r="C4127" s="0" t="n">
        <v>17</v>
      </c>
      <c r="D4127" s="1" t="n">
        <f aca="false">IF(AND(A4127&lt;90,B4127&lt;90,C4127&lt;90,A4127+B4127+C4127=180),1,0)</f>
        <v>0</v>
      </c>
    </row>
    <row r="4128" customFormat="false" ht="15.8" hidden="false" customHeight="false" outlineLevel="0" collapsed="false">
      <c r="A4128" s="0" t="n">
        <v>103</v>
      </c>
      <c r="B4128" s="0" t="n">
        <v>75</v>
      </c>
      <c r="C4128" s="0" t="n">
        <v>2</v>
      </c>
      <c r="D4128" s="1" t="n">
        <f aca="false">IF(AND(A4128&lt;90,B4128&lt;90,C4128&lt;90,A4128+B4128+C4128=180),1,0)</f>
        <v>0</v>
      </c>
    </row>
    <row r="4129" customFormat="false" ht="15.8" hidden="false" customHeight="false" outlineLevel="0" collapsed="false">
      <c r="A4129" s="0" t="n">
        <v>77</v>
      </c>
      <c r="B4129" s="0" t="n">
        <v>98</v>
      </c>
      <c r="C4129" s="0" t="n">
        <v>5</v>
      </c>
      <c r="D4129" s="1" t="n">
        <f aca="false">IF(AND(A4129&lt;90,B4129&lt;90,C4129&lt;90,A4129+B4129+C4129=180),1,0)</f>
        <v>0</v>
      </c>
    </row>
    <row r="4130" customFormat="false" ht="15.8" hidden="false" customHeight="false" outlineLevel="0" collapsed="false">
      <c r="A4130" s="0" t="n">
        <v>98</v>
      </c>
      <c r="B4130" s="0" t="n">
        <v>90</v>
      </c>
      <c r="C4130" s="0" t="n">
        <v>7</v>
      </c>
      <c r="D4130" s="1" t="n">
        <f aca="false">IF(AND(A4130&lt;90,B4130&lt;90,C4130&lt;90,A4130+B4130+C4130=180),1,0)</f>
        <v>0</v>
      </c>
    </row>
    <row r="4131" customFormat="false" ht="15.8" hidden="false" customHeight="false" outlineLevel="0" collapsed="false">
      <c r="A4131" s="0" t="n">
        <v>77</v>
      </c>
      <c r="B4131" s="0" t="n">
        <v>109</v>
      </c>
      <c r="C4131" s="0" t="n">
        <v>10</v>
      </c>
      <c r="D4131" s="1" t="n">
        <f aca="false">IF(AND(A4131&lt;90,B4131&lt;90,C4131&lt;90,A4131+B4131+C4131=180),1,0)</f>
        <v>0</v>
      </c>
    </row>
    <row r="4132" customFormat="false" ht="15.8" hidden="false" customHeight="false" outlineLevel="0" collapsed="false">
      <c r="A4132" s="0" t="n">
        <v>86</v>
      </c>
      <c r="B4132" s="0" t="n">
        <v>99</v>
      </c>
      <c r="C4132" s="0" t="n">
        <v>19</v>
      </c>
      <c r="D4132" s="1" t="n">
        <f aca="false">IF(AND(A4132&lt;90,B4132&lt;90,C4132&lt;90,A4132+B4132+C4132=180),1,0)</f>
        <v>0</v>
      </c>
    </row>
    <row r="4133" customFormat="false" ht="15.8" hidden="false" customHeight="false" outlineLevel="0" collapsed="false">
      <c r="A4133" s="0" t="n">
        <v>80</v>
      </c>
      <c r="B4133" s="0" t="n">
        <v>71</v>
      </c>
      <c r="C4133" s="0" t="n">
        <v>29</v>
      </c>
      <c r="D4133" s="1" t="n">
        <f aca="false">IF(AND(A4133&lt;90,B4133&lt;90,C4133&lt;90,A4133+B4133+C4133=180),1,0)</f>
        <v>1</v>
      </c>
    </row>
    <row r="4134" customFormat="false" ht="15.8" hidden="false" customHeight="false" outlineLevel="0" collapsed="false">
      <c r="A4134" s="0" t="n">
        <v>94</v>
      </c>
      <c r="B4134" s="0" t="n">
        <v>101</v>
      </c>
      <c r="C4134" s="0" t="n">
        <v>5</v>
      </c>
      <c r="D4134" s="1" t="n">
        <f aca="false">IF(AND(A4134&lt;90,B4134&lt;90,C4134&lt;90,A4134+B4134+C4134=180),1,0)</f>
        <v>0</v>
      </c>
    </row>
    <row r="4135" customFormat="false" ht="15.8" hidden="false" customHeight="false" outlineLevel="0" collapsed="false">
      <c r="A4135" s="0" t="n">
        <v>96</v>
      </c>
      <c r="B4135" s="0" t="n">
        <v>93</v>
      </c>
      <c r="C4135" s="0" t="n">
        <v>11</v>
      </c>
      <c r="D4135" s="1" t="n">
        <f aca="false">IF(AND(A4135&lt;90,B4135&lt;90,C4135&lt;90,A4135+B4135+C4135=180),1,0)</f>
        <v>0</v>
      </c>
    </row>
    <row r="4136" customFormat="false" ht="15.8" hidden="false" customHeight="false" outlineLevel="0" collapsed="false">
      <c r="A4136" s="0" t="n">
        <v>97</v>
      </c>
      <c r="B4136" s="0" t="n">
        <v>91</v>
      </c>
      <c r="C4136" s="0" t="n">
        <v>19</v>
      </c>
      <c r="D4136" s="1" t="n">
        <f aca="false">IF(AND(A4136&lt;90,B4136&lt;90,C4136&lt;90,A4136+B4136+C4136=180),1,0)</f>
        <v>0</v>
      </c>
    </row>
    <row r="4137" customFormat="false" ht="15.8" hidden="false" customHeight="false" outlineLevel="0" collapsed="false">
      <c r="A4137" s="0" t="n">
        <v>82</v>
      </c>
      <c r="B4137" s="0" t="n">
        <v>100</v>
      </c>
      <c r="C4137" s="0" t="n">
        <v>14</v>
      </c>
      <c r="D4137" s="1" t="n">
        <f aca="false">IF(AND(A4137&lt;90,B4137&lt;90,C4137&lt;90,A4137+B4137+C4137=180),1,0)</f>
        <v>0</v>
      </c>
    </row>
    <row r="4138" customFormat="false" ht="15.8" hidden="false" customHeight="false" outlineLevel="0" collapsed="false">
      <c r="A4138" s="0" t="n">
        <v>85</v>
      </c>
      <c r="B4138" s="0" t="n">
        <v>99</v>
      </c>
      <c r="C4138" s="0" t="n">
        <v>12</v>
      </c>
      <c r="D4138" s="1" t="n">
        <f aca="false">IF(AND(A4138&lt;90,B4138&lt;90,C4138&lt;90,A4138+B4138+C4138=180),1,0)</f>
        <v>0</v>
      </c>
    </row>
    <row r="4139" customFormat="false" ht="15.8" hidden="false" customHeight="false" outlineLevel="0" collapsed="false">
      <c r="A4139" s="0" t="n">
        <v>94</v>
      </c>
      <c r="B4139" s="0" t="n">
        <v>99</v>
      </c>
      <c r="C4139" s="0" t="n">
        <v>12</v>
      </c>
      <c r="D4139" s="1" t="n">
        <f aca="false">IF(AND(A4139&lt;90,B4139&lt;90,C4139&lt;90,A4139+B4139+C4139=180),1,0)</f>
        <v>0</v>
      </c>
    </row>
    <row r="4140" customFormat="false" ht="15.8" hidden="false" customHeight="false" outlineLevel="0" collapsed="false">
      <c r="A4140" s="0" t="n">
        <v>83</v>
      </c>
      <c r="B4140" s="0" t="n">
        <v>89</v>
      </c>
      <c r="C4140" s="0" t="n">
        <v>8</v>
      </c>
      <c r="D4140" s="1" t="n">
        <f aca="false">IF(AND(A4140&lt;90,B4140&lt;90,C4140&lt;90,A4140+B4140+C4140=180),1,0)</f>
        <v>1</v>
      </c>
    </row>
    <row r="4141" customFormat="false" ht="15.8" hidden="false" customHeight="false" outlineLevel="0" collapsed="false">
      <c r="A4141" s="0" t="n">
        <v>90</v>
      </c>
      <c r="B4141" s="0" t="n">
        <v>83</v>
      </c>
      <c r="C4141" s="0" t="n">
        <v>7</v>
      </c>
      <c r="D4141" s="1" t="n">
        <f aca="false">IF(AND(A4141&lt;90,B4141&lt;90,C4141&lt;90,A4141+B4141+C4141=180),1,0)</f>
        <v>0</v>
      </c>
    </row>
    <row r="4142" customFormat="false" ht="15.8" hidden="false" customHeight="false" outlineLevel="0" collapsed="false">
      <c r="A4142" s="0" t="n">
        <v>86</v>
      </c>
      <c r="B4142" s="0" t="n">
        <v>100</v>
      </c>
      <c r="C4142" s="0" t="n">
        <v>17</v>
      </c>
      <c r="D4142" s="1" t="n">
        <f aca="false">IF(AND(A4142&lt;90,B4142&lt;90,C4142&lt;90,A4142+B4142+C4142=180),1,0)</f>
        <v>0</v>
      </c>
    </row>
    <row r="4143" customFormat="false" ht="15.8" hidden="false" customHeight="false" outlineLevel="0" collapsed="false">
      <c r="A4143" s="0" t="n">
        <v>80</v>
      </c>
      <c r="B4143" s="0" t="n">
        <v>85</v>
      </c>
      <c r="C4143" s="0" t="n">
        <v>15</v>
      </c>
      <c r="D4143" s="1" t="n">
        <f aca="false">IF(AND(A4143&lt;90,B4143&lt;90,C4143&lt;90,A4143+B4143+C4143=180),1,0)</f>
        <v>1</v>
      </c>
    </row>
    <row r="4144" customFormat="false" ht="15.8" hidden="false" customHeight="false" outlineLevel="0" collapsed="false">
      <c r="A4144" s="0" t="n">
        <v>82</v>
      </c>
      <c r="B4144" s="0" t="n">
        <v>73</v>
      </c>
      <c r="C4144" s="0" t="n">
        <v>25</v>
      </c>
      <c r="D4144" s="1" t="n">
        <f aca="false">IF(AND(A4144&lt;90,B4144&lt;90,C4144&lt;90,A4144+B4144+C4144=180),1,0)</f>
        <v>1</v>
      </c>
    </row>
    <row r="4145" customFormat="false" ht="15.8" hidden="false" customHeight="false" outlineLevel="0" collapsed="false">
      <c r="A4145" s="0" t="n">
        <v>77</v>
      </c>
      <c r="B4145" s="0" t="n">
        <v>103</v>
      </c>
      <c r="C4145" s="0" t="n">
        <v>17</v>
      </c>
      <c r="D4145" s="1" t="n">
        <f aca="false">IF(AND(A4145&lt;90,B4145&lt;90,C4145&lt;90,A4145+B4145+C4145=180),1,0)</f>
        <v>0</v>
      </c>
    </row>
    <row r="4146" customFormat="false" ht="15.8" hidden="false" customHeight="false" outlineLevel="0" collapsed="false">
      <c r="A4146" s="0" t="n">
        <v>77</v>
      </c>
      <c r="B4146" s="0" t="n">
        <v>91</v>
      </c>
      <c r="C4146" s="0" t="n">
        <v>12</v>
      </c>
      <c r="D4146" s="1" t="n">
        <f aca="false">IF(AND(A4146&lt;90,B4146&lt;90,C4146&lt;90,A4146+B4146+C4146=180),1,0)</f>
        <v>0</v>
      </c>
    </row>
    <row r="4147" customFormat="false" ht="15.8" hidden="false" customHeight="false" outlineLevel="0" collapsed="false">
      <c r="A4147" s="0" t="n">
        <v>101</v>
      </c>
      <c r="B4147" s="0" t="n">
        <v>72</v>
      </c>
      <c r="C4147" s="0" t="n">
        <v>7</v>
      </c>
      <c r="D4147" s="1" t="n">
        <f aca="false">IF(AND(A4147&lt;90,B4147&lt;90,C4147&lt;90,A4147+B4147+C4147=180),1,0)</f>
        <v>0</v>
      </c>
    </row>
    <row r="4148" customFormat="false" ht="15.8" hidden="false" customHeight="false" outlineLevel="0" collapsed="false">
      <c r="A4148" s="0" t="n">
        <v>98</v>
      </c>
      <c r="B4148" s="0" t="n">
        <v>72</v>
      </c>
      <c r="C4148" s="0" t="n">
        <v>10</v>
      </c>
      <c r="D4148" s="1" t="n">
        <f aca="false">IF(AND(A4148&lt;90,B4148&lt;90,C4148&lt;90,A4148+B4148+C4148=180),1,0)</f>
        <v>0</v>
      </c>
    </row>
    <row r="4149" customFormat="false" ht="15.8" hidden="false" customHeight="false" outlineLevel="0" collapsed="false">
      <c r="A4149" s="0" t="n">
        <v>73</v>
      </c>
      <c r="B4149" s="0" t="n">
        <v>76</v>
      </c>
      <c r="C4149" s="0" t="n">
        <v>31</v>
      </c>
      <c r="D4149" s="1" t="n">
        <f aca="false">IF(AND(A4149&lt;90,B4149&lt;90,C4149&lt;90,A4149+B4149+C4149=180),1,0)</f>
        <v>1</v>
      </c>
    </row>
    <row r="4150" customFormat="false" ht="15.8" hidden="false" customHeight="false" outlineLevel="0" collapsed="false">
      <c r="A4150" s="0" t="n">
        <v>82</v>
      </c>
      <c r="B4150" s="0" t="n">
        <v>81</v>
      </c>
      <c r="C4150" s="0" t="n">
        <v>17</v>
      </c>
      <c r="D4150" s="1" t="n">
        <f aca="false">IF(AND(A4150&lt;90,B4150&lt;90,C4150&lt;90,A4150+B4150+C4150=180),1,0)</f>
        <v>1</v>
      </c>
    </row>
    <row r="4151" customFormat="false" ht="15.8" hidden="false" customHeight="false" outlineLevel="0" collapsed="false">
      <c r="A4151" s="0" t="n">
        <v>78</v>
      </c>
      <c r="B4151" s="0" t="n">
        <v>73</v>
      </c>
      <c r="C4151" s="0" t="n">
        <v>29</v>
      </c>
      <c r="D4151" s="1" t="n">
        <f aca="false">IF(AND(A4151&lt;90,B4151&lt;90,C4151&lt;90,A4151+B4151+C4151=180),1,0)</f>
        <v>1</v>
      </c>
    </row>
    <row r="4152" customFormat="false" ht="15.8" hidden="false" customHeight="false" outlineLevel="0" collapsed="false">
      <c r="A4152" s="0" t="n">
        <v>86</v>
      </c>
      <c r="B4152" s="0" t="n">
        <v>110</v>
      </c>
      <c r="C4152" s="0" t="n">
        <v>18</v>
      </c>
      <c r="D4152" s="1" t="n">
        <f aca="false">IF(AND(A4152&lt;90,B4152&lt;90,C4152&lt;90,A4152+B4152+C4152=180),1,0)</f>
        <v>0</v>
      </c>
    </row>
    <row r="4153" customFormat="false" ht="15.8" hidden="false" customHeight="false" outlineLevel="0" collapsed="false">
      <c r="A4153" s="0" t="n">
        <v>81</v>
      </c>
      <c r="B4153" s="0" t="n">
        <v>83</v>
      </c>
      <c r="C4153" s="0" t="n">
        <v>16</v>
      </c>
      <c r="D4153" s="1" t="n">
        <f aca="false">IF(AND(A4153&lt;90,B4153&lt;90,C4153&lt;90,A4153+B4153+C4153=180),1,0)</f>
        <v>1</v>
      </c>
    </row>
    <row r="4154" customFormat="false" ht="15.8" hidden="false" customHeight="false" outlineLevel="0" collapsed="false">
      <c r="A4154" s="0" t="n">
        <v>110</v>
      </c>
      <c r="B4154" s="0" t="n">
        <v>98</v>
      </c>
      <c r="C4154" s="0" t="n">
        <v>18</v>
      </c>
      <c r="D4154" s="1" t="n">
        <f aca="false">IF(AND(A4154&lt;90,B4154&lt;90,C4154&lt;90,A4154+B4154+C4154=180),1,0)</f>
        <v>0</v>
      </c>
    </row>
    <row r="4155" customFormat="false" ht="15.8" hidden="false" customHeight="false" outlineLevel="0" collapsed="false">
      <c r="A4155" s="0" t="n">
        <v>87</v>
      </c>
      <c r="B4155" s="0" t="n">
        <v>102</v>
      </c>
      <c r="C4155" s="0" t="n">
        <v>8</v>
      </c>
      <c r="D4155" s="1" t="n">
        <f aca="false">IF(AND(A4155&lt;90,B4155&lt;90,C4155&lt;90,A4155+B4155+C4155=180),1,0)</f>
        <v>0</v>
      </c>
    </row>
    <row r="4156" customFormat="false" ht="15.8" hidden="false" customHeight="false" outlineLevel="0" collapsed="false">
      <c r="A4156" s="0" t="n">
        <v>80</v>
      </c>
      <c r="B4156" s="0" t="n">
        <v>91</v>
      </c>
      <c r="C4156" s="0" t="n">
        <v>9</v>
      </c>
      <c r="D4156" s="1" t="n">
        <f aca="false">IF(AND(A4156&lt;90,B4156&lt;90,C4156&lt;90,A4156+B4156+C4156=180),1,0)</f>
        <v>0</v>
      </c>
    </row>
    <row r="4157" customFormat="false" ht="15.8" hidden="false" customHeight="false" outlineLevel="0" collapsed="false">
      <c r="A4157" s="0" t="n">
        <v>74</v>
      </c>
      <c r="B4157" s="0" t="n">
        <v>100</v>
      </c>
      <c r="C4157" s="0" t="n">
        <v>6</v>
      </c>
      <c r="D4157" s="1" t="n">
        <f aca="false">IF(AND(A4157&lt;90,B4157&lt;90,C4157&lt;90,A4157+B4157+C4157=180),1,0)</f>
        <v>0</v>
      </c>
    </row>
    <row r="4158" customFormat="false" ht="15.8" hidden="false" customHeight="false" outlineLevel="0" collapsed="false">
      <c r="A4158" s="0" t="n">
        <v>110</v>
      </c>
      <c r="B4158" s="0" t="n">
        <v>110</v>
      </c>
      <c r="C4158" s="0" t="n">
        <v>14</v>
      </c>
      <c r="D4158" s="1" t="n">
        <f aca="false">IF(AND(A4158&lt;90,B4158&lt;90,C4158&lt;90,A4158+B4158+C4158=180),1,0)</f>
        <v>0</v>
      </c>
    </row>
    <row r="4159" customFormat="false" ht="15.8" hidden="false" customHeight="false" outlineLevel="0" collapsed="false">
      <c r="A4159" s="0" t="n">
        <v>75</v>
      </c>
      <c r="B4159" s="0" t="n">
        <v>104</v>
      </c>
      <c r="C4159" s="0" t="n">
        <v>1</v>
      </c>
      <c r="D4159" s="1" t="n">
        <f aca="false">IF(AND(A4159&lt;90,B4159&lt;90,C4159&lt;90,A4159+B4159+C4159=180),1,0)</f>
        <v>0</v>
      </c>
    </row>
    <row r="4160" customFormat="false" ht="15.8" hidden="false" customHeight="false" outlineLevel="0" collapsed="false">
      <c r="A4160" s="0" t="n">
        <v>74</v>
      </c>
      <c r="B4160" s="0" t="n">
        <v>87</v>
      </c>
      <c r="C4160" s="0" t="n">
        <v>19</v>
      </c>
      <c r="D4160" s="1" t="n">
        <f aca="false">IF(AND(A4160&lt;90,B4160&lt;90,C4160&lt;90,A4160+B4160+C4160=180),1,0)</f>
        <v>1</v>
      </c>
    </row>
    <row r="4161" customFormat="false" ht="15.8" hidden="false" customHeight="false" outlineLevel="0" collapsed="false">
      <c r="A4161" s="0" t="n">
        <v>105</v>
      </c>
      <c r="B4161" s="0" t="n">
        <v>110</v>
      </c>
      <c r="C4161" s="0" t="n">
        <v>18</v>
      </c>
      <c r="D4161" s="1" t="n">
        <f aca="false">IF(AND(A4161&lt;90,B4161&lt;90,C4161&lt;90,A4161+B4161+C4161=180),1,0)</f>
        <v>0</v>
      </c>
    </row>
    <row r="4162" customFormat="false" ht="15.8" hidden="false" customHeight="false" outlineLevel="0" collapsed="false">
      <c r="A4162" s="0" t="n">
        <v>78</v>
      </c>
      <c r="B4162" s="0" t="n">
        <v>75</v>
      </c>
      <c r="C4162" s="0" t="n">
        <v>27</v>
      </c>
      <c r="D4162" s="1" t="n">
        <f aca="false">IF(AND(A4162&lt;90,B4162&lt;90,C4162&lt;90,A4162+B4162+C4162=180),1,0)</f>
        <v>1</v>
      </c>
    </row>
    <row r="4163" customFormat="false" ht="15.8" hidden="false" customHeight="false" outlineLevel="0" collapsed="false">
      <c r="A4163" s="0" t="n">
        <v>81</v>
      </c>
      <c r="B4163" s="0" t="n">
        <v>74</v>
      </c>
      <c r="C4163" s="0" t="n">
        <v>25</v>
      </c>
      <c r="D4163" s="1" t="n">
        <f aca="false">IF(AND(A4163&lt;90,B4163&lt;90,C4163&lt;90,A4163+B4163+C4163=180),1,0)</f>
        <v>1</v>
      </c>
    </row>
    <row r="4164" customFormat="false" ht="15.8" hidden="false" customHeight="false" outlineLevel="0" collapsed="false">
      <c r="A4164" s="0" t="n">
        <v>73</v>
      </c>
      <c r="B4164" s="0" t="n">
        <v>96</v>
      </c>
      <c r="C4164" s="0" t="n">
        <v>11</v>
      </c>
      <c r="D4164" s="1" t="n">
        <f aca="false">IF(AND(A4164&lt;90,B4164&lt;90,C4164&lt;90,A4164+B4164+C4164=180),1,0)</f>
        <v>0</v>
      </c>
    </row>
    <row r="4165" customFormat="false" ht="15.8" hidden="false" customHeight="false" outlineLevel="0" collapsed="false">
      <c r="A4165" s="0" t="n">
        <v>86</v>
      </c>
      <c r="B4165" s="0" t="n">
        <v>85</v>
      </c>
      <c r="C4165" s="0" t="n">
        <v>9</v>
      </c>
      <c r="D4165" s="1" t="n">
        <f aca="false">IF(AND(A4165&lt;90,B4165&lt;90,C4165&lt;90,A4165+B4165+C4165=180),1,0)</f>
        <v>1</v>
      </c>
    </row>
    <row r="4166" customFormat="false" ht="15.8" hidden="false" customHeight="false" outlineLevel="0" collapsed="false">
      <c r="A4166" s="0" t="n">
        <v>85</v>
      </c>
      <c r="B4166" s="0" t="n">
        <v>85</v>
      </c>
      <c r="C4166" s="0" t="n">
        <v>10</v>
      </c>
      <c r="D4166" s="1" t="n">
        <f aca="false">IF(AND(A4166&lt;90,B4166&lt;90,C4166&lt;90,A4166+B4166+C4166=180),1,0)</f>
        <v>1</v>
      </c>
    </row>
    <row r="4167" customFormat="false" ht="15.8" hidden="false" customHeight="false" outlineLevel="0" collapsed="false">
      <c r="A4167" s="0" t="n">
        <v>100</v>
      </c>
      <c r="B4167" s="0" t="n">
        <v>101</v>
      </c>
      <c r="C4167" s="0" t="n">
        <v>18</v>
      </c>
      <c r="D4167" s="1" t="n">
        <f aca="false">IF(AND(A4167&lt;90,B4167&lt;90,C4167&lt;90,A4167+B4167+C4167=180),1,0)</f>
        <v>0</v>
      </c>
    </row>
    <row r="4168" customFormat="false" ht="15.8" hidden="false" customHeight="false" outlineLevel="0" collapsed="false">
      <c r="A4168" s="0" t="n">
        <v>95</v>
      </c>
      <c r="B4168" s="0" t="n">
        <v>87</v>
      </c>
      <c r="C4168" s="0" t="n">
        <v>19</v>
      </c>
      <c r="D4168" s="1" t="n">
        <f aca="false">IF(AND(A4168&lt;90,B4168&lt;90,C4168&lt;90,A4168+B4168+C4168=180),1,0)</f>
        <v>0</v>
      </c>
    </row>
    <row r="4169" customFormat="false" ht="15.8" hidden="false" customHeight="false" outlineLevel="0" collapsed="false">
      <c r="A4169" s="0" t="n">
        <v>84</v>
      </c>
      <c r="B4169" s="0" t="n">
        <v>77</v>
      </c>
      <c r="C4169" s="0" t="n">
        <v>19</v>
      </c>
      <c r="D4169" s="1" t="n">
        <f aca="false">IF(AND(A4169&lt;90,B4169&lt;90,C4169&lt;90,A4169+B4169+C4169=180),1,0)</f>
        <v>1</v>
      </c>
    </row>
    <row r="4170" customFormat="false" ht="15.8" hidden="false" customHeight="false" outlineLevel="0" collapsed="false">
      <c r="A4170" s="0" t="n">
        <v>77</v>
      </c>
      <c r="B4170" s="0" t="n">
        <v>107</v>
      </c>
      <c r="C4170" s="0" t="n">
        <v>15</v>
      </c>
      <c r="D4170" s="1" t="n">
        <f aca="false">IF(AND(A4170&lt;90,B4170&lt;90,C4170&lt;90,A4170+B4170+C4170=180),1,0)</f>
        <v>0</v>
      </c>
    </row>
    <row r="4171" customFormat="false" ht="15.8" hidden="false" customHeight="false" outlineLevel="0" collapsed="false">
      <c r="A4171" s="0" t="n">
        <v>102</v>
      </c>
      <c r="B4171" s="0" t="n">
        <v>88</v>
      </c>
      <c r="C4171" s="0" t="n">
        <v>9</v>
      </c>
      <c r="D4171" s="1" t="n">
        <f aca="false">IF(AND(A4171&lt;90,B4171&lt;90,C4171&lt;90,A4171+B4171+C4171=180),1,0)</f>
        <v>0</v>
      </c>
    </row>
    <row r="4172" customFormat="false" ht="15.8" hidden="false" customHeight="false" outlineLevel="0" collapsed="false">
      <c r="A4172" s="0" t="n">
        <v>85</v>
      </c>
      <c r="B4172" s="0" t="n">
        <v>75</v>
      </c>
      <c r="C4172" s="0" t="n">
        <v>20</v>
      </c>
      <c r="D4172" s="1" t="n">
        <f aca="false">IF(AND(A4172&lt;90,B4172&lt;90,C4172&lt;90,A4172+B4172+C4172=180),1,0)</f>
        <v>1</v>
      </c>
    </row>
    <row r="4173" customFormat="false" ht="15.8" hidden="false" customHeight="false" outlineLevel="0" collapsed="false">
      <c r="A4173" s="0" t="n">
        <v>91</v>
      </c>
      <c r="B4173" s="0" t="n">
        <v>71</v>
      </c>
      <c r="C4173" s="0" t="n">
        <v>18</v>
      </c>
      <c r="D4173" s="1" t="n">
        <f aca="false">IF(AND(A4173&lt;90,B4173&lt;90,C4173&lt;90,A4173+B4173+C4173=180),1,0)</f>
        <v>0</v>
      </c>
    </row>
    <row r="4174" customFormat="false" ht="15.8" hidden="false" customHeight="false" outlineLevel="0" collapsed="false">
      <c r="A4174" s="0" t="n">
        <v>86</v>
      </c>
      <c r="B4174" s="0" t="n">
        <v>84</v>
      </c>
      <c r="C4174" s="0" t="n">
        <v>10</v>
      </c>
      <c r="D4174" s="1" t="n">
        <f aca="false">IF(AND(A4174&lt;90,B4174&lt;90,C4174&lt;90,A4174+B4174+C4174=180),1,0)</f>
        <v>1</v>
      </c>
    </row>
    <row r="4175" customFormat="false" ht="15.8" hidden="false" customHeight="false" outlineLevel="0" collapsed="false">
      <c r="A4175" s="0" t="n">
        <v>109</v>
      </c>
      <c r="B4175" s="0" t="n">
        <v>94</v>
      </c>
      <c r="C4175" s="0" t="n">
        <v>7</v>
      </c>
      <c r="D4175" s="1" t="n">
        <f aca="false">IF(AND(A4175&lt;90,B4175&lt;90,C4175&lt;90,A4175+B4175+C4175=180),1,0)</f>
        <v>0</v>
      </c>
    </row>
    <row r="4176" customFormat="false" ht="15.8" hidden="false" customHeight="false" outlineLevel="0" collapsed="false">
      <c r="A4176" s="0" t="n">
        <v>110</v>
      </c>
      <c r="B4176" s="0" t="n">
        <v>71</v>
      </c>
      <c r="C4176" s="0" t="n">
        <v>9</v>
      </c>
      <c r="D4176" s="1" t="n">
        <f aca="false">IF(AND(A4176&lt;90,B4176&lt;90,C4176&lt;90,A4176+B4176+C4176=180),1,0)</f>
        <v>0</v>
      </c>
    </row>
    <row r="4177" customFormat="false" ht="15.8" hidden="false" customHeight="false" outlineLevel="0" collapsed="false">
      <c r="A4177" s="0" t="n">
        <v>101</v>
      </c>
      <c r="B4177" s="0" t="n">
        <v>98</v>
      </c>
      <c r="C4177" s="0" t="n">
        <v>12</v>
      </c>
      <c r="D4177" s="1" t="n">
        <f aca="false">IF(AND(A4177&lt;90,B4177&lt;90,C4177&lt;90,A4177+B4177+C4177=180),1,0)</f>
        <v>0</v>
      </c>
    </row>
    <row r="4178" customFormat="false" ht="15.8" hidden="false" customHeight="false" outlineLevel="0" collapsed="false">
      <c r="A4178" s="0" t="n">
        <v>78</v>
      </c>
      <c r="B4178" s="0" t="n">
        <v>85</v>
      </c>
      <c r="C4178" s="0" t="n">
        <v>17</v>
      </c>
      <c r="D4178" s="1" t="n">
        <f aca="false">IF(AND(A4178&lt;90,B4178&lt;90,C4178&lt;90,A4178+B4178+C4178=180),1,0)</f>
        <v>1</v>
      </c>
    </row>
    <row r="4179" customFormat="false" ht="15.8" hidden="false" customHeight="false" outlineLevel="0" collapsed="false">
      <c r="A4179" s="0" t="n">
        <v>75</v>
      </c>
      <c r="B4179" s="0" t="n">
        <v>94</v>
      </c>
      <c r="C4179" s="0" t="n">
        <v>11</v>
      </c>
      <c r="D4179" s="1" t="n">
        <f aca="false">IF(AND(A4179&lt;90,B4179&lt;90,C4179&lt;90,A4179+B4179+C4179=180),1,0)</f>
        <v>0</v>
      </c>
    </row>
    <row r="4180" customFormat="false" ht="15.8" hidden="false" customHeight="false" outlineLevel="0" collapsed="false">
      <c r="A4180" s="0" t="n">
        <v>76</v>
      </c>
      <c r="B4180" s="0" t="n">
        <v>85</v>
      </c>
      <c r="C4180" s="0" t="n">
        <v>19</v>
      </c>
      <c r="D4180" s="1" t="n">
        <f aca="false">IF(AND(A4180&lt;90,B4180&lt;90,C4180&lt;90,A4180+B4180+C4180=180),1,0)</f>
        <v>1</v>
      </c>
    </row>
    <row r="4181" customFormat="false" ht="15.8" hidden="false" customHeight="false" outlineLevel="0" collapsed="false">
      <c r="A4181" s="0" t="n">
        <v>94</v>
      </c>
      <c r="B4181" s="0" t="n">
        <v>108</v>
      </c>
      <c r="C4181" s="0" t="n">
        <v>11</v>
      </c>
      <c r="D4181" s="1" t="n">
        <f aca="false">IF(AND(A4181&lt;90,B4181&lt;90,C4181&lt;90,A4181+B4181+C4181=180),1,0)</f>
        <v>0</v>
      </c>
    </row>
    <row r="4182" customFormat="false" ht="15.8" hidden="false" customHeight="false" outlineLevel="0" collapsed="false">
      <c r="A4182" s="0" t="n">
        <v>110</v>
      </c>
      <c r="B4182" s="0" t="n">
        <v>108</v>
      </c>
      <c r="C4182" s="0" t="n">
        <v>18</v>
      </c>
      <c r="D4182" s="1" t="n">
        <f aca="false">IF(AND(A4182&lt;90,B4182&lt;90,C4182&lt;90,A4182+B4182+C4182=180),1,0)</f>
        <v>0</v>
      </c>
    </row>
    <row r="4183" customFormat="false" ht="15.8" hidden="false" customHeight="false" outlineLevel="0" collapsed="false">
      <c r="A4183" s="0" t="n">
        <v>74</v>
      </c>
      <c r="B4183" s="0" t="n">
        <v>103</v>
      </c>
      <c r="C4183" s="0" t="n">
        <v>3</v>
      </c>
      <c r="D4183" s="1" t="n">
        <f aca="false">IF(AND(A4183&lt;90,B4183&lt;90,C4183&lt;90,A4183+B4183+C4183=180),1,0)</f>
        <v>0</v>
      </c>
    </row>
    <row r="4184" customFormat="false" ht="15.8" hidden="false" customHeight="false" outlineLevel="0" collapsed="false">
      <c r="A4184" s="0" t="n">
        <v>73</v>
      </c>
      <c r="B4184" s="0" t="n">
        <v>96</v>
      </c>
      <c r="C4184" s="0" t="n">
        <v>11</v>
      </c>
      <c r="D4184" s="1" t="n">
        <f aca="false">IF(AND(A4184&lt;90,B4184&lt;90,C4184&lt;90,A4184+B4184+C4184=180),1,0)</f>
        <v>0</v>
      </c>
    </row>
    <row r="4185" customFormat="false" ht="15.8" hidden="false" customHeight="false" outlineLevel="0" collapsed="false">
      <c r="A4185" s="0" t="n">
        <v>101</v>
      </c>
      <c r="B4185" s="0" t="n">
        <v>84</v>
      </c>
      <c r="C4185" s="0" t="n">
        <v>19</v>
      </c>
      <c r="D4185" s="1" t="n">
        <f aca="false">IF(AND(A4185&lt;90,B4185&lt;90,C4185&lt;90,A4185+B4185+C4185=180),1,0)</f>
        <v>0</v>
      </c>
    </row>
    <row r="4186" customFormat="false" ht="15.8" hidden="false" customHeight="false" outlineLevel="0" collapsed="false">
      <c r="A4186" s="0" t="n">
        <v>106</v>
      </c>
      <c r="B4186" s="0" t="n">
        <v>94</v>
      </c>
      <c r="C4186" s="0" t="n">
        <v>14</v>
      </c>
      <c r="D4186" s="1" t="n">
        <f aca="false">IF(AND(A4186&lt;90,B4186&lt;90,C4186&lt;90,A4186+B4186+C4186=180),1,0)</f>
        <v>0</v>
      </c>
    </row>
    <row r="4187" customFormat="false" ht="15.8" hidden="false" customHeight="false" outlineLevel="0" collapsed="false">
      <c r="A4187" s="0" t="n">
        <v>100</v>
      </c>
      <c r="B4187" s="0" t="n">
        <v>78</v>
      </c>
      <c r="C4187" s="0" t="n">
        <v>2</v>
      </c>
      <c r="D4187" s="1" t="n">
        <f aca="false">IF(AND(A4187&lt;90,B4187&lt;90,C4187&lt;90,A4187+B4187+C4187=180),1,0)</f>
        <v>0</v>
      </c>
    </row>
    <row r="4188" customFormat="false" ht="15.8" hidden="false" customHeight="false" outlineLevel="0" collapsed="false">
      <c r="A4188" s="0" t="n">
        <v>78</v>
      </c>
      <c r="B4188" s="0" t="n">
        <v>101</v>
      </c>
      <c r="C4188" s="0" t="n">
        <v>1</v>
      </c>
      <c r="D4188" s="1" t="n">
        <f aca="false">IF(AND(A4188&lt;90,B4188&lt;90,C4188&lt;90,A4188+B4188+C4188=180),1,0)</f>
        <v>0</v>
      </c>
    </row>
    <row r="4189" customFormat="false" ht="15.8" hidden="false" customHeight="false" outlineLevel="0" collapsed="false">
      <c r="A4189" s="0" t="n">
        <v>86</v>
      </c>
      <c r="B4189" s="0" t="n">
        <v>87</v>
      </c>
      <c r="C4189" s="0" t="n">
        <v>7</v>
      </c>
      <c r="D4189" s="1" t="n">
        <f aca="false">IF(AND(A4189&lt;90,B4189&lt;90,C4189&lt;90,A4189+B4189+C4189=180),1,0)</f>
        <v>1</v>
      </c>
    </row>
    <row r="4190" customFormat="false" ht="15.8" hidden="false" customHeight="false" outlineLevel="0" collapsed="false">
      <c r="A4190" s="0" t="n">
        <v>80</v>
      </c>
      <c r="B4190" s="0" t="n">
        <v>110</v>
      </c>
      <c r="C4190" s="0" t="n">
        <v>18</v>
      </c>
      <c r="D4190" s="1" t="n">
        <f aca="false">IF(AND(A4190&lt;90,B4190&lt;90,C4190&lt;90,A4190+B4190+C4190=180),1,0)</f>
        <v>0</v>
      </c>
    </row>
    <row r="4191" customFormat="false" ht="15.8" hidden="false" customHeight="false" outlineLevel="0" collapsed="false">
      <c r="A4191" s="0" t="n">
        <v>96</v>
      </c>
      <c r="B4191" s="0" t="n">
        <v>80</v>
      </c>
      <c r="C4191" s="0" t="n">
        <v>4</v>
      </c>
      <c r="D4191" s="1" t="n">
        <f aca="false">IF(AND(A4191&lt;90,B4191&lt;90,C4191&lt;90,A4191+B4191+C4191=180),1,0)</f>
        <v>0</v>
      </c>
    </row>
    <row r="4192" customFormat="false" ht="15.8" hidden="false" customHeight="false" outlineLevel="0" collapsed="false">
      <c r="A4192" s="0" t="n">
        <v>110</v>
      </c>
      <c r="B4192" s="0" t="n">
        <v>73</v>
      </c>
      <c r="C4192" s="0" t="n">
        <v>11</v>
      </c>
      <c r="D4192" s="1" t="n">
        <f aca="false">IF(AND(A4192&lt;90,B4192&lt;90,C4192&lt;90,A4192+B4192+C4192=180),1,0)</f>
        <v>0</v>
      </c>
    </row>
    <row r="4193" customFormat="false" ht="15.8" hidden="false" customHeight="false" outlineLevel="0" collapsed="false">
      <c r="A4193" s="0" t="n">
        <v>98</v>
      </c>
      <c r="B4193" s="0" t="n">
        <v>105</v>
      </c>
      <c r="C4193" s="0" t="n">
        <v>15</v>
      </c>
      <c r="D4193" s="1" t="n">
        <f aca="false">IF(AND(A4193&lt;90,B4193&lt;90,C4193&lt;90,A4193+B4193+C4193=180),1,0)</f>
        <v>0</v>
      </c>
    </row>
    <row r="4194" customFormat="false" ht="15.8" hidden="false" customHeight="false" outlineLevel="0" collapsed="false">
      <c r="A4194" s="0" t="n">
        <v>92</v>
      </c>
      <c r="B4194" s="0" t="n">
        <v>93</v>
      </c>
      <c r="C4194" s="0" t="n">
        <v>8</v>
      </c>
      <c r="D4194" s="1" t="n">
        <f aca="false">IF(AND(A4194&lt;90,B4194&lt;90,C4194&lt;90,A4194+B4194+C4194=180),1,0)</f>
        <v>0</v>
      </c>
    </row>
    <row r="4195" customFormat="false" ht="15.8" hidden="false" customHeight="false" outlineLevel="0" collapsed="false">
      <c r="A4195" s="0" t="n">
        <v>93</v>
      </c>
      <c r="B4195" s="0" t="n">
        <v>106</v>
      </c>
      <c r="C4195" s="0" t="n">
        <v>16</v>
      </c>
      <c r="D4195" s="1" t="n">
        <f aca="false">IF(AND(A4195&lt;90,B4195&lt;90,C4195&lt;90,A4195+B4195+C4195=180),1,0)</f>
        <v>0</v>
      </c>
    </row>
    <row r="4196" customFormat="false" ht="15.8" hidden="false" customHeight="false" outlineLevel="0" collapsed="false">
      <c r="A4196" s="0" t="n">
        <v>108</v>
      </c>
      <c r="B4196" s="0" t="n">
        <v>92</v>
      </c>
      <c r="C4196" s="0" t="n">
        <v>17</v>
      </c>
      <c r="D4196" s="1" t="n">
        <f aca="false">IF(AND(A4196&lt;90,B4196&lt;90,C4196&lt;90,A4196+B4196+C4196=180),1,0)</f>
        <v>0</v>
      </c>
    </row>
    <row r="4197" customFormat="false" ht="15.8" hidden="false" customHeight="false" outlineLevel="0" collapsed="false">
      <c r="A4197" s="0" t="n">
        <v>98</v>
      </c>
      <c r="B4197" s="0" t="n">
        <v>103</v>
      </c>
      <c r="C4197" s="0" t="n">
        <v>17</v>
      </c>
      <c r="D4197" s="1" t="n">
        <f aca="false">IF(AND(A4197&lt;90,B4197&lt;90,C4197&lt;90,A4197+B4197+C4197=180),1,0)</f>
        <v>0</v>
      </c>
    </row>
    <row r="4198" customFormat="false" ht="15.8" hidden="false" customHeight="false" outlineLevel="0" collapsed="false">
      <c r="A4198" s="0" t="n">
        <v>105</v>
      </c>
      <c r="B4198" s="0" t="n">
        <v>98</v>
      </c>
      <c r="C4198" s="0" t="n">
        <v>13</v>
      </c>
      <c r="D4198" s="1" t="n">
        <f aca="false">IF(AND(A4198&lt;90,B4198&lt;90,C4198&lt;90,A4198+B4198+C4198=180),1,0)</f>
        <v>0</v>
      </c>
    </row>
    <row r="4199" customFormat="false" ht="15.8" hidden="false" customHeight="false" outlineLevel="0" collapsed="false">
      <c r="A4199" s="0" t="n">
        <v>73</v>
      </c>
      <c r="B4199" s="0" t="n">
        <v>92</v>
      </c>
      <c r="C4199" s="0" t="n">
        <v>15</v>
      </c>
      <c r="D4199" s="1" t="n">
        <f aca="false">IF(AND(A4199&lt;90,B4199&lt;90,C4199&lt;90,A4199+B4199+C4199=180),1,0)</f>
        <v>0</v>
      </c>
    </row>
    <row r="4200" customFormat="false" ht="15.8" hidden="false" customHeight="false" outlineLevel="0" collapsed="false">
      <c r="A4200" s="0" t="n">
        <v>60</v>
      </c>
      <c r="B4200" s="0" t="n">
        <v>60</v>
      </c>
      <c r="C4200" s="0" t="n">
        <v>60</v>
      </c>
      <c r="D4200" s="1" t="n">
        <f aca="false">IF(AND(A4200&lt;90,B4200&lt;90,C4200&lt;90,A4200+B4200+C4200=180),1,0)</f>
        <v>1</v>
      </c>
    </row>
    <row r="4201" customFormat="false" ht="15.8" hidden="false" customHeight="false" outlineLevel="0" collapsed="false">
      <c r="A4201" s="0" t="n">
        <v>78</v>
      </c>
      <c r="B4201" s="0" t="n">
        <v>103</v>
      </c>
      <c r="C4201" s="0" t="n">
        <v>19</v>
      </c>
      <c r="D4201" s="1" t="n">
        <f aca="false">IF(AND(A4201&lt;90,B4201&lt;90,C4201&lt;90,A4201+B4201+C4201=180),1,0)</f>
        <v>0</v>
      </c>
    </row>
    <row r="4202" customFormat="false" ht="15.8" hidden="false" customHeight="false" outlineLevel="0" collapsed="false">
      <c r="A4202" s="0" t="n">
        <v>84</v>
      </c>
      <c r="B4202" s="0" t="n">
        <v>106</v>
      </c>
      <c r="C4202" s="0" t="n">
        <v>6</v>
      </c>
      <c r="D4202" s="1" t="n">
        <f aca="false">IF(AND(A4202&lt;90,B4202&lt;90,C4202&lt;90,A4202+B4202+C4202=180),1,0)</f>
        <v>0</v>
      </c>
    </row>
    <row r="4203" customFormat="false" ht="15.8" hidden="false" customHeight="false" outlineLevel="0" collapsed="false">
      <c r="A4203" s="0" t="n">
        <v>96</v>
      </c>
      <c r="B4203" s="0" t="n">
        <v>78</v>
      </c>
      <c r="C4203" s="0" t="n">
        <v>6</v>
      </c>
      <c r="D4203" s="1" t="n">
        <f aca="false">IF(AND(A4203&lt;90,B4203&lt;90,C4203&lt;90,A4203+B4203+C4203=180),1,0)</f>
        <v>0</v>
      </c>
    </row>
    <row r="4204" customFormat="false" ht="15.8" hidden="false" customHeight="false" outlineLevel="0" collapsed="false">
      <c r="A4204" s="0" t="n">
        <v>95</v>
      </c>
      <c r="B4204" s="0" t="n">
        <v>104</v>
      </c>
      <c r="C4204" s="0" t="n">
        <v>12</v>
      </c>
      <c r="D4204" s="1" t="n">
        <f aca="false">IF(AND(A4204&lt;90,B4204&lt;90,C4204&lt;90,A4204+B4204+C4204=180),1,0)</f>
        <v>0</v>
      </c>
    </row>
    <row r="4205" customFormat="false" ht="15.8" hidden="false" customHeight="false" outlineLevel="0" collapsed="false">
      <c r="A4205" s="0" t="n">
        <v>80</v>
      </c>
      <c r="B4205" s="0" t="n">
        <v>77</v>
      </c>
      <c r="C4205" s="0" t="n">
        <v>23</v>
      </c>
      <c r="D4205" s="1" t="n">
        <f aca="false">IF(AND(A4205&lt;90,B4205&lt;90,C4205&lt;90,A4205+B4205+C4205=180),1,0)</f>
        <v>1</v>
      </c>
    </row>
    <row r="4206" customFormat="false" ht="15.8" hidden="false" customHeight="false" outlineLevel="0" collapsed="false">
      <c r="A4206" s="0" t="n">
        <v>89</v>
      </c>
      <c r="B4206" s="0" t="n">
        <v>103</v>
      </c>
      <c r="C4206" s="0" t="n">
        <v>8</v>
      </c>
      <c r="D4206" s="1" t="n">
        <f aca="false">IF(AND(A4206&lt;90,B4206&lt;90,C4206&lt;90,A4206+B4206+C4206=180),1,0)</f>
        <v>0</v>
      </c>
    </row>
    <row r="4207" customFormat="false" ht="15.8" hidden="false" customHeight="false" outlineLevel="0" collapsed="false">
      <c r="A4207" s="0" t="n">
        <v>106</v>
      </c>
      <c r="B4207" s="0" t="n">
        <v>96</v>
      </c>
      <c r="C4207" s="0" t="n">
        <v>7</v>
      </c>
      <c r="D4207" s="1" t="n">
        <f aca="false">IF(AND(A4207&lt;90,B4207&lt;90,C4207&lt;90,A4207+B4207+C4207=180),1,0)</f>
        <v>0</v>
      </c>
    </row>
    <row r="4208" customFormat="false" ht="15.8" hidden="false" customHeight="false" outlineLevel="0" collapsed="false">
      <c r="A4208" s="0" t="n">
        <v>89</v>
      </c>
      <c r="B4208" s="0" t="n">
        <v>83</v>
      </c>
      <c r="C4208" s="0" t="n">
        <v>8</v>
      </c>
      <c r="D4208" s="1" t="n">
        <f aca="false">IF(AND(A4208&lt;90,B4208&lt;90,C4208&lt;90,A4208+B4208+C4208=180),1,0)</f>
        <v>1</v>
      </c>
    </row>
    <row r="4209" customFormat="false" ht="15.8" hidden="false" customHeight="false" outlineLevel="0" collapsed="false">
      <c r="A4209" s="0" t="n">
        <v>71</v>
      </c>
      <c r="B4209" s="0" t="n">
        <v>77</v>
      </c>
      <c r="C4209" s="0" t="n">
        <v>32</v>
      </c>
      <c r="D4209" s="1" t="n">
        <f aca="false">IF(AND(A4209&lt;90,B4209&lt;90,C4209&lt;90,A4209+B4209+C4209=180),1,0)</f>
        <v>1</v>
      </c>
    </row>
    <row r="4210" customFormat="false" ht="15.8" hidden="false" customHeight="false" outlineLevel="0" collapsed="false">
      <c r="A4210" s="0" t="n">
        <v>98</v>
      </c>
      <c r="B4210" s="0" t="n">
        <v>110</v>
      </c>
      <c r="C4210" s="0" t="n">
        <v>9</v>
      </c>
      <c r="D4210" s="1" t="n">
        <f aca="false">IF(AND(A4210&lt;90,B4210&lt;90,C4210&lt;90,A4210+B4210+C4210=180),1,0)</f>
        <v>0</v>
      </c>
    </row>
    <row r="4211" customFormat="false" ht="15.8" hidden="false" customHeight="false" outlineLevel="0" collapsed="false">
      <c r="A4211" s="0" t="n">
        <v>100</v>
      </c>
      <c r="B4211" s="0" t="n">
        <v>82</v>
      </c>
      <c r="C4211" s="0" t="n">
        <v>16</v>
      </c>
      <c r="D4211" s="1" t="n">
        <f aca="false">IF(AND(A4211&lt;90,B4211&lt;90,C4211&lt;90,A4211+B4211+C4211=180),1,0)</f>
        <v>0</v>
      </c>
    </row>
    <row r="4212" customFormat="false" ht="15.8" hidden="false" customHeight="false" outlineLevel="0" collapsed="false">
      <c r="A4212" s="0" t="n">
        <v>91</v>
      </c>
      <c r="B4212" s="0" t="n">
        <v>84</v>
      </c>
      <c r="C4212" s="0" t="n">
        <v>5</v>
      </c>
      <c r="D4212" s="1" t="n">
        <f aca="false">IF(AND(A4212&lt;90,B4212&lt;90,C4212&lt;90,A4212+B4212+C4212=180),1,0)</f>
        <v>0</v>
      </c>
    </row>
    <row r="4213" customFormat="false" ht="15.8" hidden="false" customHeight="false" outlineLevel="0" collapsed="false">
      <c r="A4213" s="0" t="n">
        <v>110</v>
      </c>
      <c r="B4213" s="0" t="n">
        <v>94</v>
      </c>
      <c r="C4213" s="0" t="n">
        <v>16</v>
      </c>
      <c r="D4213" s="1" t="n">
        <f aca="false">IF(AND(A4213&lt;90,B4213&lt;90,C4213&lt;90,A4213+B4213+C4213=180),1,0)</f>
        <v>0</v>
      </c>
    </row>
    <row r="4214" customFormat="false" ht="15.8" hidden="false" customHeight="false" outlineLevel="0" collapsed="false">
      <c r="A4214" s="0" t="n">
        <v>105</v>
      </c>
      <c r="B4214" s="0" t="n">
        <v>110</v>
      </c>
      <c r="C4214" s="0" t="n">
        <v>7</v>
      </c>
      <c r="D4214" s="1" t="n">
        <f aca="false">IF(AND(A4214&lt;90,B4214&lt;90,C4214&lt;90,A4214+B4214+C4214=180),1,0)</f>
        <v>0</v>
      </c>
    </row>
    <row r="4215" customFormat="false" ht="15.8" hidden="false" customHeight="false" outlineLevel="0" collapsed="false">
      <c r="A4215" s="0" t="n">
        <v>93</v>
      </c>
      <c r="B4215" s="0" t="n">
        <v>97</v>
      </c>
      <c r="C4215" s="0" t="n">
        <v>15</v>
      </c>
      <c r="D4215" s="1" t="n">
        <f aca="false">IF(AND(A4215&lt;90,B4215&lt;90,C4215&lt;90,A4215+B4215+C4215=180),1,0)</f>
        <v>0</v>
      </c>
    </row>
    <row r="4216" customFormat="false" ht="15.8" hidden="false" customHeight="false" outlineLevel="0" collapsed="false">
      <c r="A4216" s="0" t="n">
        <v>72</v>
      </c>
      <c r="B4216" s="0" t="n">
        <v>108</v>
      </c>
      <c r="C4216" s="0" t="n">
        <v>14</v>
      </c>
      <c r="D4216" s="1" t="n">
        <f aca="false">IF(AND(A4216&lt;90,B4216&lt;90,C4216&lt;90,A4216+B4216+C4216=180),1,0)</f>
        <v>0</v>
      </c>
    </row>
    <row r="4217" customFormat="false" ht="15.8" hidden="false" customHeight="false" outlineLevel="0" collapsed="false">
      <c r="A4217" s="0" t="n">
        <v>60</v>
      </c>
      <c r="B4217" s="0" t="n">
        <v>60</v>
      </c>
      <c r="C4217" s="0" t="n">
        <v>60</v>
      </c>
      <c r="D4217" s="1" t="n">
        <f aca="false">IF(AND(A4217&lt;90,B4217&lt;90,C4217&lt;90,A4217+B4217+C4217=180),1,0)</f>
        <v>1</v>
      </c>
    </row>
    <row r="4218" customFormat="false" ht="15.8" hidden="false" customHeight="false" outlineLevel="0" collapsed="false">
      <c r="A4218" s="0" t="n">
        <v>88</v>
      </c>
      <c r="B4218" s="0" t="n">
        <v>95</v>
      </c>
      <c r="C4218" s="0" t="n">
        <v>19</v>
      </c>
      <c r="D4218" s="1" t="n">
        <f aca="false">IF(AND(A4218&lt;90,B4218&lt;90,C4218&lt;90,A4218+B4218+C4218=180),1,0)</f>
        <v>0</v>
      </c>
    </row>
    <row r="4219" customFormat="false" ht="15.8" hidden="false" customHeight="false" outlineLevel="0" collapsed="false">
      <c r="A4219" s="0" t="n">
        <v>107</v>
      </c>
      <c r="B4219" s="0" t="n">
        <v>104</v>
      </c>
      <c r="C4219" s="0" t="n">
        <v>7</v>
      </c>
      <c r="D4219" s="1" t="n">
        <f aca="false">IF(AND(A4219&lt;90,B4219&lt;90,C4219&lt;90,A4219+B4219+C4219=180),1,0)</f>
        <v>0</v>
      </c>
    </row>
    <row r="4220" customFormat="false" ht="15.8" hidden="false" customHeight="false" outlineLevel="0" collapsed="false">
      <c r="A4220" s="0" t="n">
        <v>90</v>
      </c>
      <c r="B4220" s="0" t="n">
        <v>105</v>
      </c>
      <c r="C4220" s="0" t="n">
        <v>10</v>
      </c>
      <c r="D4220" s="1" t="n">
        <f aca="false">IF(AND(A4220&lt;90,B4220&lt;90,C4220&lt;90,A4220+B4220+C4220=180),1,0)</f>
        <v>0</v>
      </c>
    </row>
    <row r="4221" customFormat="false" ht="15.8" hidden="false" customHeight="false" outlineLevel="0" collapsed="false">
      <c r="A4221" s="0" t="n">
        <v>83</v>
      </c>
      <c r="B4221" s="0" t="n">
        <v>87</v>
      </c>
      <c r="C4221" s="0" t="n">
        <v>10</v>
      </c>
      <c r="D4221" s="1" t="n">
        <f aca="false">IF(AND(A4221&lt;90,B4221&lt;90,C4221&lt;90,A4221+B4221+C4221=180),1,0)</f>
        <v>1</v>
      </c>
    </row>
    <row r="4222" customFormat="false" ht="15.8" hidden="false" customHeight="false" outlineLevel="0" collapsed="false">
      <c r="A4222" s="0" t="n">
        <v>106</v>
      </c>
      <c r="B4222" s="0" t="n">
        <v>72</v>
      </c>
      <c r="C4222" s="0" t="n">
        <v>2</v>
      </c>
      <c r="D4222" s="1" t="n">
        <f aca="false">IF(AND(A4222&lt;90,B4222&lt;90,C4222&lt;90,A4222+B4222+C4222=180),1,0)</f>
        <v>0</v>
      </c>
    </row>
    <row r="4223" customFormat="false" ht="15.8" hidden="false" customHeight="false" outlineLevel="0" collapsed="false">
      <c r="A4223" s="0" t="n">
        <v>76</v>
      </c>
      <c r="B4223" s="0" t="n">
        <v>94</v>
      </c>
      <c r="C4223" s="0" t="n">
        <v>10</v>
      </c>
      <c r="D4223" s="1" t="n">
        <f aca="false">IF(AND(A4223&lt;90,B4223&lt;90,C4223&lt;90,A4223+B4223+C4223=180),1,0)</f>
        <v>0</v>
      </c>
    </row>
    <row r="4224" customFormat="false" ht="15.8" hidden="false" customHeight="false" outlineLevel="0" collapsed="false">
      <c r="A4224" s="0" t="n">
        <v>74</v>
      </c>
      <c r="B4224" s="0" t="n">
        <v>97</v>
      </c>
      <c r="C4224" s="0" t="n">
        <v>9</v>
      </c>
      <c r="D4224" s="1" t="n">
        <f aca="false">IF(AND(A4224&lt;90,B4224&lt;90,C4224&lt;90,A4224+B4224+C4224=180),1,0)</f>
        <v>0</v>
      </c>
    </row>
    <row r="4225" customFormat="false" ht="15.8" hidden="false" customHeight="false" outlineLevel="0" collapsed="false">
      <c r="A4225" s="0" t="n">
        <v>110</v>
      </c>
      <c r="B4225" s="0" t="n">
        <v>87</v>
      </c>
      <c r="C4225" s="0" t="n">
        <v>17</v>
      </c>
      <c r="D4225" s="1" t="n">
        <f aca="false">IF(AND(A4225&lt;90,B4225&lt;90,C4225&lt;90,A4225+B4225+C4225=180),1,0)</f>
        <v>0</v>
      </c>
    </row>
    <row r="4226" customFormat="false" ht="15.8" hidden="false" customHeight="false" outlineLevel="0" collapsed="false">
      <c r="A4226" s="0" t="n">
        <v>91</v>
      </c>
      <c r="B4226" s="0" t="n">
        <v>85</v>
      </c>
      <c r="C4226" s="0" t="n">
        <v>4</v>
      </c>
      <c r="D4226" s="1" t="n">
        <f aca="false">IF(AND(A4226&lt;90,B4226&lt;90,C4226&lt;90,A4226+B4226+C4226=180),1,0)</f>
        <v>0</v>
      </c>
    </row>
    <row r="4227" customFormat="false" ht="15.8" hidden="false" customHeight="false" outlineLevel="0" collapsed="false">
      <c r="A4227" s="0" t="n">
        <v>104</v>
      </c>
      <c r="B4227" s="0" t="n">
        <v>106</v>
      </c>
      <c r="C4227" s="0" t="n">
        <v>5</v>
      </c>
      <c r="D4227" s="1" t="n">
        <f aca="false">IF(AND(A4227&lt;90,B4227&lt;90,C4227&lt;90,A4227+B4227+C4227=180),1,0)</f>
        <v>0</v>
      </c>
    </row>
    <row r="4228" customFormat="false" ht="15.8" hidden="false" customHeight="false" outlineLevel="0" collapsed="false">
      <c r="A4228" s="0" t="n">
        <v>94</v>
      </c>
      <c r="B4228" s="0" t="n">
        <v>109</v>
      </c>
      <c r="C4228" s="0" t="n">
        <v>6</v>
      </c>
      <c r="D4228" s="1" t="n">
        <f aca="false">IF(AND(A4228&lt;90,B4228&lt;90,C4228&lt;90,A4228+B4228+C4228=180),1,0)</f>
        <v>0</v>
      </c>
    </row>
    <row r="4229" customFormat="false" ht="15.8" hidden="false" customHeight="false" outlineLevel="0" collapsed="false">
      <c r="A4229" s="0" t="n">
        <v>71</v>
      </c>
      <c r="B4229" s="0" t="n">
        <v>72</v>
      </c>
      <c r="C4229" s="0" t="n">
        <v>37</v>
      </c>
      <c r="D4229" s="1" t="n">
        <f aca="false">IF(AND(A4229&lt;90,B4229&lt;90,C4229&lt;90,A4229+B4229+C4229=180),1,0)</f>
        <v>1</v>
      </c>
    </row>
    <row r="4230" customFormat="false" ht="15.8" hidden="false" customHeight="false" outlineLevel="0" collapsed="false">
      <c r="A4230" s="0" t="n">
        <v>83</v>
      </c>
      <c r="B4230" s="0" t="n">
        <v>90</v>
      </c>
      <c r="C4230" s="0" t="n">
        <v>7</v>
      </c>
      <c r="D4230" s="1" t="n">
        <f aca="false">IF(AND(A4230&lt;90,B4230&lt;90,C4230&lt;90,A4230+B4230+C4230=180),1,0)</f>
        <v>0</v>
      </c>
    </row>
    <row r="4231" customFormat="false" ht="15.8" hidden="false" customHeight="false" outlineLevel="0" collapsed="false">
      <c r="A4231" s="0" t="n">
        <v>91</v>
      </c>
      <c r="B4231" s="0" t="n">
        <v>109</v>
      </c>
      <c r="C4231" s="0" t="n">
        <v>13</v>
      </c>
      <c r="D4231" s="1" t="n">
        <f aca="false">IF(AND(A4231&lt;90,B4231&lt;90,C4231&lt;90,A4231+B4231+C4231=180),1,0)</f>
        <v>0</v>
      </c>
    </row>
    <row r="4232" customFormat="false" ht="15.8" hidden="false" customHeight="false" outlineLevel="0" collapsed="false">
      <c r="A4232" s="0" t="n">
        <v>72</v>
      </c>
      <c r="B4232" s="0" t="n">
        <v>85</v>
      </c>
      <c r="C4232" s="0" t="n">
        <v>23</v>
      </c>
      <c r="D4232" s="1" t="n">
        <f aca="false">IF(AND(A4232&lt;90,B4232&lt;90,C4232&lt;90,A4232+B4232+C4232=180),1,0)</f>
        <v>1</v>
      </c>
    </row>
    <row r="4233" customFormat="false" ht="15.8" hidden="false" customHeight="false" outlineLevel="0" collapsed="false">
      <c r="A4233" s="0" t="n">
        <v>79</v>
      </c>
      <c r="B4233" s="0" t="n">
        <v>104</v>
      </c>
      <c r="C4233" s="0" t="n">
        <v>16</v>
      </c>
      <c r="D4233" s="1" t="n">
        <f aca="false">IF(AND(A4233&lt;90,B4233&lt;90,C4233&lt;90,A4233+B4233+C4233=180),1,0)</f>
        <v>0</v>
      </c>
    </row>
    <row r="4234" customFormat="false" ht="15.8" hidden="false" customHeight="false" outlineLevel="0" collapsed="false">
      <c r="A4234" s="0" t="n">
        <v>109</v>
      </c>
      <c r="B4234" s="0" t="n">
        <v>88</v>
      </c>
      <c r="C4234" s="0" t="n">
        <v>9</v>
      </c>
      <c r="D4234" s="1" t="n">
        <f aca="false">IF(AND(A4234&lt;90,B4234&lt;90,C4234&lt;90,A4234+B4234+C4234=180),1,0)</f>
        <v>0</v>
      </c>
    </row>
    <row r="4235" customFormat="false" ht="15.8" hidden="false" customHeight="false" outlineLevel="0" collapsed="false">
      <c r="A4235" s="0" t="n">
        <v>97</v>
      </c>
      <c r="B4235" s="0" t="n">
        <v>78</v>
      </c>
      <c r="C4235" s="0" t="n">
        <v>5</v>
      </c>
      <c r="D4235" s="1" t="n">
        <f aca="false">IF(AND(A4235&lt;90,B4235&lt;90,C4235&lt;90,A4235+B4235+C4235=180),1,0)</f>
        <v>0</v>
      </c>
    </row>
    <row r="4236" customFormat="false" ht="15.8" hidden="false" customHeight="false" outlineLevel="0" collapsed="false">
      <c r="A4236" s="0" t="n">
        <v>76</v>
      </c>
      <c r="B4236" s="0" t="n">
        <v>84</v>
      </c>
      <c r="C4236" s="0" t="n">
        <v>20</v>
      </c>
      <c r="D4236" s="1" t="n">
        <f aca="false">IF(AND(A4236&lt;90,B4236&lt;90,C4236&lt;90,A4236+B4236+C4236=180),1,0)</f>
        <v>1</v>
      </c>
    </row>
    <row r="4237" customFormat="false" ht="15.8" hidden="false" customHeight="false" outlineLevel="0" collapsed="false">
      <c r="A4237" s="0" t="n">
        <v>81</v>
      </c>
      <c r="B4237" s="0" t="n">
        <v>85</v>
      </c>
      <c r="C4237" s="0" t="n">
        <v>14</v>
      </c>
      <c r="D4237" s="1" t="n">
        <f aca="false">IF(AND(A4237&lt;90,B4237&lt;90,C4237&lt;90,A4237+B4237+C4237=180),1,0)</f>
        <v>1</v>
      </c>
    </row>
    <row r="4238" customFormat="false" ht="15.8" hidden="false" customHeight="false" outlineLevel="0" collapsed="false">
      <c r="A4238" s="0" t="n">
        <v>87</v>
      </c>
      <c r="B4238" s="0" t="n">
        <v>108</v>
      </c>
      <c r="C4238" s="0" t="n">
        <v>17</v>
      </c>
      <c r="D4238" s="1" t="n">
        <f aca="false">IF(AND(A4238&lt;90,B4238&lt;90,C4238&lt;90,A4238+B4238+C4238=180),1,0)</f>
        <v>0</v>
      </c>
    </row>
    <row r="4239" customFormat="false" ht="15.8" hidden="false" customHeight="false" outlineLevel="0" collapsed="false">
      <c r="A4239" s="0" t="n">
        <v>76</v>
      </c>
      <c r="B4239" s="0" t="n">
        <v>93</v>
      </c>
      <c r="C4239" s="0" t="n">
        <v>11</v>
      </c>
      <c r="D4239" s="1" t="n">
        <f aca="false">IF(AND(A4239&lt;90,B4239&lt;90,C4239&lt;90,A4239+B4239+C4239=180),1,0)</f>
        <v>0</v>
      </c>
    </row>
    <row r="4240" customFormat="false" ht="15.8" hidden="false" customHeight="false" outlineLevel="0" collapsed="false">
      <c r="A4240" s="0" t="n">
        <v>102</v>
      </c>
      <c r="B4240" s="0" t="n">
        <v>77</v>
      </c>
      <c r="C4240" s="0" t="n">
        <v>1</v>
      </c>
      <c r="D4240" s="1" t="n">
        <f aca="false">IF(AND(A4240&lt;90,B4240&lt;90,C4240&lt;90,A4240+B4240+C4240=180),1,0)</f>
        <v>0</v>
      </c>
    </row>
    <row r="4241" customFormat="false" ht="15.8" hidden="false" customHeight="false" outlineLevel="0" collapsed="false">
      <c r="A4241" s="0" t="n">
        <v>90</v>
      </c>
      <c r="B4241" s="0" t="n">
        <v>89</v>
      </c>
      <c r="C4241" s="0" t="n">
        <v>1</v>
      </c>
      <c r="D4241" s="1" t="n">
        <f aca="false">IF(AND(A4241&lt;90,B4241&lt;90,C4241&lt;90,A4241+B4241+C4241=180),1,0)</f>
        <v>0</v>
      </c>
    </row>
    <row r="4242" customFormat="false" ht="15.8" hidden="false" customHeight="false" outlineLevel="0" collapsed="false">
      <c r="A4242" s="0" t="n">
        <v>95</v>
      </c>
      <c r="B4242" s="0" t="n">
        <v>89</v>
      </c>
      <c r="C4242" s="0" t="n">
        <v>19</v>
      </c>
      <c r="D4242" s="1" t="n">
        <f aca="false">IF(AND(A4242&lt;90,B4242&lt;90,C4242&lt;90,A4242+B4242+C4242=180),1,0)</f>
        <v>0</v>
      </c>
    </row>
    <row r="4243" customFormat="false" ht="15.8" hidden="false" customHeight="false" outlineLevel="0" collapsed="false">
      <c r="A4243" s="0" t="n">
        <v>96</v>
      </c>
      <c r="B4243" s="0" t="n">
        <v>73</v>
      </c>
      <c r="C4243" s="0" t="n">
        <v>11</v>
      </c>
      <c r="D4243" s="1" t="n">
        <f aca="false">IF(AND(A4243&lt;90,B4243&lt;90,C4243&lt;90,A4243+B4243+C4243=180),1,0)</f>
        <v>0</v>
      </c>
    </row>
    <row r="4244" customFormat="false" ht="15.8" hidden="false" customHeight="false" outlineLevel="0" collapsed="false">
      <c r="A4244" s="0" t="n">
        <v>92</v>
      </c>
      <c r="B4244" s="0" t="n">
        <v>95</v>
      </c>
      <c r="C4244" s="0" t="n">
        <v>12</v>
      </c>
      <c r="D4244" s="1" t="n">
        <f aca="false">IF(AND(A4244&lt;90,B4244&lt;90,C4244&lt;90,A4244+B4244+C4244=180),1,0)</f>
        <v>0</v>
      </c>
    </row>
    <row r="4245" customFormat="false" ht="15.8" hidden="false" customHeight="false" outlineLevel="0" collapsed="false">
      <c r="A4245" s="0" t="n">
        <v>103</v>
      </c>
      <c r="B4245" s="0" t="n">
        <v>84</v>
      </c>
      <c r="C4245" s="0" t="n">
        <v>7</v>
      </c>
      <c r="D4245" s="1" t="n">
        <f aca="false">IF(AND(A4245&lt;90,B4245&lt;90,C4245&lt;90,A4245+B4245+C4245=180),1,0)</f>
        <v>0</v>
      </c>
    </row>
    <row r="4246" customFormat="false" ht="15.8" hidden="false" customHeight="false" outlineLevel="0" collapsed="false">
      <c r="A4246" s="0" t="n">
        <v>78</v>
      </c>
      <c r="B4246" s="0" t="n">
        <v>77</v>
      </c>
      <c r="C4246" s="0" t="n">
        <v>25</v>
      </c>
      <c r="D4246" s="1" t="n">
        <f aca="false">IF(AND(A4246&lt;90,B4246&lt;90,C4246&lt;90,A4246+B4246+C4246=180),1,0)</f>
        <v>1</v>
      </c>
    </row>
    <row r="4247" customFormat="false" ht="15.8" hidden="false" customHeight="false" outlineLevel="0" collapsed="false">
      <c r="A4247" s="0" t="n">
        <v>81</v>
      </c>
      <c r="B4247" s="0" t="n">
        <v>95</v>
      </c>
      <c r="C4247" s="0" t="n">
        <v>4</v>
      </c>
      <c r="D4247" s="1" t="n">
        <f aca="false">IF(AND(A4247&lt;90,B4247&lt;90,C4247&lt;90,A4247+B4247+C4247=180),1,0)</f>
        <v>0</v>
      </c>
    </row>
    <row r="4248" customFormat="false" ht="15.8" hidden="false" customHeight="false" outlineLevel="0" collapsed="false">
      <c r="A4248" s="0" t="n">
        <v>96</v>
      </c>
      <c r="B4248" s="0" t="n">
        <v>75</v>
      </c>
      <c r="C4248" s="0" t="n">
        <v>9</v>
      </c>
      <c r="D4248" s="1" t="n">
        <f aca="false">IF(AND(A4248&lt;90,B4248&lt;90,C4248&lt;90,A4248+B4248+C4248=180),1,0)</f>
        <v>0</v>
      </c>
    </row>
    <row r="4249" customFormat="false" ht="15.8" hidden="false" customHeight="false" outlineLevel="0" collapsed="false">
      <c r="A4249" s="0" t="n">
        <v>105</v>
      </c>
      <c r="B4249" s="0" t="n">
        <v>73</v>
      </c>
      <c r="C4249" s="0" t="n">
        <v>2</v>
      </c>
      <c r="D4249" s="1" t="n">
        <f aca="false">IF(AND(A4249&lt;90,B4249&lt;90,C4249&lt;90,A4249+B4249+C4249=180),1,0)</f>
        <v>0</v>
      </c>
    </row>
    <row r="4250" customFormat="false" ht="15.8" hidden="false" customHeight="false" outlineLevel="0" collapsed="false">
      <c r="A4250" s="0" t="n">
        <v>85</v>
      </c>
      <c r="B4250" s="0" t="n">
        <v>93</v>
      </c>
      <c r="C4250" s="0" t="n">
        <v>2</v>
      </c>
      <c r="D4250" s="1" t="n">
        <f aca="false">IF(AND(A4250&lt;90,B4250&lt;90,C4250&lt;90,A4250+B4250+C4250=180),1,0)</f>
        <v>0</v>
      </c>
    </row>
    <row r="4251" customFormat="false" ht="15.8" hidden="false" customHeight="false" outlineLevel="0" collapsed="false">
      <c r="A4251" s="0" t="n">
        <v>101</v>
      </c>
      <c r="B4251" s="0" t="n">
        <v>80</v>
      </c>
      <c r="C4251" s="0" t="n">
        <v>19</v>
      </c>
      <c r="D4251" s="1" t="n">
        <f aca="false">IF(AND(A4251&lt;90,B4251&lt;90,C4251&lt;90,A4251+B4251+C4251=180),1,0)</f>
        <v>0</v>
      </c>
    </row>
    <row r="4252" customFormat="false" ht="15.8" hidden="false" customHeight="false" outlineLevel="0" collapsed="false">
      <c r="A4252" s="0" t="n">
        <v>93</v>
      </c>
      <c r="B4252" s="0" t="n">
        <v>93</v>
      </c>
      <c r="C4252" s="0" t="n">
        <v>17</v>
      </c>
      <c r="D4252" s="1" t="n">
        <f aca="false">IF(AND(A4252&lt;90,B4252&lt;90,C4252&lt;90,A4252+B4252+C4252=180),1,0)</f>
        <v>0</v>
      </c>
    </row>
    <row r="4253" customFormat="false" ht="15.8" hidden="false" customHeight="false" outlineLevel="0" collapsed="false">
      <c r="A4253" s="0" t="n">
        <v>77</v>
      </c>
      <c r="B4253" s="0" t="n">
        <v>79</v>
      </c>
      <c r="C4253" s="0" t="n">
        <v>24</v>
      </c>
      <c r="D4253" s="1" t="n">
        <f aca="false">IF(AND(A4253&lt;90,B4253&lt;90,C4253&lt;90,A4253+B4253+C4253=180),1,0)</f>
        <v>1</v>
      </c>
    </row>
    <row r="4254" customFormat="false" ht="15.8" hidden="false" customHeight="false" outlineLevel="0" collapsed="false">
      <c r="A4254" s="0" t="n">
        <v>110</v>
      </c>
      <c r="B4254" s="0" t="n">
        <v>102</v>
      </c>
      <c r="C4254" s="0" t="n">
        <v>13</v>
      </c>
      <c r="D4254" s="1" t="n">
        <f aca="false">IF(AND(A4254&lt;90,B4254&lt;90,C4254&lt;90,A4254+B4254+C4254=180),1,0)</f>
        <v>0</v>
      </c>
    </row>
    <row r="4255" customFormat="false" ht="15.8" hidden="false" customHeight="false" outlineLevel="0" collapsed="false">
      <c r="A4255" s="0" t="n">
        <v>90</v>
      </c>
      <c r="B4255" s="0" t="n">
        <v>103</v>
      </c>
      <c r="C4255" s="0" t="n">
        <v>9</v>
      </c>
      <c r="D4255" s="1" t="n">
        <f aca="false">IF(AND(A4255&lt;90,B4255&lt;90,C4255&lt;90,A4255+B4255+C4255=180),1,0)</f>
        <v>0</v>
      </c>
    </row>
    <row r="4256" customFormat="false" ht="15.8" hidden="false" customHeight="false" outlineLevel="0" collapsed="false">
      <c r="A4256" s="0" t="n">
        <v>60</v>
      </c>
      <c r="B4256" s="0" t="n">
        <v>60</v>
      </c>
      <c r="C4256" s="0" t="n">
        <v>60</v>
      </c>
      <c r="D4256" s="1" t="n">
        <f aca="false">IF(AND(A4256&lt;90,B4256&lt;90,C4256&lt;90,A4256+B4256+C4256=180),1,0)</f>
        <v>1</v>
      </c>
    </row>
    <row r="4257" customFormat="false" ht="15.8" hidden="false" customHeight="false" outlineLevel="0" collapsed="false">
      <c r="A4257" s="0" t="n">
        <v>79</v>
      </c>
      <c r="B4257" s="0" t="n">
        <v>105</v>
      </c>
      <c r="C4257" s="0" t="n">
        <v>6</v>
      </c>
      <c r="D4257" s="1" t="n">
        <f aca="false">IF(AND(A4257&lt;90,B4257&lt;90,C4257&lt;90,A4257+B4257+C4257=180),1,0)</f>
        <v>0</v>
      </c>
    </row>
    <row r="4258" customFormat="false" ht="15.8" hidden="false" customHeight="false" outlineLevel="0" collapsed="false">
      <c r="A4258" s="0" t="n">
        <v>84</v>
      </c>
      <c r="B4258" s="0" t="n">
        <v>102</v>
      </c>
      <c r="C4258" s="0" t="n">
        <v>12</v>
      </c>
      <c r="D4258" s="1" t="n">
        <f aca="false">IF(AND(A4258&lt;90,B4258&lt;90,C4258&lt;90,A4258+B4258+C4258=180),1,0)</f>
        <v>0</v>
      </c>
    </row>
    <row r="4259" customFormat="false" ht="15.8" hidden="false" customHeight="false" outlineLevel="0" collapsed="false">
      <c r="A4259" s="0" t="n">
        <v>102</v>
      </c>
      <c r="B4259" s="0" t="n">
        <v>84</v>
      </c>
      <c r="C4259" s="0" t="n">
        <v>5</v>
      </c>
      <c r="D4259" s="1" t="n">
        <f aca="false">IF(AND(A4259&lt;90,B4259&lt;90,C4259&lt;90,A4259+B4259+C4259=180),1,0)</f>
        <v>0</v>
      </c>
    </row>
    <row r="4260" customFormat="false" ht="15.8" hidden="false" customHeight="false" outlineLevel="0" collapsed="false">
      <c r="A4260" s="0" t="n">
        <v>100</v>
      </c>
      <c r="B4260" s="0" t="n">
        <v>108</v>
      </c>
      <c r="C4260" s="0" t="n">
        <v>8</v>
      </c>
      <c r="D4260" s="1" t="n">
        <f aca="false">IF(AND(A4260&lt;90,B4260&lt;90,C4260&lt;90,A4260+B4260+C4260=180),1,0)</f>
        <v>0</v>
      </c>
    </row>
    <row r="4261" customFormat="false" ht="15.8" hidden="false" customHeight="false" outlineLevel="0" collapsed="false">
      <c r="A4261" s="0" t="n">
        <v>82</v>
      </c>
      <c r="B4261" s="0" t="n">
        <v>104</v>
      </c>
      <c r="C4261" s="0" t="n">
        <v>19</v>
      </c>
      <c r="D4261" s="1" t="n">
        <f aca="false">IF(AND(A4261&lt;90,B4261&lt;90,C4261&lt;90,A4261+B4261+C4261=180),1,0)</f>
        <v>0</v>
      </c>
    </row>
    <row r="4262" customFormat="false" ht="15.8" hidden="false" customHeight="false" outlineLevel="0" collapsed="false">
      <c r="A4262" s="0" t="n">
        <v>109</v>
      </c>
      <c r="B4262" s="0" t="n">
        <v>72</v>
      </c>
      <c r="C4262" s="0" t="n">
        <v>5</v>
      </c>
      <c r="D4262" s="1" t="n">
        <f aca="false">IF(AND(A4262&lt;90,B4262&lt;90,C4262&lt;90,A4262+B4262+C4262=180),1,0)</f>
        <v>0</v>
      </c>
    </row>
    <row r="4263" customFormat="false" ht="15.8" hidden="false" customHeight="false" outlineLevel="0" collapsed="false">
      <c r="A4263" s="0" t="n">
        <v>105</v>
      </c>
      <c r="B4263" s="0" t="n">
        <v>98</v>
      </c>
      <c r="C4263" s="0" t="n">
        <v>16</v>
      </c>
      <c r="D4263" s="1" t="n">
        <f aca="false">IF(AND(A4263&lt;90,B4263&lt;90,C4263&lt;90,A4263+B4263+C4263=180),1,0)</f>
        <v>0</v>
      </c>
    </row>
    <row r="4264" customFormat="false" ht="15.8" hidden="false" customHeight="false" outlineLevel="0" collapsed="false">
      <c r="A4264" s="0" t="n">
        <v>81</v>
      </c>
      <c r="B4264" s="0" t="n">
        <v>93</v>
      </c>
      <c r="C4264" s="0" t="n">
        <v>6</v>
      </c>
      <c r="D4264" s="1" t="n">
        <f aca="false">IF(AND(A4264&lt;90,B4264&lt;90,C4264&lt;90,A4264+B4264+C4264=180),1,0)</f>
        <v>0</v>
      </c>
    </row>
    <row r="4265" customFormat="false" ht="15.8" hidden="false" customHeight="false" outlineLevel="0" collapsed="false">
      <c r="A4265" s="0" t="n">
        <v>109</v>
      </c>
      <c r="B4265" s="0" t="n">
        <v>103</v>
      </c>
      <c r="C4265" s="0" t="n">
        <v>17</v>
      </c>
      <c r="D4265" s="1" t="n">
        <f aca="false">IF(AND(A4265&lt;90,B4265&lt;90,C4265&lt;90,A4265+B4265+C4265=180),1,0)</f>
        <v>0</v>
      </c>
    </row>
    <row r="4266" customFormat="false" ht="15.8" hidden="false" customHeight="false" outlineLevel="0" collapsed="false">
      <c r="A4266" s="0" t="n">
        <v>78</v>
      </c>
      <c r="B4266" s="0" t="n">
        <v>71</v>
      </c>
      <c r="C4266" s="0" t="n">
        <v>31</v>
      </c>
      <c r="D4266" s="1" t="n">
        <f aca="false">IF(AND(A4266&lt;90,B4266&lt;90,C4266&lt;90,A4266+B4266+C4266=180),1,0)</f>
        <v>1</v>
      </c>
    </row>
    <row r="4267" customFormat="false" ht="15.8" hidden="false" customHeight="false" outlineLevel="0" collapsed="false">
      <c r="A4267" s="0" t="n">
        <v>80</v>
      </c>
      <c r="B4267" s="0" t="n">
        <v>84</v>
      </c>
      <c r="C4267" s="0" t="n">
        <v>16</v>
      </c>
      <c r="D4267" s="1" t="n">
        <f aca="false">IF(AND(A4267&lt;90,B4267&lt;90,C4267&lt;90,A4267+B4267+C4267=180),1,0)</f>
        <v>1</v>
      </c>
    </row>
    <row r="4268" customFormat="false" ht="15.8" hidden="false" customHeight="false" outlineLevel="0" collapsed="false">
      <c r="A4268" s="0" t="n">
        <v>94</v>
      </c>
      <c r="B4268" s="0" t="n">
        <v>87</v>
      </c>
      <c r="C4268" s="0" t="n">
        <v>15</v>
      </c>
      <c r="D4268" s="1" t="n">
        <f aca="false">IF(AND(A4268&lt;90,B4268&lt;90,C4268&lt;90,A4268+B4268+C4268=180),1,0)</f>
        <v>0</v>
      </c>
    </row>
    <row r="4269" customFormat="false" ht="15.8" hidden="false" customHeight="false" outlineLevel="0" collapsed="false">
      <c r="A4269" s="0" t="n">
        <v>109</v>
      </c>
      <c r="B4269" s="0" t="n">
        <v>98</v>
      </c>
      <c r="C4269" s="0" t="n">
        <v>19</v>
      </c>
      <c r="D4269" s="1" t="n">
        <f aca="false">IF(AND(A4269&lt;90,B4269&lt;90,C4269&lt;90,A4269+B4269+C4269=180),1,0)</f>
        <v>0</v>
      </c>
    </row>
    <row r="4270" customFormat="false" ht="15.8" hidden="false" customHeight="false" outlineLevel="0" collapsed="false">
      <c r="A4270" s="0" t="n">
        <v>86</v>
      </c>
      <c r="B4270" s="0" t="n">
        <v>87</v>
      </c>
      <c r="C4270" s="0" t="n">
        <v>7</v>
      </c>
      <c r="D4270" s="1" t="n">
        <f aca="false">IF(AND(A4270&lt;90,B4270&lt;90,C4270&lt;90,A4270+B4270+C4270=180),1,0)</f>
        <v>1</v>
      </c>
    </row>
    <row r="4271" customFormat="false" ht="15.8" hidden="false" customHeight="false" outlineLevel="0" collapsed="false">
      <c r="A4271" s="0" t="n">
        <v>93</v>
      </c>
      <c r="B4271" s="0" t="n">
        <v>104</v>
      </c>
      <c r="C4271" s="0" t="n">
        <v>10</v>
      </c>
      <c r="D4271" s="1" t="n">
        <f aca="false">IF(AND(A4271&lt;90,B4271&lt;90,C4271&lt;90,A4271+B4271+C4271=180),1,0)</f>
        <v>0</v>
      </c>
    </row>
    <row r="4272" customFormat="false" ht="15.8" hidden="false" customHeight="false" outlineLevel="0" collapsed="false">
      <c r="A4272" s="0" t="n">
        <v>107</v>
      </c>
      <c r="B4272" s="0" t="n">
        <v>71</v>
      </c>
      <c r="C4272" s="0" t="n">
        <v>2</v>
      </c>
      <c r="D4272" s="1" t="n">
        <f aca="false">IF(AND(A4272&lt;90,B4272&lt;90,C4272&lt;90,A4272+B4272+C4272=180),1,0)</f>
        <v>0</v>
      </c>
    </row>
    <row r="4273" customFormat="false" ht="15.8" hidden="false" customHeight="false" outlineLevel="0" collapsed="false">
      <c r="A4273" s="0" t="n">
        <v>97</v>
      </c>
      <c r="B4273" s="0" t="n">
        <v>93</v>
      </c>
      <c r="C4273" s="0" t="n">
        <v>18</v>
      </c>
      <c r="D4273" s="1" t="n">
        <f aca="false">IF(AND(A4273&lt;90,B4273&lt;90,C4273&lt;90,A4273+B4273+C4273=180),1,0)</f>
        <v>0</v>
      </c>
    </row>
    <row r="4274" customFormat="false" ht="15.8" hidden="false" customHeight="false" outlineLevel="0" collapsed="false">
      <c r="A4274" s="0" t="n">
        <v>80</v>
      </c>
      <c r="B4274" s="0" t="n">
        <v>89</v>
      </c>
      <c r="C4274" s="0" t="n">
        <v>11</v>
      </c>
      <c r="D4274" s="1" t="n">
        <f aca="false">IF(AND(A4274&lt;90,B4274&lt;90,C4274&lt;90,A4274+B4274+C4274=180),1,0)</f>
        <v>1</v>
      </c>
    </row>
    <row r="4275" customFormat="false" ht="15.8" hidden="false" customHeight="false" outlineLevel="0" collapsed="false">
      <c r="A4275" s="0" t="n">
        <v>71</v>
      </c>
      <c r="B4275" s="0" t="n">
        <v>93</v>
      </c>
      <c r="C4275" s="0" t="n">
        <v>16</v>
      </c>
      <c r="D4275" s="1" t="n">
        <f aca="false">IF(AND(A4275&lt;90,B4275&lt;90,C4275&lt;90,A4275+B4275+C4275=180),1,0)</f>
        <v>0</v>
      </c>
    </row>
    <row r="4276" customFormat="false" ht="15.8" hidden="false" customHeight="false" outlineLevel="0" collapsed="false">
      <c r="A4276" s="0" t="n">
        <v>94</v>
      </c>
      <c r="B4276" s="0" t="n">
        <v>87</v>
      </c>
      <c r="C4276" s="0" t="n">
        <v>9</v>
      </c>
      <c r="D4276" s="1" t="n">
        <f aca="false">IF(AND(A4276&lt;90,B4276&lt;90,C4276&lt;90,A4276+B4276+C4276=180),1,0)</f>
        <v>0</v>
      </c>
    </row>
    <row r="4277" customFormat="false" ht="15.8" hidden="false" customHeight="false" outlineLevel="0" collapsed="false">
      <c r="A4277" s="0" t="n">
        <v>98</v>
      </c>
      <c r="B4277" s="0" t="n">
        <v>98</v>
      </c>
      <c r="C4277" s="0" t="n">
        <v>14</v>
      </c>
      <c r="D4277" s="1" t="n">
        <f aca="false">IF(AND(A4277&lt;90,B4277&lt;90,C4277&lt;90,A4277+B4277+C4277=180),1,0)</f>
        <v>0</v>
      </c>
    </row>
    <row r="4278" customFormat="false" ht="15.8" hidden="false" customHeight="false" outlineLevel="0" collapsed="false">
      <c r="A4278" s="0" t="n">
        <v>95</v>
      </c>
      <c r="B4278" s="0" t="n">
        <v>105</v>
      </c>
      <c r="C4278" s="0" t="n">
        <v>6</v>
      </c>
      <c r="D4278" s="1" t="n">
        <f aca="false">IF(AND(A4278&lt;90,B4278&lt;90,C4278&lt;90,A4278+B4278+C4278=180),1,0)</f>
        <v>0</v>
      </c>
    </row>
    <row r="4279" customFormat="false" ht="15.8" hidden="false" customHeight="false" outlineLevel="0" collapsed="false">
      <c r="A4279" s="0" t="n">
        <v>78</v>
      </c>
      <c r="B4279" s="0" t="n">
        <v>98</v>
      </c>
      <c r="C4279" s="0" t="n">
        <v>4</v>
      </c>
      <c r="D4279" s="1" t="n">
        <f aca="false">IF(AND(A4279&lt;90,B4279&lt;90,C4279&lt;90,A4279+B4279+C4279=180),1,0)</f>
        <v>0</v>
      </c>
    </row>
    <row r="4280" customFormat="false" ht="15.8" hidden="false" customHeight="false" outlineLevel="0" collapsed="false">
      <c r="A4280" s="0" t="n">
        <v>76</v>
      </c>
      <c r="B4280" s="0" t="n">
        <v>80</v>
      </c>
      <c r="C4280" s="0" t="n">
        <v>24</v>
      </c>
      <c r="D4280" s="1" t="n">
        <f aca="false">IF(AND(A4280&lt;90,B4280&lt;90,C4280&lt;90,A4280+B4280+C4280=180),1,0)</f>
        <v>1</v>
      </c>
    </row>
    <row r="4281" customFormat="false" ht="15.8" hidden="false" customHeight="false" outlineLevel="0" collapsed="false">
      <c r="A4281" s="0" t="n">
        <v>109</v>
      </c>
      <c r="B4281" s="0" t="n">
        <v>93</v>
      </c>
      <c r="C4281" s="0" t="n">
        <v>7</v>
      </c>
      <c r="D4281" s="1" t="n">
        <f aca="false">IF(AND(A4281&lt;90,B4281&lt;90,C4281&lt;90,A4281+B4281+C4281=180),1,0)</f>
        <v>0</v>
      </c>
    </row>
    <row r="4282" customFormat="false" ht="15.8" hidden="false" customHeight="false" outlineLevel="0" collapsed="false">
      <c r="A4282" s="0" t="n">
        <v>110</v>
      </c>
      <c r="B4282" s="0" t="n">
        <v>90</v>
      </c>
      <c r="C4282" s="0" t="n">
        <v>11</v>
      </c>
      <c r="D4282" s="1" t="n">
        <f aca="false">IF(AND(A4282&lt;90,B4282&lt;90,C4282&lt;90,A4282+B4282+C4282=180),1,0)</f>
        <v>0</v>
      </c>
    </row>
    <row r="4283" customFormat="false" ht="15.8" hidden="false" customHeight="false" outlineLevel="0" collapsed="false">
      <c r="A4283" s="0" t="n">
        <v>86</v>
      </c>
      <c r="B4283" s="0" t="n">
        <v>82</v>
      </c>
      <c r="C4283" s="0" t="n">
        <v>12</v>
      </c>
      <c r="D4283" s="1" t="n">
        <f aca="false">IF(AND(A4283&lt;90,B4283&lt;90,C4283&lt;90,A4283+B4283+C4283=180),1,0)</f>
        <v>1</v>
      </c>
    </row>
    <row r="4284" customFormat="false" ht="15.8" hidden="false" customHeight="false" outlineLevel="0" collapsed="false">
      <c r="A4284" s="0" t="n">
        <v>104</v>
      </c>
      <c r="B4284" s="0" t="n">
        <v>110</v>
      </c>
      <c r="C4284" s="0" t="n">
        <v>5</v>
      </c>
      <c r="D4284" s="1" t="n">
        <f aca="false">IF(AND(A4284&lt;90,B4284&lt;90,C4284&lt;90,A4284+B4284+C4284=180),1,0)</f>
        <v>0</v>
      </c>
    </row>
    <row r="4285" customFormat="false" ht="15.8" hidden="false" customHeight="false" outlineLevel="0" collapsed="false">
      <c r="A4285" s="0" t="n">
        <v>76</v>
      </c>
      <c r="B4285" s="0" t="n">
        <v>76</v>
      </c>
      <c r="C4285" s="0" t="n">
        <v>28</v>
      </c>
      <c r="D4285" s="1" t="n">
        <f aca="false">IF(AND(A4285&lt;90,B4285&lt;90,C4285&lt;90,A4285+B4285+C4285=180),1,0)</f>
        <v>1</v>
      </c>
    </row>
    <row r="4286" customFormat="false" ht="15.8" hidden="false" customHeight="false" outlineLevel="0" collapsed="false">
      <c r="A4286" s="0" t="n">
        <v>99</v>
      </c>
      <c r="B4286" s="0" t="n">
        <v>71</v>
      </c>
      <c r="C4286" s="0" t="n">
        <v>10</v>
      </c>
      <c r="D4286" s="1" t="n">
        <f aca="false">IF(AND(A4286&lt;90,B4286&lt;90,C4286&lt;90,A4286+B4286+C4286=180),1,0)</f>
        <v>0</v>
      </c>
    </row>
    <row r="4287" customFormat="false" ht="15.8" hidden="false" customHeight="false" outlineLevel="0" collapsed="false">
      <c r="A4287" s="0" t="n">
        <v>77</v>
      </c>
      <c r="B4287" s="0" t="n">
        <v>81</v>
      </c>
      <c r="C4287" s="0" t="n">
        <v>22</v>
      </c>
      <c r="D4287" s="1" t="n">
        <f aca="false">IF(AND(A4287&lt;90,B4287&lt;90,C4287&lt;90,A4287+B4287+C4287=180),1,0)</f>
        <v>1</v>
      </c>
    </row>
    <row r="4288" customFormat="false" ht="15.8" hidden="false" customHeight="false" outlineLevel="0" collapsed="false">
      <c r="A4288" s="0" t="n">
        <v>82</v>
      </c>
      <c r="B4288" s="0" t="n">
        <v>76</v>
      </c>
      <c r="C4288" s="0" t="n">
        <v>22</v>
      </c>
      <c r="D4288" s="1" t="n">
        <f aca="false">IF(AND(A4288&lt;90,B4288&lt;90,C4288&lt;90,A4288+B4288+C4288=180),1,0)</f>
        <v>1</v>
      </c>
    </row>
    <row r="4289" customFormat="false" ht="15.8" hidden="false" customHeight="false" outlineLevel="0" collapsed="false">
      <c r="A4289" s="0" t="n">
        <v>96</v>
      </c>
      <c r="B4289" s="0" t="n">
        <v>85</v>
      </c>
      <c r="C4289" s="0" t="n">
        <v>13</v>
      </c>
      <c r="D4289" s="1" t="n">
        <f aca="false">IF(AND(A4289&lt;90,B4289&lt;90,C4289&lt;90,A4289+B4289+C4289=180),1,0)</f>
        <v>0</v>
      </c>
    </row>
    <row r="4290" customFormat="false" ht="15.8" hidden="false" customHeight="false" outlineLevel="0" collapsed="false">
      <c r="A4290" s="0" t="n">
        <v>75</v>
      </c>
      <c r="B4290" s="0" t="n">
        <v>79</v>
      </c>
      <c r="C4290" s="0" t="n">
        <v>26</v>
      </c>
      <c r="D4290" s="1" t="n">
        <f aca="false">IF(AND(A4290&lt;90,B4290&lt;90,C4290&lt;90,A4290+B4290+C4290=180),1,0)</f>
        <v>1</v>
      </c>
    </row>
    <row r="4291" customFormat="false" ht="15.8" hidden="false" customHeight="false" outlineLevel="0" collapsed="false">
      <c r="A4291" s="0" t="n">
        <v>73</v>
      </c>
      <c r="B4291" s="0" t="n">
        <v>110</v>
      </c>
      <c r="C4291" s="0" t="n">
        <v>18</v>
      </c>
      <c r="D4291" s="1" t="n">
        <f aca="false">IF(AND(A4291&lt;90,B4291&lt;90,C4291&lt;90,A4291+B4291+C4291=180),1,0)</f>
        <v>0</v>
      </c>
    </row>
    <row r="4292" customFormat="false" ht="15.8" hidden="false" customHeight="false" outlineLevel="0" collapsed="false">
      <c r="A4292" s="0" t="n">
        <v>88</v>
      </c>
      <c r="B4292" s="0" t="n">
        <v>79</v>
      </c>
      <c r="C4292" s="0" t="n">
        <v>13</v>
      </c>
      <c r="D4292" s="1" t="n">
        <f aca="false">IF(AND(A4292&lt;90,B4292&lt;90,C4292&lt;90,A4292+B4292+C4292=180),1,0)</f>
        <v>1</v>
      </c>
    </row>
    <row r="4293" customFormat="false" ht="15.8" hidden="false" customHeight="false" outlineLevel="0" collapsed="false">
      <c r="A4293" s="0" t="n">
        <v>107</v>
      </c>
      <c r="B4293" s="0" t="n">
        <v>82</v>
      </c>
      <c r="C4293" s="0" t="n">
        <v>18</v>
      </c>
      <c r="D4293" s="1" t="n">
        <f aca="false">IF(AND(A4293&lt;90,B4293&lt;90,C4293&lt;90,A4293+B4293+C4293=180),1,0)</f>
        <v>0</v>
      </c>
    </row>
    <row r="4294" customFormat="false" ht="15.8" hidden="false" customHeight="false" outlineLevel="0" collapsed="false">
      <c r="A4294" s="0" t="n">
        <v>102</v>
      </c>
      <c r="B4294" s="0" t="n">
        <v>106</v>
      </c>
      <c r="C4294" s="0" t="n">
        <v>5</v>
      </c>
      <c r="D4294" s="1" t="n">
        <f aca="false">IF(AND(A4294&lt;90,B4294&lt;90,C4294&lt;90,A4294+B4294+C4294=180),1,0)</f>
        <v>0</v>
      </c>
    </row>
    <row r="4295" customFormat="false" ht="15.8" hidden="false" customHeight="false" outlineLevel="0" collapsed="false">
      <c r="A4295" s="0" t="n">
        <v>73</v>
      </c>
      <c r="B4295" s="0" t="n">
        <v>93</v>
      </c>
      <c r="C4295" s="0" t="n">
        <v>14</v>
      </c>
      <c r="D4295" s="1" t="n">
        <f aca="false">IF(AND(A4295&lt;90,B4295&lt;90,C4295&lt;90,A4295+B4295+C4295=180),1,0)</f>
        <v>0</v>
      </c>
    </row>
    <row r="4296" customFormat="false" ht="15.8" hidden="false" customHeight="false" outlineLevel="0" collapsed="false">
      <c r="A4296" s="0" t="n">
        <v>87</v>
      </c>
      <c r="B4296" s="0" t="n">
        <v>80</v>
      </c>
      <c r="C4296" s="0" t="n">
        <v>13</v>
      </c>
      <c r="D4296" s="1" t="n">
        <f aca="false">IF(AND(A4296&lt;90,B4296&lt;90,C4296&lt;90,A4296+B4296+C4296=180),1,0)</f>
        <v>1</v>
      </c>
    </row>
    <row r="4297" customFormat="false" ht="15.8" hidden="false" customHeight="false" outlineLevel="0" collapsed="false">
      <c r="A4297" s="0" t="n">
        <v>103</v>
      </c>
      <c r="B4297" s="0" t="n">
        <v>83</v>
      </c>
      <c r="C4297" s="0" t="n">
        <v>15</v>
      </c>
      <c r="D4297" s="1" t="n">
        <f aca="false">IF(AND(A4297&lt;90,B4297&lt;90,C4297&lt;90,A4297+B4297+C4297=180),1,0)</f>
        <v>0</v>
      </c>
    </row>
    <row r="4298" customFormat="false" ht="15.8" hidden="false" customHeight="false" outlineLevel="0" collapsed="false">
      <c r="A4298" s="0" t="n">
        <v>105</v>
      </c>
      <c r="B4298" s="0" t="n">
        <v>81</v>
      </c>
      <c r="C4298" s="0" t="n">
        <v>5</v>
      </c>
      <c r="D4298" s="1" t="n">
        <f aca="false">IF(AND(A4298&lt;90,B4298&lt;90,C4298&lt;90,A4298+B4298+C4298=180),1,0)</f>
        <v>0</v>
      </c>
    </row>
    <row r="4299" customFormat="false" ht="15.8" hidden="false" customHeight="false" outlineLevel="0" collapsed="false">
      <c r="A4299" s="0" t="n">
        <v>109</v>
      </c>
      <c r="B4299" s="0" t="n">
        <v>104</v>
      </c>
      <c r="C4299" s="0" t="n">
        <v>18</v>
      </c>
      <c r="D4299" s="1" t="n">
        <f aca="false">IF(AND(A4299&lt;90,B4299&lt;90,C4299&lt;90,A4299+B4299+C4299=180),1,0)</f>
        <v>0</v>
      </c>
    </row>
    <row r="4300" customFormat="false" ht="15.8" hidden="false" customHeight="false" outlineLevel="0" collapsed="false">
      <c r="A4300" s="0" t="n">
        <v>85</v>
      </c>
      <c r="B4300" s="0" t="n">
        <v>106</v>
      </c>
      <c r="C4300" s="0" t="n">
        <v>17</v>
      </c>
      <c r="D4300" s="1" t="n">
        <f aca="false">IF(AND(A4300&lt;90,B4300&lt;90,C4300&lt;90,A4300+B4300+C4300=180),1,0)</f>
        <v>0</v>
      </c>
    </row>
    <row r="4301" customFormat="false" ht="15.8" hidden="false" customHeight="false" outlineLevel="0" collapsed="false">
      <c r="A4301" s="0" t="n">
        <v>103</v>
      </c>
      <c r="B4301" s="0" t="n">
        <v>92</v>
      </c>
      <c r="C4301" s="0" t="n">
        <v>12</v>
      </c>
      <c r="D4301" s="1" t="n">
        <f aca="false">IF(AND(A4301&lt;90,B4301&lt;90,C4301&lt;90,A4301+B4301+C4301=180),1,0)</f>
        <v>0</v>
      </c>
    </row>
    <row r="4302" customFormat="false" ht="15.8" hidden="false" customHeight="false" outlineLevel="0" collapsed="false">
      <c r="A4302" s="0" t="n">
        <v>109</v>
      </c>
      <c r="B4302" s="0" t="n">
        <v>105</v>
      </c>
      <c r="C4302" s="0" t="n">
        <v>17</v>
      </c>
      <c r="D4302" s="1" t="n">
        <f aca="false">IF(AND(A4302&lt;90,B4302&lt;90,C4302&lt;90,A4302+B4302+C4302=180),1,0)</f>
        <v>0</v>
      </c>
    </row>
    <row r="4303" customFormat="false" ht="15.8" hidden="false" customHeight="false" outlineLevel="0" collapsed="false">
      <c r="A4303" s="0" t="n">
        <v>91</v>
      </c>
      <c r="B4303" s="0" t="n">
        <v>80</v>
      </c>
      <c r="C4303" s="0" t="n">
        <v>9</v>
      </c>
      <c r="D4303" s="1" t="n">
        <f aca="false">IF(AND(A4303&lt;90,B4303&lt;90,C4303&lt;90,A4303+B4303+C4303=180),1,0)</f>
        <v>0</v>
      </c>
    </row>
    <row r="4304" customFormat="false" ht="15.8" hidden="false" customHeight="false" outlineLevel="0" collapsed="false">
      <c r="A4304" s="0" t="n">
        <v>100</v>
      </c>
      <c r="B4304" s="0" t="n">
        <v>83</v>
      </c>
      <c r="C4304" s="0" t="n">
        <v>7</v>
      </c>
      <c r="D4304" s="1" t="n">
        <f aca="false">IF(AND(A4304&lt;90,B4304&lt;90,C4304&lt;90,A4304+B4304+C4304=180),1,0)</f>
        <v>0</v>
      </c>
    </row>
    <row r="4305" customFormat="false" ht="15.8" hidden="false" customHeight="false" outlineLevel="0" collapsed="false">
      <c r="A4305" s="0" t="n">
        <v>98</v>
      </c>
      <c r="B4305" s="0" t="n">
        <v>110</v>
      </c>
      <c r="C4305" s="0" t="n">
        <v>18</v>
      </c>
      <c r="D4305" s="1" t="n">
        <f aca="false">IF(AND(A4305&lt;90,B4305&lt;90,C4305&lt;90,A4305+B4305+C4305=180),1,0)</f>
        <v>0</v>
      </c>
    </row>
    <row r="4306" customFormat="false" ht="15.8" hidden="false" customHeight="false" outlineLevel="0" collapsed="false">
      <c r="A4306" s="0" t="n">
        <v>60</v>
      </c>
      <c r="B4306" s="0" t="n">
        <v>60</v>
      </c>
      <c r="C4306" s="0" t="n">
        <v>60</v>
      </c>
      <c r="D4306" s="1" t="n">
        <f aca="false">IF(AND(A4306&lt;90,B4306&lt;90,C4306&lt;90,A4306+B4306+C4306=180),1,0)</f>
        <v>1</v>
      </c>
    </row>
    <row r="4307" customFormat="false" ht="15.8" hidden="false" customHeight="false" outlineLevel="0" collapsed="false">
      <c r="A4307" s="0" t="n">
        <v>109</v>
      </c>
      <c r="B4307" s="0" t="n">
        <v>75</v>
      </c>
      <c r="C4307" s="0" t="n">
        <v>12</v>
      </c>
      <c r="D4307" s="1" t="n">
        <f aca="false">IF(AND(A4307&lt;90,B4307&lt;90,C4307&lt;90,A4307+B4307+C4307=180),1,0)</f>
        <v>0</v>
      </c>
    </row>
    <row r="4308" customFormat="false" ht="15.8" hidden="false" customHeight="false" outlineLevel="0" collapsed="false">
      <c r="A4308" s="0" t="n">
        <v>80</v>
      </c>
      <c r="B4308" s="0" t="n">
        <v>85</v>
      </c>
      <c r="C4308" s="0" t="n">
        <v>15</v>
      </c>
      <c r="D4308" s="1" t="n">
        <f aca="false">IF(AND(A4308&lt;90,B4308&lt;90,C4308&lt;90,A4308+B4308+C4308=180),1,0)</f>
        <v>1</v>
      </c>
    </row>
    <row r="4309" customFormat="false" ht="15.8" hidden="false" customHeight="false" outlineLevel="0" collapsed="false">
      <c r="A4309" s="0" t="n">
        <v>92</v>
      </c>
      <c r="B4309" s="0" t="n">
        <v>73</v>
      </c>
      <c r="C4309" s="0" t="n">
        <v>15</v>
      </c>
      <c r="D4309" s="1" t="n">
        <f aca="false">IF(AND(A4309&lt;90,B4309&lt;90,C4309&lt;90,A4309+B4309+C4309=180),1,0)</f>
        <v>0</v>
      </c>
    </row>
    <row r="4310" customFormat="false" ht="15.8" hidden="false" customHeight="false" outlineLevel="0" collapsed="false">
      <c r="A4310" s="0" t="n">
        <v>110</v>
      </c>
      <c r="B4310" s="0" t="n">
        <v>100</v>
      </c>
      <c r="C4310" s="0" t="n">
        <v>14</v>
      </c>
      <c r="D4310" s="1" t="n">
        <f aca="false">IF(AND(A4310&lt;90,B4310&lt;90,C4310&lt;90,A4310+B4310+C4310=180),1,0)</f>
        <v>0</v>
      </c>
    </row>
    <row r="4311" customFormat="false" ht="15.8" hidden="false" customHeight="false" outlineLevel="0" collapsed="false">
      <c r="A4311" s="0" t="n">
        <v>81</v>
      </c>
      <c r="B4311" s="0" t="n">
        <v>93</v>
      </c>
      <c r="C4311" s="0" t="n">
        <v>6</v>
      </c>
      <c r="D4311" s="1" t="n">
        <f aca="false">IF(AND(A4311&lt;90,B4311&lt;90,C4311&lt;90,A4311+B4311+C4311=180),1,0)</f>
        <v>0</v>
      </c>
    </row>
    <row r="4312" customFormat="false" ht="15.8" hidden="false" customHeight="false" outlineLevel="0" collapsed="false">
      <c r="A4312" s="0" t="n">
        <v>76</v>
      </c>
      <c r="B4312" s="0" t="n">
        <v>78</v>
      </c>
      <c r="C4312" s="0" t="n">
        <v>26</v>
      </c>
      <c r="D4312" s="1" t="n">
        <f aca="false">IF(AND(A4312&lt;90,B4312&lt;90,C4312&lt;90,A4312+B4312+C4312=180),1,0)</f>
        <v>1</v>
      </c>
    </row>
    <row r="4313" customFormat="false" ht="15.8" hidden="false" customHeight="false" outlineLevel="0" collapsed="false">
      <c r="A4313" s="0" t="n">
        <v>95</v>
      </c>
      <c r="B4313" s="0" t="n">
        <v>71</v>
      </c>
      <c r="C4313" s="0" t="n">
        <v>14</v>
      </c>
      <c r="D4313" s="1" t="n">
        <f aca="false">IF(AND(A4313&lt;90,B4313&lt;90,C4313&lt;90,A4313+B4313+C4313=180),1,0)</f>
        <v>0</v>
      </c>
    </row>
    <row r="4314" customFormat="false" ht="15.8" hidden="false" customHeight="false" outlineLevel="0" collapsed="false">
      <c r="A4314" s="0" t="n">
        <v>75</v>
      </c>
      <c r="B4314" s="0" t="n">
        <v>74</v>
      </c>
      <c r="C4314" s="0" t="n">
        <v>31</v>
      </c>
      <c r="D4314" s="1" t="n">
        <f aca="false">IF(AND(A4314&lt;90,B4314&lt;90,C4314&lt;90,A4314+B4314+C4314=180),1,0)</f>
        <v>1</v>
      </c>
    </row>
    <row r="4315" customFormat="false" ht="15.8" hidden="false" customHeight="false" outlineLevel="0" collapsed="false">
      <c r="A4315" s="0" t="n">
        <v>86</v>
      </c>
      <c r="B4315" s="0" t="n">
        <v>96</v>
      </c>
      <c r="C4315" s="0" t="n">
        <v>16</v>
      </c>
      <c r="D4315" s="1" t="n">
        <f aca="false">IF(AND(A4315&lt;90,B4315&lt;90,C4315&lt;90,A4315+B4315+C4315=180),1,0)</f>
        <v>0</v>
      </c>
    </row>
    <row r="4316" customFormat="false" ht="15.8" hidden="false" customHeight="false" outlineLevel="0" collapsed="false">
      <c r="A4316" s="0" t="n">
        <v>90</v>
      </c>
      <c r="B4316" s="0" t="n">
        <v>82</v>
      </c>
      <c r="C4316" s="0" t="n">
        <v>8</v>
      </c>
      <c r="D4316" s="1" t="n">
        <f aca="false">IF(AND(A4316&lt;90,B4316&lt;90,C4316&lt;90,A4316+B4316+C4316=180),1,0)</f>
        <v>0</v>
      </c>
    </row>
    <row r="4317" customFormat="false" ht="15.8" hidden="false" customHeight="false" outlineLevel="0" collapsed="false">
      <c r="A4317" s="0" t="n">
        <v>109</v>
      </c>
      <c r="B4317" s="0" t="n">
        <v>92</v>
      </c>
      <c r="C4317" s="0" t="n">
        <v>6</v>
      </c>
      <c r="D4317" s="1" t="n">
        <f aca="false">IF(AND(A4317&lt;90,B4317&lt;90,C4317&lt;90,A4317+B4317+C4317=180),1,0)</f>
        <v>0</v>
      </c>
    </row>
    <row r="4318" customFormat="false" ht="15.8" hidden="false" customHeight="false" outlineLevel="0" collapsed="false">
      <c r="A4318" s="0" t="n">
        <v>92</v>
      </c>
      <c r="B4318" s="0" t="n">
        <v>108</v>
      </c>
      <c r="C4318" s="0" t="n">
        <v>8</v>
      </c>
      <c r="D4318" s="1" t="n">
        <f aca="false">IF(AND(A4318&lt;90,B4318&lt;90,C4318&lt;90,A4318+B4318+C4318=180),1,0)</f>
        <v>0</v>
      </c>
    </row>
    <row r="4319" customFormat="false" ht="15.8" hidden="false" customHeight="false" outlineLevel="0" collapsed="false">
      <c r="A4319" s="0" t="n">
        <v>99</v>
      </c>
      <c r="B4319" s="0" t="n">
        <v>78</v>
      </c>
      <c r="C4319" s="0" t="n">
        <v>3</v>
      </c>
      <c r="D4319" s="1" t="n">
        <f aca="false">IF(AND(A4319&lt;90,B4319&lt;90,C4319&lt;90,A4319+B4319+C4319=180),1,0)</f>
        <v>0</v>
      </c>
    </row>
    <row r="4320" customFormat="false" ht="15.8" hidden="false" customHeight="false" outlineLevel="0" collapsed="false">
      <c r="A4320" s="0" t="n">
        <v>84</v>
      </c>
      <c r="B4320" s="0" t="n">
        <v>76</v>
      </c>
      <c r="C4320" s="0" t="n">
        <v>20</v>
      </c>
      <c r="D4320" s="1" t="n">
        <f aca="false">IF(AND(A4320&lt;90,B4320&lt;90,C4320&lt;90,A4320+B4320+C4320=180),1,0)</f>
        <v>1</v>
      </c>
    </row>
    <row r="4321" customFormat="false" ht="15.8" hidden="false" customHeight="false" outlineLevel="0" collapsed="false">
      <c r="A4321" s="0" t="n">
        <v>102</v>
      </c>
      <c r="B4321" s="0" t="n">
        <v>100</v>
      </c>
      <c r="C4321" s="0" t="n">
        <v>11</v>
      </c>
      <c r="D4321" s="1" t="n">
        <f aca="false">IF(AND(A4321&lt;90,B4321&lt;90,C4321&lt;90,A4321+B4321+C4321=180),1,0)</f>
        <v>0</v>
      </c>
    </row>
    <row r="4322" customFormat="false" ht="15.8" hidden="false" customHeight="false" outlineLevel="0" collapsed="false">
      <c r="A4322" s="0" t="n">
        <v>91</v>
      </c>
      <c r="B4322" s="0" t="n">
        <v>94</v>
      </c>
      <c r="C4322" s="0" t="n">
        <v>7</v>
      </c>
      <c r="D4322" s="1" t="n">
        <f aca="false">IF(AND(A4322&lt;90,B4322&lt;90,C4322&lt;90,A4322+B4322+C4322=180),1,0)</f>
        <v>0</v>
      </c>
    </row>
    <row r="4323" customFormat="false" ht="15.8" hidden="false" customHeight="false" outlineLevel="0" collapsed="false">
      <c r="A4323" s="0" t="n">
        <v>108</v>
      </c>
      <c r="B4323" s="0" t="n">
        <v>107</v>
      </c>
      <c r="C4323" s="0" t="n">
        <v>14</v>
      </c>
      <c r="D4323" s="1" t="n">
        <f aca="false">IF(AND(A4323&lt;90,B4323&lt;90,C4323&lt;90,A4323+B4323+C4323=180),1,0)</f>
        <v>0</v>
      </c>
    </row>
    <row r="4324" customFormat="false" ht="15.8" hidden="false" customHeight="false" outlineLevel="0" collapsed="false">
      <c r="A4324" s="0" t="n">
        <v>107</v>
      </c>
      <c r="B4324" s="0" t="n">
        <v>109</v>
      </c>
      <c r="C4324" s="0" t="n">
        <v>12</v>
      </c>
      <c r="D4324" s="1" t="n">
        <f aca="false">IF(AND(A4324&lt;90,B4324&lt;90,C4324&lt;90,A4324+B4324+C4324=180),1,0)</f>
        <v>0</v>
      </c>
    </row>
    <row r="4325" customFormat="false" ht="15.8" hidden="false" customHeight="false" outlineLevel="0" collapsed="false">
      <c r="A4325" s="0" t="n">
        <v>87</v>
      </c>
      <c r="B4325" s="0" t="n">
        <v>81</v>
      </c>
      <c r="C4325" s="0" t="n">
        <v>12</v>
      </c>
      <c r="D4325" s="1" t="n">
        <f aca="false">IF(AND(A4325&lt;90,B4325&lt;90,C4325&lt;90,A4325+B4325+C4325=180),1,0)</f>
        <v>1</v>
      </c>
    </row>
    <row r="4326" customFormat="false" ht="15.8" hidden="false" customHeight="false" outlineLevel="0" collapsed="false">
      <c r="A4326" s="0" t="n">
        <v>80</v>
      </c>
      <c r="B4326" s="0" t="n">
        <v>87</v>
      </c>
      <c r="C4326" s="0" t="n">
        <v>13</v>
      </c>
      <c r="D4326" s="1" t="n">
        <f aca="false">IF(AND(A4326&lt;90,B4326&lt;90,C4326&lt;90,A4326+B4326+C4326=180),1,0)</f>
        <v>1</v>
      </c>
    </row>
    <row r="4327" customFormat="false" ht="15.8" hidden="false" customHeight="false" outlineLevel="0" collapsed="false">
      <c r="A4327" s="0" t="n">
        <v>86</v>
      </c>
      <c r="B4327" s="0" t="n">
        <v>73</v>
      </c>
      <c r="C4327" s="0" t="n">
        <v>21</v>
      </c>
      <c r="D4327" s="1" t="n">
        <f aca="false">IF(AND(A4327&lt;90,B4327&lt;90,C4327&lt;90,A4327+B4327+C4327=180),1,0)</f>
        <v>1</v>
      </c>
    </row>
    <row r="4328" customFormat="false" ht="15.8" hidden="false" customHeight="false" outlineLevel="0" collapsed="false">
      <c r="A4328" s="0" t="n">
        <v>79</v>
      </c>
      <c r="B4328" s="0" t="n">
        <v>88</v>
      </c>
      <c r="C4328" s="0" t="n">
        <v>13</v>
      </c>
      <c r="D4328" s="1" t="n">
        <f aca="false">IF(AND(A4328&lt;90,B4328&lt;90,C4328&lt;90,A4328+B4328+C4328=180),1,0)</f>
        <v>1</v>
      </c>
    </row>
    <row r="4329" customFormat="false" ht="15.8" hidden="false" customHeight="false" outlineLevel="0" collapsed="false">
      <c r="A4329" s="0" t="n">
        <v>106</v>
      </c>
      <c r="B4329" s="0" t="n">
        <v>104</v>
      </c>
      <c r="C4329" s="0" t="n">
        <v>17</v>
      </c>
      <c r="D4329" s="1" t="n">
        <f aca="false">IF(AND(A4329&lt;90,B4329&lt;90,C4329&lt;90,A4329+B4329+C4329=180),1,0)</f>
        <v>0</v>
      </c>
    </row>
    <row r="4330" customFormat="false" ht="15.8" hidden="false" customHeight="false" outlineLevel="0" collapsed="false">
      <c r="A4330" s="0" t="n">
        <v>109</v>
      </c>
      <c r="B4330" s="0" t="n">
        <v>77</v>
      </c>
      <c r="C4330" s="0" t="n">
        <v>10</v>
      </c>
      <c r="D4330" s="1" t="n">
        <f aca="false">IF(AND(A4330&lt;90,B4330&lt;90,C4330&lt;90,A4330+B4330+C4330=180),1,0)</f>
        <v>0</v>
      </c>
    </row>
    <row r="4331" customFormat="false" ht="15.8" hidden="false" customHeight="false" outlineLevel="0" collapsed="false">
      <c r="A4331" s="0" t="n">
        <v>98</v>
      </c>
      <c r="B4331" s="0" t="n">
        <v>85</v>
      </c>
      <c r="C4331" s="0" t="n">
        <v>5</v>
      </c>
      <c r="D4331" s="1" t="n">
        <f aca="false">IF(AND(A4331&lt;90,B4331&lt;90,C4331&lt;90,A4331+B4331+C4331=180),1,0)</f>
        <v>0</v>
      </c>
    </row>
    <row r="4332" customFormat="false" ht="15.8" hidden="false" customHeight="false" outlineLevel="0" collapsed="false">
      <c r="A4332" s="0" t="n">
        <v>96</v>
      </c>
      <c r="B4332" s="0" t="n">
        <v>110</v>
      </c>
      <c r="C4332" s="0" t="n">
        <v>10</v>
      </c>
      <c r="D4332" s="1" t="n">
        <f aca="false">IF(AND(A4332&lt;90,B4332&lt;90,C4332&lt;90,A4332+B4332+C4332=180),1,0)</f>
        <v>0</v>
      </c>
    </row>
    <row r="4333" customFormat="false" ht="15.8" hidden="false" customHeight="false" outlineLevel="0" collapsed="false">
      <c r="A4333" s="0" t="n">
        <v>75</v>
      </c>
      <c r="B4333" s="0" t="n">
        <v>82</v>
      </c>
      <c r="C4333" s="0" t="n">
        <v>23</v>
      </c>
      <c r="D4333" s="1" t="n">
        <f aca="false">IF(AND(A4333&lt;90,B4333&lt;90,C4333&lt;90,A4333+B4333+C4333=180),1,0)</f>
        <v>1</v>
      </c>
    </row>
    <row r="4334" customFormat="false" ht="15.8" hidden="false" customHeight="false" outlineLevel="0" collapsed="false">
      <c r="A4334" s="0" t="n">
        <v>102</v>
      </c>
      <c r="B4334" s="0" t="n">
        <v>105</v>
      </c>
      <c r="C4334" s="0" t="n">
        <v>13</v>
      </c>
      <c r="D4334" s="1" t="n">
        <f aca="false">IF(AND(A4334&lt;90,B4334&lt;90,C4334&lt;90,A4334+B4334+C4334=180),1,0)</f>
        <v>0</v>
      </c>
    </row>
    <row r="4335" customFormat="false" ht="15.8" hidden="false" customHeight="false" outlineLevel="0" collapsed="false">
      <c r="A4335" s="0" t="n">
        <v>100</v>
      </c>
      <c r="B4335" s="0" t="n">
        <v>96</v>
      </c>
      <c r="C4335" s="0" t="n">
        <v>6</v>
      </c>
      <c r="D4335" s="1" t="n">
        <f aca="false">IF(AND(A4335&lt;90,B4335&lt;90,C4335&lt;90,A4335+B4335+C4335=180),1,0)</f>
        <v>0</v>
      </c>
    </row>
    <row r="4336" customFormat="false" ht="15.8" hidden="false" customHeight="false" outlineLevel="0" collapsed="false">
      <c r="A4336" s="0" t="n">
        <v>87</v>
      </c>
      <c r="B4336" s="0" t="n">
        <v>84</v>
      </c>
      <c r="C4336" s="0" t="n">
        <v>9</v>
      </c>
      <c r="D4336" s="1" t="n">
        <f aca="false">IF(AND(A4336&lt;90,B4336&lt;90,C4336&lt;90,A4336+B4336+C4336=180),1,0)</f>
        <v>1</v>
      </c>
    </row>
    <row r="4337" customFormat="false" ht="15.8" hidden="false" customHeight="false" outlineLevel="0" collapsed="false">
      <c r="A4337" s="0" t="n">
        <v>105</v>
      </c>
      <c r="B4337" s="0" t="n">
        <v>83</v>
      </c>
      <c r="C4337" s="0" t="n">
        <v>17</v>
      </c>
      <c r="D4337" s="1" t="n">
        <f aca="false">IF(AND(A4337&lt;90,B4337&lt;90,C4337&lt;90,A4337+B4337+C4337=180),1,0)</f>
        <v>0</v>
      </c>
    </row>
    <row r="4338" customFormat="false" ht="15.8" hidden="false" customHeight="false" outlineLevel="0" collapsed="false">
      <c r="A4338" s="0" t="n">
        <v>74</v>
      </c>
      <c r="B4338" s="0" t="n">
        <v>75</v>
      </c>
      <c r="C4338" s="0" t="n">
        <v>31</v>
      </c>
      <c r="D4338" s="1" t="n">
        <f aca="false">IF(AND(A4338&lt;90,B4338&lt;90,C4338&lt;90,A4338+B4338+C4338=180),1,0)</f>
        <v>1</v>
      </c>
    </row>
    <row r="4339" customFormat="false" ht="15.8" hidden="false" customHeight="false" outlineLevel="0" collapsed="false">
      <c r="A4339" s="0" t="n">
        <v>94</v>
      </c>
      <c r="B4339" s="0" t="n">
        <v>81</v>
      </c>
      <c r="C4339" s="0" t="n">
        <v>5</v>
      </c>
      <c r="D4339" s="1" t="n">
        <f aca="false">IF(AND(A4339&lt;90,B4339&lt;90,C4339&lt;90,A4339+B4339+C4339=180),1,0)</f>
        <v>0</v>
      </c>
    </row>
    <row r="4340" customFormat="false" ht="15.8" hidden="false" customHeight="false" outlineLevel="0" collapsed="false">
      <c r="A4340" s="0" t="n">
        <v>85</v>
      </c>
      <c r="B4340" s="0" t="n">
        <v>94</v>
      </c>
      <c r="C4340" s="0" t="n">
        <v>1</v>
      </c>
      <c r="D4340" s="1" t="n">
        <f aca="false">IF(AND(A4340&lt;90,B4340&lt;90,C4340&lt;90,A4340+B4340+C4340=180),1,0)</f>
        <v>0</v>
      </c>
    </row>
    <row r="4341" customFormat="false" ht="15.8" hidden="false" customHeight="false" outlineLevel="0" collapsed="false">
      <c r="A4341" s="0" t="n">
        <v>72</v>
      </c>
      <c r="B4341" s="0" t="n">
        <v>82</v>
      </c>
      <c r="C4341" s="0" t="n">
        <v>26</v>
      </c>
      <c r="D4341" s="1" t="n">
        <f aca="false">IF(AND(A4341&lt;90,B4341&lt;90,C4341&lt;90,A4341+B4341+C4341=180),1,0)</f>
        <v>1</v>
      </c>
    </row>
    <row r="4342" customFormat="false" ht="15.8" hidden="false" customHeight="false" outlineLevel="0" collapsed="false">
      <c r="A4342" s="0" t="n">
        <v>94</v>
      </c>
      <c r="B4342" s="0" t="n">
        <v>88</v>
      </c>
      <c r="C4342" s="0" t="n">
        <v>8</v>
      </c>
      <c r="D4342" s="1" t="n">
        <f aca="false">IF(AND(A4342&lt;90,B4342&lt;90,C4342&lt;90,A4342+B4342+C4342=180),1,0)</f>
        <v>0</v>
      </c>
    </row>
    <row r="4343" customFormat="false" ht="15.8" hidden="false" customHeight="false" outlineLevel="0" collapsed="false">
      <c r="A4343" s="0" t="n">
        <v>109</v>
      </c>
      <c r="B4343" s="0" t="n">
        <v>76</v>
      </c>
      <c r="C4343" s="0" t="n">
        <v>17</v>
      </c>
      <c r="D4343" s="1" t="n">
        <f aca="false">IF(AND(A4343&lt;90,B4343&lt;90,C4343&lt;90,A4343+B4343+C4343=180),1,0)</f>
        <v>0</v>
      </c>
    </row>
    <row r="4344" customFormat="false" ht="15.8" hidden="false" customHeight="false" outlineLevel="0" collapsed="false">
      <c r="A4344" s="0" t="n">
        <v>80</v>
      </c>
      <c r="B4344" s="0" t="n">
        <v>89</v>
      </c>
      <c r="C4344" s="0" t="n">
        <v>11</v>
      </c>
      <c r="D4344" s="1" t="n">
        <f aca="false">IF(AND(A4344&lt;90,B4344&lt;90,C4344&lt;90,A4344+B4344+C4344=180),1,0)</f>
        <v>1</v>
      </c>
    </row>
    <row r="4345" customFormat="false" ht="15.8" hidden="false" customHeight="false" outlineLevel="0" collapsed="false">
      <c r="A4345" s="0" t="n">
        <v>88</v>
      </c>
      <c r="B4345" s="0" t="n">
        <v>77</v>
      </c>
      <c r="C4345" s="0" t="n">
        <v>15</v>
      </c>
      <c r="D4345" s="1" t="n">
        <f aca="false">IF(AND(A4345&lt;90,B4345&lt;90,C4345&lt;90,A4345+B4345+C4345=180),1,0)</f>
        <v>1</v>
      </c>
    </row>
    <row r="4346" customFormat="false" ht="15.8" hidden="false" customHeight="false" outlineLevel="0" collapsed="false">
      <c r="A4346" s="0" t="n">
        <v>88</v>
      </c>
      <c r="B4346" s="0" t="n">
        <v>78</v>
      </c>
      <c r="C4346" s="0" t="n">
        <v>14</v>
      </c>
      <c r="D4346" s="1" t="n">
        <f aca="false">IF(AND(A4346&lt;90,B4346&lt;90,C4346&lt;90,A4346+B4346+C4346=180),1,0)</f>
        <v>1</v>
      </c>
    </row>
    <row r="4347" customFormat="false" ht="15.8" hidden="false" customHeight="false" outlineLevel="0" collapsed="false">
      <c r="A4347" s="0" t="n">
        <v>79</v>
      </c>
      <c r="B4347" s="0" t="n">
        <v>91</v>
      </c>
      <c r="C4347" s="0" t="n">
        <v>10</v>
      </c>
      <c r="D4347" s="1" t="n">
        <f aca="false">IF(AND(A4347&lt;90,B4347&lt;90,C4347&lt;90,A4347+B4347+C4347=180),1,0)</f>
        <v>0</v>
      </c>
    </row>
    <row r="4348" customFormat="false" ht="15.8" hidden="false" customHeight="false" outlineLevel="0" collapsed="false">
      <c r="A4348" s="0" t="n">
        <v>92</v>
      </c>
      <c r="B4348" s="0" t="n">
        <v>106</v>
      </c>
      <c r="C4348" s="0" t="n">
        <v>6</v>
      </c>
      <c r="D4348" s="1" t="n">
        <f aca="false">IF(AND(A4348&lt;90,B4348&lt;90,C4348&lt;90,A4348+B4348+C4348=180),1,0)</f>
        <v>0</v>
      </c>
    </row>
    <row r="4349" customFormat="false" ht="15.8" hidden="false" customHeight="false" outlineLevel="0" collapsed="false">
      <c r="A4349" s="0" t="n">
        <v>80</v>
      </c>
      <c r="B4349" s="0" t="n">
        <v>92</v>
      </c>
      <c r="C4349" s="0" t="n">
        <v>8</v>
      </c>
      <c r="D4349" s="1" t="n">
        <f aca="false">IF(AND(A4349&lt;90,B4349&lt;90,C4349&lt;90,A4349+B4349+C4349=180),1,0)</f>
        <v>0</v>
      </c>
    </row>
    <row r="4350" customFormat="false" ht="15.8" hidden="false" customHeight="false" outlineLevel="0" collapsed="false">
      <c r="A4350" s="0" t="n">
        <v>81</v>
      </c>
      <c r="B4350" s="0" t="n">
        <v>87</v>
      </c>
      <c r="C4350" s="0" t="n">
        <v>12</v>
      </c>
      <c r="D4350" s="1" t="n">
        <f aca="false">IF(AND(A4350&lt;90,B4350&lt;90,C4350&lt;90,A4350+B4350+C4350=180),1,0)</f>
        <v>1</v>
      </c>
    </row>
    <row r="4351" customFormat="false" ht="15.8" hidden="false" customHeight="false" outlineLevel="0" collapsed="false">
      <c r="A4351" s="0" t="n">
        <v>103</v>
      </c>
      <c r="B4351" s="0" t="n">
        <v>100</v>
      </c>
      <c r="C4351" s="0" t="n">
        <v>13</v>
      </c>
      <c r="D4351" s="1" t="n">
        <f aca="false">IF(AND(A4351&lt;90,B4351&lt;90,C4351&lt;90,A4351+B4351+C4351=180),1,0)</f>
        <v>0</v>
      </c>
    </row>
    <row r="4352" customFormat="false" ht="15.8" hidden="false" customHeight="false" outlineLevel="0" collapsed="false">
      <c r="A4352" s="0" t="n">
        <v>83</v>
      </c>
      <c r="B4352" s="0" t="n">
        <v>82</v>
      </c>
      <c r="C4352" s="0" t="n">
        <v>15</v>
      </c>
      <c r="D4352" s="1" t="n">
        <f aca="false">IF(AND(A4352&lt;90,B4352&lt;90,C4352&lt;90,A4352+B4352+C4352=180),1,0)</f>
        <v>1</v>
      </c>
    </row>
    <row r="4353" customFormat="false" ht="15.8" hidden="false" customHeight="false" outlineLevel="0" collapsed="false">
      <c r="A4353" s="0" t="n">
        <v>107</v>
      </c>
      <c r="B4353" s="0" t="n">
        <v>91</v>
      </c>
      <c r="C4353" s="0" t="n">
        <v>9</v>
      </c>
      <c r="D4353" s="1" t="n">
        <f aca="false">IF(AND(A4353&lt;90,B4353&lt;90,C4353&lt;90,A4353+B4353+C4353=180),1,0)</f>
        <v>0</v>
      </c>
    </row>
    <row r="4354" customFormat="false" ht="15.8" hidden="false" customHeight="false" outlineLevel="0" collapsed="false">
      <c r="A4354" s="0" t="n">
        <v>90</v>
      </c>
      <c r="B4354" s="0" t="n">
        <v>92</v>
      </c>
      <c r="C4354" s="0" t="n">
        <v>10</v>
      </c>
      <c r="D4354" s="1" t="n">
        <f aca="false">IF(AND(A4354&lt;90,B4354&lt;90,C4354&lt;90,A4354+B4354+C4354=180),1,0)</f>
        <v>0</v>
      </c>
    </row>
    <row r="4355" customFormat="false" ht="15.8" hidden="false" customHeight="false" outlineLevel="0" collapsed="false">
      <c r="A4355" s="0" t="n">
        <v>82</v>
      </c>
      <c r="B4355" s="0" t="n">
        <v>88</v>
      </c>
      <c r="C4355" s="0" t="n">
        <v>10</v>
      </c>
      <c r="D4355" s="1" t="n">
        <f aca="false">IF(AND(A4355&lt;90,B4355&lt;90,C4355&lt;90,A4355+B4355+C4355=180),1,0)</f>
        <v>1</v>
      </c>
    </row>
    <row r="4356" customFormat="false" ht="15.8" hidden="false" customHeight="false" outlineLevel="0" collapsed="false">
      <c r="A4356" s="0" t="n">
        <v>83</v>
      </c>
      <c r="B4356" s="0" t="n">
        <v>78</v>
      </c>
      <c r="C4356" s="0" t="n">
        <v>19</v>
      </c>
      <c r="D4356" s="1" t="n">
        <f aca="false">IF(AND(A4356&lt;90,B4356&lt;90,C4356&lt;90,A4356+B4356+C4356=180),1,0)</f>
        <v>1</v>
      </c>
    </row>
    <row r="4357" customFormat="false" ht="15.8" hidden="false" customHeight="false" outlineLevel="0" collapsed="false">
      <c r="A4357" s="0" t="n">
        <v>86</v>
      </c>
      <c r="B4357" s="0" t="n">
        <v>92</v>
      </c>
      <c r="C4357" s="0" t="n">
        <v>2</v>
      </c>
      <c r="D4357" s="1" t="n">
        <f aca="false">IF(AND(A4357&lt;90,B4357&lt;90,C4357&lt;90,A4357+B4357+C4357=180),1,0)</f>
        <v>0</v>
      </c>
    </row>
    <row r="4358" customFormat="false" ht="15.8" hidden="false" customHeight="false" outlineLevel="0" collapsed="false">
      <c r="A4358" s="0" t="n">
        <v>88</v>
      </c>
      <c r="B4358" s="0" t="n">
        <v>98</v>
      </c>
      <c r="C4358" s="0" t="n">
        <v>12</v>
      </c>
      <c r="D4358" s="1" t="n">
        <f aca="false">IF(AND(A4358&lt;90,B4358&lt;90,C4358&lt;90,A4358+B4358+C4358=180),1,0)</f>
        <v>0</v>
      </c>
    </row>
    <row r="4359" customFormat="false" ht="15.8" hidden="false" customHeight="false" outlineLevel="0" collapsed="false">
      <c r="A4359" s="0" t="n">
        <v>77</v>
      </c>
      <c r="B4359" s="0" t="n">
        <v>87</v>
      </c>
      <c r="C4359" s="0" t="n">
        <v>16</v>
      </c>
      <c r="D4359" s="1" t="n">
        <f aca="false">IF(AND(A4359&lt;90,B4359&lt;90,C4359&lt;90,A4359+B4359+C4359=180),1,0)</f>
        <v>1</v>
      </c>
    </row>
    <row r="4360" customFormat="false" ht="15.8" hidden="false" customHeight="false" outlineLevel="0" collapsed="false">
      <c r="A4360" s="0" t="n">
        <v>107</v>
      </c>
      <c r="B4360" s="0" t="n">
        <v>80</v>
      </c>
      <c r="C4360" s="0" t="n">
        <v>5</v>
      </c>
      <c r="D4360" s="1" t="n">
        <f aca="false">IF(AND(A4360&lt;90,B4360&lt;90,C4360&lt;90,A4360+B4360+C4360=180),1,0)</f>
        <v>0</v>
      </c>
    </row>
    <row r="4361" customFormat="false" ht="15.8" hidden="false" customHeight="false" outlineLevel="0" collapsed="false">
      <c r="A4361" s="0" t="n">
        <v>84</v>
      </c>
      <c r="B4361" s="0" t="n">
        <v>110</v>
      </c>
      <c r="C4361" s="0" t="n">
        <v>12</v>
      </c>
      <c r="D4361" s="1" t="n">
        <f aca="false">IF(AND(A4361&lt;90,B4361&lt;90,C4361&lt;90,A4361+B4361+C4361=180),1,0)</f>
        <v>0</v>
      </c>
    </row>
    <row r="4362" customFormat="false" ht="15.8" hidden="false" customHeight="false" outlineLevel="0" collapsed="false">
      <c r="A4362" s="0" t="n">
        <v>76</v>
      </c>
      <c r="B4362" s="0" t="n">
        <v>91</v>
      </c>
      <c r="C4362" s="0" t="n">
        <v>13</v>
      </c>
      <c r="D4362" s="1" t="n">
        <f aca="false">IF(AND(A4362&lt;90,B4362&lt;90,C4362&lt;90,A4362+B4362+C4362=180),1,0)</f>
        <v>0</v>
      </c>
    </row>
    <row r="4363" customFormat="false" ht="15.8" hidden="false" customHeight="false" outlineLevel="0" collapsed="false">
      <c r="A4363" s="0" t="n">
        <v>98</v>
      </c>
      <c r="B4363" s="0" t="n">
        <v>102</v>
      </c>
      <c r="C4363" s="0" t="n">
        <v>12</v>
      </c>
      <c r="D4363" s="1" t="n">
        <f aca="false">IF(AND(A4363&lt;90,B4363&lt;90,C4363&lt;90,A4363+B4363+C4363=180),1,0)</f>
        <v>0</v>
      </c>
    </row>
    <row r="4364" customFormat="false" ht="15.8" hidden="false" customHeight="false" outlineLevel="0" collapsed="false">
      <c r="A4364" s="0" t="n">
        <v>85</v>
      </c>
      <c r="B4364" s="0" t="n">
        <v>82</v>
      </c>
      <c r="C4364" s="0" t="n">
        <v>13</v>
      </c>
      <c r="D4364" s="1" t="n">
        <f aca="false">IF(AND(A4364&lt;90,B4364&lt;90,C4364&lt;90,A4364+B4364+C4364=180),1,0)</f>
        <v>1</v>
      </c>
    </row>
    <row r="4365" customFormat="false" ht="15.8" hidden="false" customHeight="false" outlineLevel="0" collapsed="false">
      <c r="A4365" s="0" t="n">
        <v>109</v>
      </c>
      <c r="B4365" s="0" t="n">
        <v>75</v>
      </c>
      <c r="C4365" s="0" t="n">
        <v>7</v>
      </c>
      <c r="D4365" s="1" t="n">
        <f aca="false">IF(AND(A4365&lt;90,B4365&lt;90,C4365&lt;90,A4365+B4365+C4365=180),1,0)</f>
        <v>0</v>
      </c>
    </row>
    <row r="4366" customFormat="false" ht="15.8" hidden="false" customHeight="false" outlineLevel="0" collapsed="false">
      <c r="A4366" s="0" t="n">
        <v>80</v>
      </c>
      <c r="B4366" s="0" t="n">
        <v>80</v>
      </c>
      <c r="C4366" s="0" t="n">
        <v>20</v>
      </c>
      <c r="D4366" s="1" t="n">
        <f aca="false">IF(AND(A4366&lt;90,B4366&lt;90,C4366&lt;90,A4366+B4366+C4366=180),1,0)</f>
        <v>1</v>
      </c>
    </row>
    <row r="4367" customFormat="false" ht="15.8" hidden="false" customHeight="false" outlineLevel="0" collapsed="false">
      <c r="A4367" s="0" t="n">
        <v>78</v>
      </c>
      <c r="B4367" s="0" t="n">
        <v>104</v>
      </c>
      <c r="C4367" s="0" t="n">
        <v>17</v>
      </c>
      <c r="D4367" s="1" t="n">
        <f aca="false">IF(AND(A4367&lt;90,B4367&lt;90,C4367&lt;90,A4367+B4367+C4367=180),1,0)</f>
        <v>0</v>
      </c>
    </row>
    <row r="4368" customFormat="false" ht="15.8" hidden="false" customHeight="false" outlineLevel="0" collapsed="false">
      <c r="A4368" s="0" t="n">
        <v>101</v>
      </c>
      <c r="B4368" s="0" t="n">
        <v>88</v>
      </c>
      <c r="C4368" s="0" t="n">
        <v>8</v>
      </c>
      <c r="D4368" s="1" t="n">
        <f aca="false">IF(AND(A4368&lt;90,B4368&lt;90,C4368&lt;90,A4368+B4368+C4368=180),1,0)</f>
        <v>0</v>
      </c>
    </row>
    <row r="4369" customFormat="false" ht="15.8" hidden="false" customHeight="false" outlineLevel="0" collapsed="false">
      <c r="A4369" s="0" t="n">
        <v>94</v>
      </c>
      <c r="B4369" s="0" t="n">
        <v>79</v>
      </c>
      <c r="C4369" s="0" t="n">
        <v>7</v>
      </c>
      <c r="D4369" s="1" t="n">
        <f aca="false">IF(AND(A4369&lt;90,B4369&lt;90,C4369&lt;90,A4369+B4369+C4369=180),1,0)</f>
        <v>0</v>
      </c>
    </row>
    <row r="4370" customFormat="false" ht="15.8" hidden="false" customHeight="false" outlineLevel="0" collapsed="false">
      <c r="A4370" s="0" t="n">
        <v>93</v>
      </c>
      <c r="B4370" s="0" t="n">
        <v>109</v>
      </c>
      <c r="C4370" s="0" t="n">
        <v>9</v>
      </c>
      <c r="D4370" s="1" t="n">
        <f aca="false">IF(AND(A4370&lt;90,B4370&lt;90,C4370&lt;90,A4370+B4370+C4370=180),1,0)</f>
        <v>0</v>
      </c>
    </row>
    <row r="4371" customFormat="false" ht="15.8" hidden="false" customHeight="false" outlineLevel="0" collapsed="false">
      <c r="A4371" s="0" t="n">
        <v>107</v>
      </c>
      <c r="B4371" s="0" t="n">
        <v>89</v>
      </c>
      <c r="C4371" s="0" t="n">
        <v>17</v>
      </c>
      <c r="D4371" s="1" t="n">
        <f aca="false">IF(AND(A4371&lt;90,B4371&lt;90,C4371&lt;90,A4371+B4371+C4371=180),1,0)</f>
        <v>0</v>
      </c>
    </row>
    <row r="4372" customFormat="false" ht="15.8" hidden="false" customHeight="false" outlineLevel="0" collapsed="false">
      <c r="A4372" s="0" t="n">
        <v>86</v>
      </c>
      <c r="B4372" s="0" t="n">
        <v>98</v>
      </c>
      <c r="C4372" s="0" t="n">
        <v>8</v>
      </c>
      <c r="D4372" s="1" t="n">
        <f aca="false">IF(AND(A4372&lt;90,B4372&lt;90,C4372&lt;90,A4372+B4372+C4372=180),1,0)</f>
        <v>0</v>
      </c>
    </row>
    <row r="4373" customFormat="false" ht="15.8" hidden="false" customHeight="false" outlineLevel="0" collapsed="false">
      <c r="A4373" s="0" t="n">
        <v>86</v>
      </c>
      <c r="B4373" s="0" t="n">
        <v>84</v>
      </c>
      <c r="C4373" s="0" t="n">
        <v>10</v>
      </c>
      <c r="D4373" s="1" t="n">
        <f aca="false">IF(AND(A4373&lt;90,B4373&lt;90,C4373&lt;90,A4373+B4373+C4373=180),1,0)</f>
        <v>1</v>
      </c>
    </row>
    <row r="4374" customFormat="false" ht="15.8" hidden="false" customHeight="false" outlineLevel="0" collapsed="false">
      <c r="A4374" s="0" t="n">
        <v>101</v>
      </c>
      <c r="B4374" s="0" t="n">
        <v>79</v>
      </c>
      <c r="C4374" s="0" t="n">
        <v>15</v>
      </c>
      <c r="D4374" s="1" t="n">
        <f aca="false">IF(AND(A4374&lt;90,B4374&lt;90,C4374&lt;90,A4374+B4374+C4374=180),1,0)</f>
        <v>0</v>
      </c>
    </row>
    <row r="4375" customFormat="false" ht="15.8" hidden="false" customHeight="false" outlineLevel="0" collapsed="false">
      <c r="A4375" s="0" t="n">
        <v>109</v>
      </c>
      <c r="B4375" s="0" t="n">
        <v>71</v>
      </c>
      <c r="C4375" s="0" t="n">
        <v>8</v>
      </c>
      <c r="D4375" s="1" t="n">
        <f aca="false">IF(AND(A4375&lt;90,B4375&lt;90,C4375&lt;90,A4375+B4375+C4375=180),1,0)</f>
        <v>0</v>
      </c>
    </row>
    <row r="4376" customFormat="false" ht="15.8" hidden="false" customHeight="false" outlineLevel="0" collapsed="false">
      <c r="A4376" s="0" t="n">
        <v>76</v>
      </c>
      <c r="B4376" s="0" t="n">
        <v>77</v>
      </c>
      <c r="C4376" s="0" t="n">
        <v>27</v>
      </c>
      <c r="D4376" s="1" t="n">
        <f aca="false">IF(AND(A4376&lt;90,B4376&lt;90,C4376&lt;90,A4376+B4376+C4376=180),1,0)</f>
        <v>1</v>
      </c>
    </row>
    <row r="4377" customFormat="false" ht="15.8" hidden="false" customHeight="false" outlineLevel="0" collapsed="false">
      <c r="A4377" s="0" t="n">
        <v>76</v>
      </c>
      <c r="B4377" s="0" t="n">
        <v>85</v>
      </c>
      <c r="C4377" s="0" t="n">
        <v>19</v>
      </c>
      <c r="D4377" s="1" t="n">
        <f aca="false">IF(AND(A4377&lt;90,B4377&lt;90,C4377&lt;90,A4377+B4377+C4377=180),1,0)</f>
        <v>1</v>
      </c>
    </row>
    <row r="4378" customFormat="false" ht="15.8" hidden="false" customHeight="false" outlineLevel="0" collapsed="false">
      <c r="A4378" s="0" t="n">
        <v>106</v>
      </c>
      <c r="B4378" s="0" t="n">
        <v>94</v>
      </c>
      <c r="C4378" s="0" t="n">
        <v>17</v>
      </c>
      <c r="D4378" s="1" t="n">
        <f aca="false">IF(AND(A4378&lt;90,B4378&lt;90,C4378&lt;90,A4378+B4378+C4378=180),1,0)</f>
        <v>0</v>
      </c>
    </row>
    <row r="4379" customFormat="false" ht="15.8" hidden="false" customHeight="false" outlineLevel="0" collapsed="false">
      <c r="A4379" s="0" t="n">
        <v>103</v>
      </c>
      <c r="B4379" s="0" t="n">
        <v>103</v>
      </c>
      <c r="C4379" s="0" t="n">
        <v>14</v>
      </c>
      <c r="D4379" s="1" t="n">
        <f aca="false">IF(AND(A4379&lt;90,B4379&lt;90,C4379&lt;90,A4379+B4379+C4379=180),1,0)</f>
        <v>0</v>
      </c>
    </row>
    <row r="4380" customFormat="false" ht="15.8" hidden="false" customHeight="false" outlineLevel="0" collapsed="false">
      <c r="A4380" s="0" t="n">
        <v>98</v>
      </c>
      <c r="B4380" s="0" t="n">
        <v>79</v>
      </c>
      <c r="C4380" s="0" t="n">
        <v>3</v>
      </c>
      <c r="D4380" s="1" t="n">
        <f aca="false">IF(AND(A4380&lt;90,B4380&lt;90,C4380&lt;90,A4380+B4380+C4380=180),1,0)</f>
        <v>0</v>
      </c>
    </row>
    <row r="4381" customFormat="false" ht="15.8" hidden="false" customHeight="false" outlineLevel="0" collapsed="false">
      <c r="A4381" s="0" t="n">
        <v>102</v>
      </c>
      <c r="B4381" s="0" t="n">
        <v>93</v>
      </c>
      <c r="C4381" s="0" t="n">
        <v>7</v>
      </c>
      <c r="D4381" s="1" t="n">
        <f aca="false">IF(AND(A4381&lt;90,B4381&lt;90,C4381&lt;90,A4381+B4381+C4381=180),1,0)</f>
        <v>0</v>
      </c>
    </row>
    <row r="4382" customFormat="false" ht="15.8" hidden="false" customHeight="false" outlineLevel="0" collapsed="false">
      <c r="A4382" s="0" t="n">
        <v>89</v>
      </c>
      <c r="B4382" s="0" t="n">
        <v>99</v>
      </c>
      <c r="C4382" s="0" t="n">
        <v>8</v>
      </c>
      <c r="D4382" s="1" t="n">
        <f aca="false">IF(AND(A4382&lt;90,B4382&lt;90,C4382&lt;90,A4382+B4382+C4382=180),1,0)</f>
        <v>0</v>
      </c>
    </row>
    <row r="4383" customFormat="false" ht="15.8" hidden="false" customHeight="false" outlineLevel="0" collapsed="false">
      <c r="A4383" s="0" t="n">
        <v>92</v>
      </c>
      <c r="B4383" s="0" t="n">
        <v>97</v>
      </c>
      <c r="C4383" s="0" t="n">
        <v>11</v>
      </c>
      <c r="D4383" s="1" t="n">
        <f aca="false">IF(AND(A4383&lt;90,B4383&lt;90,C4383&lt;90,A4383+B4383+C4383=180),1,0)</f>
        <v>0</v>
      </c>
    </row>
    <row r="4384" customFormat="false" ht="15.8" hidden="false" customHeight="false" outlineLevel="0" collapsed="false">
      <c r="A4384" s="0" t="n">
        <v>82</v>
      </c>
      <c r="B4384" s="0" t="n">
        <v>81</v>
      </c>
      <c r="C4384" s="0" t="n">
        <v>17</v>
      </c>
      <c r="D4384" s="1" t="n">
        <f aca="false">IF(AND(A4384&lt;90,B4384&lt;90,C4384&lt;90,A4384+B4384+C4384=180),1,0)</f>
        <v>1</v>
      </c>
    </row>
    <row r="4385" customFormat="false" ht="15.8" hidden="false" customHeight="false" outlineLevel="0" collapsed="false">
      <c r="A4385" s="0" t="n">
        <v>103</v>
      </c>
      <c r="B4385" s="0" t="n">
        <v>100</v>
      </c>
      <c r="C4385" s="0" t="n">
        <v>11</v>
      </c>
      <c r="D4385" s="1" t="n">
        <f aca="false">IF(AND(A4385&lt;90,B4385&lt;90,C4385&lt;90,A4385+B4385+C4385=180),1,0)</f>
        <v>0</v>
      </c>
    </row>
    <row r="4386" customFormat="false" ht="15.8" hidden="false" customHeight="false" outlineLevel="0" collapsed="false">
      <c r="A4386" s="0" t="n">
        <v>94</v>
      </c>
      <c r="B4386" s="0" t="n">
        <v>83</v>
      </c>
      <c r="C4386" s="0" t="n">
        <v>3</v>
      </c>
      <c r="D4386" s="1" t="n">
        <f aca="false">IF(AND(A4386&lt;90,B4386&lt;90,C4386&lt;90,A4386+B4386+C4386=180),1,0)</f>
        <v>0</v>
      </c>
    </row>
    <row r="4387" customFormat="false" ht="15.8" hidden="false" customHeight="false" outlineLevel="0" collapsed="false">
      <c r="A4387" s="0" t="n">
        <v>95</v>
      </c>
      <c r="B4387" s="0" t="n">
        <v>90</v>
      </c>
      <c r="C4387" s="0" t="n">
        <v>18</v>
      </c>
      <c r="D4387" s="1" t="n">
        <f aca="false">IF(AND(A4387&lt;90,B4387&lt;90,C4387&lt;90,A4387+B4387+C4387=180),1,0)</f>
        <v>0</v>
      </c>
    </row>
    <row r="4388" customFormat="false" ht="15.8" hidden="false" customHeight="false" outlineLevel="0" collapsed="false">
      <c r="A4388" s="0" t="n">
        <v>103</v>
      </c>
      <c r="B4388" s="0" t="n">
        <v>94</v>
      </c>
      <c r="C4388" s="0" t="n">
        <v>12</v>
      </c>
      <c r="D4388" s="1" t="n">
        <f aca="false">IF(AND(A4388&lt;90,B4388&lt;90,C4388&lt;90,A4388+B4388+C4388=180),1,0)</f>
        <v>0</v>
      </c>
    </row>
    <row r="4389" customFormat="false" ht="15.8" hidden="false" customHeight="false" outlineLevel="0" collapsed="false">
      <c r="A4389" s="0" t="n">
        <v>71</v>
      </c>
      <c r="B4389" s="0" t="n">
        <v>92</v>
      </c>
      <c r="C4389" s="0" t="n">
        <v>17</v>
      </c>
      <c r="D4389" s="1" t="n">
        <f aca="false">IF(AND(A4389&lt;90,B4389&lt;90,C4389&lt;90,A4389+B4389+C4389=180),1,0)</f>
        <v>0</v>
      </c>
    </row>
    <row r="4390" customFormat="false" ht="15.8" hidden="false" customHeight="false" outlineLevel="0" collapsed="false">
      <c r="A4390" s="0" t="n">
        <v>109</v>
      </c>
      <c r="B4390" s="0" t="n">
        <v>78</v>
      </c>
      <c r="C4390" s="0" t="n">
        <v>12</v>
      </c>
      <c r="D4390" s="1" t="n">
        <f aca="false">IF(AND(A4390&lt;90,B4390&lt;90,C4390&lt;90,A4390+B4390+C4390=180),1,0)</f>
        <v>0</v>
      </c>
    </row>
    <row r="4391" customFormat="false" ht="15.8" hidden="false" customHeight="false" outlineLevel="0" collapsed="false">
      <c r="A4391" s="0" t="n">
        <v>90</v>
      </c>
      <c r="B4391" s="0" t="n">
        <v>97</v>
      </c>
      <c r="C4391" s="0" t="n">
        <v>13</v>
      </c>
      <c r="D4391" s="1" t="n">
        <f aca="false">IF(AND(A4391&lt;90,B4391&lt;90,C4391&lt;90,A4391+B4391+C4391=180),1,0)</f>
        <v>0</v>
      </c>
    </row>
    <row r="4392" customFormat="false" ht="15.8" hidden="false" customHeight="false" outlineLevel="0" collapsed="false">
      <c r="A4392" s="0" t="n">
        <v>105</v>
      </c>
      <c r="B4392" s="0" t="n">
        <v>103</v>
      </c>
      <c r="C4392" s="0" t="n">
        <v>13</v>
      </c>
      <c r="D4392" s="1" t="n">
        <f aca="false">IF(AND(A4392&lt;90,B4392&lt;90,C4392&lt;90,A4392+B4392+C4392=180),1,0)</f>
        <v>0</v>
      </c>
    </row>
    <row r="4393" customFormat="false" ht="15.8" hidden="false" customHeight="false" outlineLevel="0" collapsed="false">
      <c r="A4393" s="0" t="n">
        <v>101</v>
      </c>
      <c r="B4393" s="0" t="n">
        <v>107</v>
      </c>
      <c r="C4393" s="0" t="n">
        <v>19</v>
      </c>
      <c r="D4393" s="1" t="n">
        <f aca="false">IF(AND(A4393&lt;90,B4393&lt;90,C4393&lt;90,A4393+B4393+C4393=180),1,0)</f>
        <v>0</v>
      </c>
    </row>
    <row r="4394" customFormat="false" ht="15.8" hidden="false" customHeight="false" outlineLevel="0" collapsed="false">
      <c r="A4394" s="0" t="n">
        <v>110</v>
      </c>
      <c r="B4394" s="0" t="n">
        <v>95</v>
      </c>
      <c r="C4394" s="0" t="n">
        <v>17</v>
      </c>
      <c r="D4394" s="1" t="n">
        <f aca="false">IF(AND(A4394&lt;90,B4394&lt;90,C4394&lt;90,A4394+B4394+C4394=180),1,0)</f>
        <v>0</v>
      </c>
    </row>
    <row r="4395" customFormat="false" ht="15.8" hidden="false" customHeight="false" outlineLevel="0" collapsed="false">
      <c r="A4395" s="0" t="n">
        <v>95</v>
      </c>
      <c r="B4395" s="0" t="n">
        <v>72</v>
      </c>
      <c r="C4395" s="0" t="n">
        <v>13</v>
      </c>
      <c r="D4395" s="1" t="n">
        <f aca="false">IF(AND(A4395&lt;90,B4395&lt;90,C4395&lt;90,A4395+B4395+C4395=180),1,0)</f>
        <v>0</v>
      </c>
    </row>
    <row r="4396" customFormat="false" ht="15.8" hidden="false" customHeight="false" outlineLevel="0" collapsed="false">
      <c r="A4396" s="0" t="n">
        <v>108</v>
      </c>
      <c r="B4396" s="0" t="n">
        <v>84</v>
      </c>
      <c r="C4396" s="0" t="n">
        <v>10</v>
      </c>
      <c r="D4396" s="1" t="n">
        <f aca="false">IF(AND(A4396&lt;90,B4396&lt;90,C4396&lt;90,A4396+B4396+C4396=180),1,0)</f>
        <v>0</v>
      </c>
    </row>
    <row r="4397" customFormat="false" ht="15.8" hidden="false" customHeight="false" outlineLevel="0" collapsed="false">
      <c r="A4397" s="0" t="n">
        <v>106</v>
      </c>
      <c r="B4397" s="0" t="n">
        <v>79</v>
      </c>
      <c r="C4397" s="0" t="n">
        <v>8</v>
      </c>
      <c r="D4397" s="1" t="n">
        <f aca="false">IF(AND(A4397&lt;90,B4397&lt;90,C4397&lt;90,A4397+B4397+C4397=180),1,0)</f>
        <v>0</v>
      </c>
    </row>
    <row r="4398" customFormat="false" ht="15.8" hidden="false" customHeight="false" outlineLevel="0" collapsed="false">
      <c r="A4398" s="0" t="n">
        <v>96</v>
      </c>
      <c r="B4398" s="0" t="n">
        <v>71</v>
      </c>
      <c r="C4398" s="0" t="n">
        <v>13</v>
      </c>
      <c r="D4398" s="1" t="n">
        <f aca="false">IF(AND(A4398&lt;90,B4398&lt;90,C4398&lt;90,A4398+B4398+C4398=180),1,0)</f>
        <v>0</v>
      </c>
    </row>
    <row r="4399" customFormat="false" ht="15.8" hidden="false" customHeight="false" outlineLevel="0" collapsed="false">
      <c r="A4399" s="0" t="n">
        <v>83</v>
      </c>
      <c r="B4399" s="0" t="n">
        <v>74</v>
      </c>
      <c r="C4399" s="0" t="n">
        <v>23</v>
      </c>
      <c r="D4399" s="1" t="n">
        <f aca="false">IF(AND(A4399&lt;90,B4399&lt;90,C4399&lt;90,A4399+B4399+C4399=180),1,0)</f>
        <v>1</v>
      </c>
    </row>
    <row r="4400" customFormat="false" ht="15.8" hidden="false" customHeight="false" outlineLevel="0" collapsed="false">
      <c r="A4400" s="0" t="n">
        <v>107</v>
      </c>
      <c r="B4400" s="0" t="n">
        <v>80</v>
      </c>
      <c r="C4400" s="0" t="n">
        <v>6</v>
      </c>
      <c r="D4400" s="1" t="n">
        <f aca="false">IF(AND(A4400&lt;90,B4400&lt;90,C4400&lt;90,A4400+B4400+C4400=180),1,0)</f>
        <v>0</v>
      </c>
    </row>
    <row r="4401" customFormat="false" ht="15.8" hidden="false" customHeight="false" outlineLevel="0" collapsed="false">
      <c r="A4401" s="0" t="n">
        <v>72</v>
      </c>
      <c r="B4401" s="0" t="n">
        <v>89</v>
      </c>
      <c r="C4401" s="0" t="n">
        <v>19</v>
      </c>
      <c r="D4401" s="1" t="n">
        <f aca="false">IF(AND(A4401&lt;90,B4401&lt;90,C4401&lt;90,A4401+B4401+C4401=180),1,0)</f>
        <v>1</v>
      </c>
    </row>
    <row r="4402" customFormat="false" ht="15.8" hidden="false" customHeight="false" outlineLevel="0" collapsed="false">
      <c r="A4402" s="0" t="n">
        <v>78</v>
      </c>
      <c r="B4402" s="0" t="n">
        <v>76</v>
      </c>
      <c r="C4402" s="0" t="n">
        <v>26</v>
      </c>
      <c r="D4402" s="1" t="n">
        <f aca="false">IF(AND(A4402&lt;90,B4402&lt;90,C4402&lt;90,A4402+B4402+C4402=180),1,0)</f>
        <v>1</v>
      </c>
    </row>
    <row r="4403" customFormat="false" ht="15.8" hidden="false" customHeight="false" outlineLevel="0" collapsed="false">
      <c r="A4403" s="0" t="n">
        <v>96</v>
      </c>
      <c r="B4403" s="0" t="n">
        <v>102</v>
      </c>
      <c r="C4403" s="0" t="n">
        <v>5</v>
      </c>
      <c r="D4403" s="1" t="n">
        <f aca="false">IF(AND(A4403&lt;90,B4403&lt;90,C4403&lt;90,A4403+B4403+C4403=180),1,0)</f>
        <v>0</v>
      </c>
    </row>
    <row r="4404" customFormat="false" ht="15.8" hidden="false" customHeight="false" outlineLevel="0" collapsed="false">
      <c r="A4404" s="0" t="n">
        <v>81</v>
      </c>
      <c r="B4404" s="0" t="n">
        <v>104</v>
      </c>
      <c r="C4404" s="0" t="n">
        <v>5</v>
      </c>
      <c r="D4404" s="1" t="n">
        <f aca="false">IF(AND(A4404&lt;90,B4404&lt;90,C4404&lt;90,A4404+B4404+C4404=180),1,0)</f>
        <v>0</v>
      </c>
    </row>
    <row r="4405" customFormat="false" ht="15.8" hidden="false" customHeight="false" outlineLevel="0" collapsed="false">
      <c r="A4405" s="0" t="n">
        <v>108</v>
      </c>
      <c r="B4405" s="0" t="n">
        <v>79</v>
      </c>
      <c r="C4405" s="0" t="n">
        <v>12</v>
      </c>
      <c r="D4405" s="1" t="n">
        <f aca="false">IF(AND(A4405&lt;90,B4405&lt;90,C4405&lt;90,A4405+B4405+C4405=180),1,0)</f>
        <v>0</v>
      </c>
    </row>
    <row r="4406" customFormat="false" ht="15.8" hidden="false" customHeight="false" outlineLevel="0" collapsed="false">
      <c r="A4406" s="0" t="n">
        <v>105</v>
      </c>
      <c r="B4406" s="0" t="n">
        <v>101</v>
      </c>
      <c r="C4406" s="0" t="n">
        <v>11</v>
      </c>
      <c r="D4406" s="1" t="n">
        <f aca="false">IF(AND(A4406&lt;90,B4406&lt;90,C4406&lt;90,A4406+B4406+C4406=180),1,0)</f>
        <v>0</v>
      </c>
    </row>
    <row r="4407" customFormat="false" ht="15.8" hidden="false" customHeight="false" outlineLevel="0" collapsed="false">
      <c r="A4407" s="0" t="n">
        <v>75</v>
      </c>
      <c r="B4407" s="0" t="n">
        <v>76</v>
      </c>
      <c r="C4407" s="0" t="n">
        <v>29</v>
      </c>
      <c r="D4407" s="1" t="n">
        <f aca="false">IF(AND(A4407&lt;90,B4407&lt;90,C4407&lt;90,A4407+B4407+C4407=180),1,0)</f>
        <v>1</v>
      </c>
    </row>
    <row r="4408" customFormat="false" ht="15.8" hidden="false" customHeight="false" outlineLevel="0" collapsed="false">
      <c r="A4408" s="0" t="n">
        <v>84</v>
      </c>
      <c r="B4408" s="0" t="n">
        <v>73</v>
      </c>
      <c r="C4408" s="0" t="n">
        <v>23</v>
      </c>
      <c r="D4408" s="1" t="n">
        <f aca="false">IF(AND(A4408&lt;90,B4408&lt;90,C4408&lt;90,A4408+B4408+C4408=180),1,0)</f>
        <v>1</v>
      </c>
    </row>
    <row r="4409" customFormat="false" ht="15.8" hidden="false" customHeight="false" outlineLevel="0" collapsed="false">
      <c r="A4409" s="0" t="n">
        <v>108</v>
      </c>
      <c r="B4409" s="0" t="n">
        <v>104</v>
      </c>
      <c r="C4409" s="0" t="n">
        <v>18</v>
      </c>
      <c r="D4409" s="1" t="n">
        <f aca="false">IF(AND(A4409&lt;90,B4409&lt;90,C4409&lt;90,A4409+B4409+C4409=180),1,0)</f>
        <v>0</v>
      </c>
    </row>
    <row r="4410" customFormat="false" ht="15.8" hidden="false" customHeight="false" outlineLevel="0" collapsed="false">
      <c r="A4410" s="0" t="n">
        <v>81</v>
      </c>
      <c r="B4410" s="0" t="n">
        <v>104</v>
      </c>
      <c r="C4410" s="0" t="n">
        <v>11</v>
      </c>
      <c r="D4410" s="1" t="n">
        <f aca="false">IF(AND(A4410&lt;90,B4410&lt;90,C4410&lt;90,A4410+B4410+C4410=180),1,0)</f>
        <v>0</v>
      </c>
    </row>
    <row r="4411" customFormat="false" ht="15.8" hidden="false" customHeight="false" outlineLevel="0" collapsed="false">
      <c r="A4411" s="0" t="n">
        <v>109</v>
      </c>
      <c r="B4411" s="0" t="n">
        <v>101</v>
      </c>
      <c r="C4411" s="0" t="n">
        <v>16</v>
      </c>
      <c r="D4411" s="1" t="n">
        <f aca="false">IF(AND(A4411&lt;90,B4411&lt;90,C4411&lt;90,A4411+B4411+C4411=180),1,0)</f>
        <v>0</v>
      </c>
    </row>
    <row r="4412" customFormat="false" ht="15.8" hidden="false" customHeight="false" outlineLevel="0" collapsed="false">
      <c r="A4412" s="0" t="n">
        <v>82</v>
      </c>
      <c r="B4412" s="0" t="n">
        <v>74</v>
      </c>
      <c r="C4412" s="0" t="n">
        <v>24</v>
      </c>
      <c r="D4412" s="1" t="n">
        <f aca="false">IF(AND(A4412&lt;90,B4412&lt;90,C4412&lt;90,A4412+B4412+C4412=180),1,0)</f>
        <v>1</v>
      </c>
    </row>
    <row r="4413" customFormat="false" ht="15.8" hidden="false" customHeight="false" outlineLevel="0" collapsed="false">
      <c r="A4413" s="0" t="n">
        <v>79</v>
      </c>
      <c r="B4413" s="0" t="n">
        <v>87</v>
      </c>
      <c r="C4413" s="0" t="n">
        <v>14</v>
      </c>
      <c r="D4413" s="1" t="n">
        <f aca="false">IF(AND(A4413&lt;90,B4413&lt;90,C4413&lt;90,A4413+B4413+C4413=180),1,0)</f>
        <v>1</v>
      </c>
    </row>
    <row r="4414" customFormat="false" ht="15.8" hidden="false" customHeight="false" outlineLevel="0" collapsed="false">
      <c r="A4414" s="0" t="n">
        <v>72</v>
      </c>
      <c r="B4414" s="0" t="n">
        <v>80</v>
      </c>
      <c r="C4414" s="0" t="n">
        <v>28</v>
      </c>
      <c r="D4414" s="1" t="n">
        <f aca="false">IF(AND(A4414&lt;90,B4414&lt;90,C4414&lt;90,A4414+B4414+C4414=180),1,0)</f>
        <v>1</v>
      </c>
    </row>
    <row r="4415" customFormat="false" ht="15.8" hidden="false" customHeight="false" outlineLevel="0" collapsed="false">
      <c r="A4415" s="0" t="n">
        <v>105</v>
      </c>
      <c r="B4415" s="0" t="n">
        <v>80</v>
      </c>
      <c r="C4415" s="0" t="n">
        <v>14</v>
      </c>
      <c r="D4415" s="1" t="n">
        <f aca="false">IF(AND(A4415&lt;90,B4415&lt;90,C4415&lt;90,A4415+B4415+C4415=180),1,0)</f>
        <v>0</v>
      </c>
    </row>
    <row r="4416" customFormat="false" ht="15.8" hidden="false" customHeight="false" outlineLevel="0" collapsed="false">
      <c r="A4416" s="0" t="n">
        <v>76</v>
      </c>
      <c r="B4416" s="0" t="n">
        <v>77</v>
      </c>
      <c r="C4416" s="0" t="n">
        <v>27</v>
      </c>
      <c r="D4416" s="1" t="n">
        <f aca="false">IF(AND(A4416&lt;90,B4416&lt;90,C4416&lt;90,A4416+B4416+C4416=180),1,0)</f>
        <v>1</v>
      </c>
    </row>
    <row r="4417" customFormat="false" ht="15.8" hidden="false" customHeight="false" outlineLevel="0" collapsed="false">
      <c r="A4417" s="0" t="n">
        <v>85</v>
      </c>
      <c r="B4417" s="0" t="n">
        <v>105</v>
      </c>
      <c r="C4417" s="0" t="n">
        <v>13</v>
      </c>
      <c r="D4417" s="1" t="n">
        <f aca="false">IF(AND(A4417&lt;90,B4417&lt;90,C4417&lt;90,A4417+B4417+C4417=180),1,0)</f>
        <v>0</v>
      </c>
    </row>
    <row r="4418" customFormat="false" ht="15.8" hidden="false" customHeight="false" outlineLevel="0" collapsed="false">
      <c r="A4418" s="0" t="n">
        <v>82</v>
      </c>
      <c r="B4418" s="0" t="n">
        <v>71</v>
      </c>
      <c r="C4418" s="0" t="n">
        <v>27</v>
      </c>
      <c r="D4418" s="1" t="n">
        <f aca="false">IF(AND(A4418&lt;90,B4418&lt;90,C4418&lt;90,A4418+B4418+C4418=180),1,0)</f>
        <v>1</v>
      </c>
    </row>
    <row r="4419" customFormat="false" ht="15.8" hidden="false" customHeight="false" outlineLevel="0" collapsed="false">
      <c r="A4419" s="0" t="n">
        <v>77</v>
      </c>
      <c r="B4419" s="0" t="n">
        <v>89</v>
      </c>
      <c r="C4419" s="0" t="n">
        <v>14</v>
      </c>
      <c r="D4419" s="1" t="n">
        <f aca="false">IF(AND(A4419&lt;90,B4419&lt;90,C4419&lt;90,A4419+B4419+C4419=180),1,0)</f>
        <v>1</v>
      </c>
    </row>
    <row r="4420" customFormat="false" ht="15.8" hidden="false" customHeight="false" outlineLevel="0" collapsed="false">
      <c r="A4420" s="0" t="n">
        <v>93</v>
      </c>
      <c r="B4420" s="0" t="n">
        <v>77</v>
      </c>
      <c r="C4420" s="0" t="n">
        <v>10</v>
      </c>
      <c r="D4420" s="1" t="n">
        <f aca="false">IF(AND(A4420&lt;90,B4420&lt;90,C4420&lt;90,A4420+B4420+C4420=180),1,0)</f>
        <v>0</v>
      </c>
    </row>
    <row r="4421" customFormat="false" ht="15.8" hidden="false" customHeight="false" outlineLevel="0" collapsed="false">
      <c r="A4421" s="0" t="n">
        <v>85</v>
      </c>
      <c r="B4421" s="0" t="n">
        <v>81</v>
      </c>
      <c r="C4421" s="0" t="n">
        <v>14</v>
      </c>
      <c r="D4421" s="1" t="n">
        <f aca="false">IF(AND(A4421&lt;90,B4421&lt;90,C4421&lt;90,A4421+B4421+C4421=180),1,0)</f>
        <v>1</v>
      </c>
    </row>
    <row r="4422" customFormat="false" ht="15.8" hidden="false" customHeight="false" outlineLevel="0" collapsed="false">
      <c r="A4422" s="0" t="n">
        <v>84</v>
      </c>
      <c r="B4422" s="0" t="n">
        <v>94</v>
      </c>
      <c r="C4422" s="0" t="n">
        <v>2</v>
      </c>
      <c r="D4422" s="1" t="n">
        <f aca="false">IF(AND(A4422&lt;90,B4422&lt;90,C4422&lt;90,A4422+B4422+C4422=180),1,0)</f>
        <v>0</v>
      </c>
    </row>
    <row r="4423" customFormat="false" ht="15.8" hidden="false" customHeight="false" outlineLevel="0" collapsed="false">
      <c r="A4423" s="0" t="n">
        <v>88</v>
      </c>
      <c r="B4423" s="0" t="n">
        <v>75</v>
      </c>
      <c r="C4423" s="0" t="n">
        <v>17</v>
      </c>
      <c r="D4423" s="1" t="n">
        <f aca="false">IF(AND(A4423&lt;90,B4423&lt;90,C4423&lt;90,A4423+B4423+C4423=180),1,0)</f>
        <v>1</v>
      </c>
    </row>
    <row r="4424" customFormat="false" ht="15.8" hidden="false" customHeight="false" outlineLevel="0" collapsed="false">
      <c r="A4424" s="0" t="n">
        <v>100</v>
      </c>
      <c r="B4424" s="0" t="n">
        <v>109</v>
      </c>
      <c r="C4424" s="0" t="n">
        <v>15</v>
      </c>
      <c r="D4424" s="1" t="n">
        <f aca="false">IF(AND(A4424&lt;90,B4424&lt;90,C4424&lt;90,A4424+B4424+C4424=180),1,0)</f>
        <v>0</v>
      </c>
    </row>
    <row r="4425" customFormat="false" ht="15.8" hidden="false" customHeight="false" outlineLevel="0" collapsed="false">
      <c r="A4425" s="0" t="n">
        <v>79</v>
      </c>
      <c r="B4425" s="0" t="n">
        <v>73</v>
      </c>
      <c r="C4425" s="0" t="n">
        <v>28</v>
      </c>
      <c r="D4425" s="1" t="n">
        <f aca="false">IF(AND(A4425&lt;90,B4425&lt;90,C4425&lt;90,A4425+B4425+C4425=180),1,0)</f>
        <v>1</v>
      </c>
    </row>
    <row r="4426" customFormat="false" ht="15.8" hidden="false" customHeight="false" outlineLevel="0" collapsed="false">
      <c r="A4426" s="0" t="n">
        <v>99</v>
      </c>
      <c r="B4426" s="0" t="n">
        <v>110</v>
      </c>
      <c r="C4426" s="0" t="n">
        <v>18</v>
      </c>
      <c r="D4426" s="1" t="n">
        <f aca="false">IF(AND(A4426&lt;90,B4426&lt;90,C4426&lt;90,A4426+B4426+C4426=180),1,0)</f>
        <v>0</v>
      </c>
    </row>
    <row r="4427" customFormat="false" ht="15.8" hidden="false" customHeight="false" outlineLevel="0" collapsed="false">
      <c r="A4427" s="0" t="n">
        <v>105</v>
      </c>
      <c r="B4427" s="0" t="n">
        <v>79</v>
      </c>
      <c r="C4427" s="0" t="n">
        <v>18</v>
      </c>
      <c r="D4427" s="1" t="n">
        <f aca="false">IF(AND(A4427&lt;90,B4427&lt;90,C4427&lt;90,A4427+B4427+C4427=180),1,0)</f>
        <v>0</v>
      </c>
    </row>
    <row r="4428" customFormat="false" ht="15.8" hidden="false" customHeight="false" outlineLevel="0" collapsed="false">
      <c r="A4428" s="0" t="n">
        <v>86</v>
      </c>
      <c r="B4428" s="0" t="n">
        <v>110</v>
      </c>
      <c r="C4428" s="0" t="n">
        <v>16</v>
      </c>
      <c r="D4428" s="1" t="n">
        <f aca="false">IF(AND(A4428&lt;90,B4428&lt;90,C4428&lt;90,A4428+B4428+C4428=180),1,0)</f>
        <v>0</v>
      </c>
    </row>
    <row r="4429" customFormat="false" ht="15.8" hidden="false" customHeight="false" outlineLevel="0" collapsed="false">
      <c r="A4429" s="0" t="n">
        <v>72</v>
      </c>
      <c r="B4429" s="0" t="n">
        <v>101</v>
      </c>
      <c r="C4429" s="0" t="n">
        <v>7</v>
      </c>
      <c r="D4429" s="1" t="n">
        <f aca="false">IF(AND(A4429&lt;90,B4429&lt;90,C4429&lt;90,A4429+B4429+C4429=180),1,0)</f>
        <v>0</v>
      </c>
    </row>
    <row r="4430" customFormat="false" ht="15.8" hidden="false" customHeight="false" outlineLevel="0" collapsed="false">
      <c r="A4430" s="0" t="n">
        <v>80</v>
      </c>
      <c r="B4430" s="0" t="n">
        <v>106</v>
      </c>
      <c r="C4430" s="0" t="n">
        <v>15</v>
      </c>
      <c r="D4430" s="1" t="n">
        <f aca="false">IF(AND(A4430&lt;90,B4430&lt;90,C4430&lt;90,A4430+B4430+C4430=180),1,0)</f>
        <v>0</v>
      </c>
    </row>
    <row r="4431" customFormat="false" ht="15.8" hidden="false" customHeight="false" outlineLevel="0" collapsed="false">
      <c r="A4431" s="0" t="n">
        <v>95</v>
      </c>
      <c r="B4431" s="0" t="n">
        <v>89</v>
      </c>
      <c r="C4431" s="0" t="n">
        <v>19</v>
      </c>
      <c r="D4431" s="1" t="n">
        <f aca="false">IF(AND(A4431&lt;90,B4431&lt;90,C4431&lt;90,A4431+B4431+C4431=180),1,0)</f>
        <v>0</v>
      </c>
    </row>
    <row r="4432" customFormat="false" ht="15.8" hidden="false" customHeight="false" outlineLevel="0" collapsed="false">
      <c r="A4432" s="0" t="n">
        <v>97</v>
      </c>
      <c r="B4432" s="0" t="n">
        <v>99</v>
      </c>
      <c r="C4432" s="0" t="n">
        <v>11</v>
      </c>
      <c r="D4432" s="1" t="n">
        <f aca="false">IF(AND(A4432&lt;90,B4432&lt;90,C4432&lt;90,A4432+B4432+C4432=180),1,0)</f>
        <v>0</v>
      </c>
    </row>
    <row r="4433" customFormat="false" ht="15.8" hidden="false" customHeight="false" outlineLevel="0" collapsed="false">
      <c r="A4433" s="0" t="n">
        <v>76</v>
      </c>
      <c r="B4433" s="0" t="n">
        <v>90</v>
      </c>
      <c r="C4433" s="0" t="n">
        <v>14</v>
      </c>
      <c r="D4433" s="1" t="n">
        <f aca="false">IF(AND(A4433&lt;90,B4433&lt;90,C4433&lt;90,A4433+B4433+C4433=180),1,0)</f>
        <v>0</v>
      </c>
    </row>
    <row r="4434" customFormat="false" ht="15.8" hidden="false" customHeight="false" outlineLevel="0" collapsed="false">
      <c r="A4434" s="0" t="n">
        <v>60</v>
      </c>
      <c r="B4434" s="0" t="n">
        <v>60</v>
      </c>
      <c r="C4434" s="0" t="n">
        <v>60</v>
      </c>
      <c r="D4434" s="1" t="n">
        <f aca="false">IF(AND(A4434&lt;90,B4434&lt;90,C4434&lt;90,A4434+B4434+C4434=180),1,0)</f>
        <v>1</v>
      </c>
    </row>
    <row r="4435" customFormat="false" ht="15.8" hidden="false" customHeight="false" outlineLevel="0" collapsed="false">
      <c r="A4435" s="0" t="n">
        <v>100</v>
      </c>
      <c r="B4435" s="0" t="n">
        <v>106</v>
      </c>
      <c r="C4435" s="0" t="n">
        <v>13</v>
      </c>
      <c r="D4435" s="1" t="n">
        <f aca="false">IF(AND(A4435&lt;90,B4435&lt;90,C4435&lt;90,A4435+B4435+C4435=180),1,0)</f>
        <v>0</v>
      </c>
    </row>
    <row r="4436" customFormat="false" ht="15.8" hidden="false" customHeight="false" outlineLevel="0" collapsed="false">
      <c r="A4436" s="0" t="n">
        <v>72</v>
      </c>
      <c r="B4436" s="0" t="n">
        <v>77</v>
      </c>
      <c r="C4436" s="0" t="n">
        <v>31</v>
      </c>
      <c r="D4436" s="1" t="n">
        <f aca="false">IF(AND(A4436&lt;90,B4436&lt;90,C4436&lt;90,A4436+B4436+C4436=180),1,0)</f>
        <v>1</v>
      </c>
    </row>
    <row r="4437" customFormat="false" ht="15.8" hidden="false" customHeight="false" outlineLevel="0" collapsed="false">
      <c r="A4437" s="0" t="n">
        <v>89</v>
      </c>
      <c r="B4437" s="0" t="n">
        <v>109</v>
      </c>
      <c r="C4437" s="0" t="n">
        <v>10</v>
      </c>
      <c r="D4437" s="1" t="n">
        <f aca="false">IF(AND(A4437&lt;90,B4437&lt;90,C4437&lt;90,A4437+B4437+C4437=180),1,0)</f>
        <v>0</v>
      </c>
    </row>
    <row r="4438" customFormat="false" ht="15.8" hidden="false" customHeight="false" outlineLevel="0" collapsed="false">
      <c r="A4438" s="0" t="n">
        <v>79</v>
      </c>
      <c r="B4438" s="0" t="n">
        <v>74</v>
      </c>
      <c r="C4438" s="0" t="n">
        <v>27</v>
      </c>
      <c r="D4438" s="1" t="n">
        <f aca="false">IF(AND(A4438&lt;90,B4438&lt;90,C4438&lt;90,A4438+B4438+C4438=180),1,0)</f>
        <v>1</v>
      </c>
    </row>
    <row r="4439" customFormat="false" ht="15.8" hidden="false" customHeight="false" outlineLevel="0" collapsed="false">
      <c r="A4439" s="0" t="n">
        <v>79</v>
      </c>
      <c r="B4439" s="0" t="n">
        <v>99</v>
      </c>
      <c r="C4439" s="0" t="n">
        <v>2</v>
      </c>
      <c r="D4439" s="1" t="n">
        <f aca="false">IF(AND(A4439&lt;90,B4439&lt;90,C4439&lt;90,A4439+B4439+C4439=180),1,0)</f>
        <v>0</v>
      </c>
    </row>
    <row r="4440" customFormat="false" ht="15.8" hidden="false" customHeight="false" outlineLevel="0" collapsed="false">
      <c r="A4440" s="0" t="n">
        <v>90</v>
      </c>
      <c r="B4440" s="0" t="n">
        <v>78</v>
      </c>
      <c r="C4440" s="0" t="n">
        <v>12</v>
      </c>
      <c r="D4440" s="1" t="n">
        <f aca="false">IF(AND(A4440&lt;90,B4440&lt;90,C4440&lt;90,A4440+B4440+C4440=180),1,0)</f>
        <v>0</v>
      </c>
    </row>
    <row r="4441" customFormat="false" ht="15.8" hidden="false" customHeight="false" outlineLevel="0" collapsed="false">
      <c r="A4441" s="0" t="n">
        <v>76</v>
      </c>
      <c r="B4441" s="0" t="n">
        <v>99</v>
      </c>
      <c r="C4441" s="0" t="n">
        <v>5</v>
      </c>
      <c r="D4441" s="1" t="n">
        <f aca="false">IF(AND(A4441&lt;90,B4441&lt;90,C4441&lt;90,A4441+B4441+C4441=180),1,0)</f>
        <v>0</v>
      </c>
    </row>
    <row r="4442" customFormat="false" ht="15.8" hidden="false" customHeight="false" outlineLevel="0" collapsed="false">
      <c r="A4442" s="0" t="n">
        <v>88</v>
      </c>
      <c r="B4442" s="0" t="n">
        <v>110</v>
      </c>
      <c r="C4442" s="0" t="n">
        <v>16</v>
      </c>
      <c r="D4442" s="1" t="n">
        <f aca="false">IF(AND(A4442&lt;90,B4442&lt;90,C4442&lt;90,A4442+B4442+C4442=180),1,0)</f>
        <v>0</v>
      </c>
    </row>
    <row r="4443" customFormat="false" ht="15.8" hidden="false" customHeight="false" outlineLevel="0" collapsed="false">
      <c r="A4443" s="0" t="n">
        <v>109</v>
      </c>
      <c r="B4443" s="0" t="n">
        <v>104</v>
      </c>
      <c r="C4443" s="0" t="n">
        <v>6</v>
      </c>
      <c r="D4443" s="1" t="n">
        <f aca="false">IF(AND(A4443&lt;90,B4443&lt;90,C4443&lt;90,A4443+B4443+C4443=180),1,0)</f>
        <v>0</v>
      </c>
    </row>
    <row r="4444" customFormat="false" ht="15.8" hidden="false" customHeight="false" outlineLevel="0" collapsed="false">
      <c r="A4444" s="0" t="n">
        <v>89</v>
      </c>
      <c r="B4444" s="0" t="n">
        <v>88</v>
      </c>
      <c r="C4444" s="0" t="n">
        <v>3</v>
      </c>
      <c r="D4444" s="1" t="n">
        <f aca="false">IF(AND(A4444&lt;90,B4444&lt;90,C4444&lt;90,A4444+B4444+C4444=180),1,0)</f>
        <v>1</v>
      </c>
    </row>
    <row r="4445" customFormat="false" ht="15.8" hidden="false" customHeight="false" outlineLevel="0" collapsed="false">
      <c r="A4445" s="0" t="n">
        <v>71</v>
      </c>
      <c r="B4445" s="0" t="n">
        <v>96</v>
      </c>
      <c r="C4445" s="0" t="n">
        <v>13</v>
      </c>
      <c r="D4445" s="1" t="n">
        <f aca="false">IF(AND(A4445&lt;90,B4445&lt;90,C4445&lt;90,A4445+B4445+C4445=180),1,0)</f>
        <v>0</v>
      </c>
    </row>
    <row r="4446" customFormat="false" ht="15.8" hidden="false" customHeight="false" outlineLevel="0" collapsed="false">
      <c r="A4446" s="0" t="n">
        <v>87</v>
      </c>
      <c r="B4446" s="0" t="n">
        <v>82</v>
      </c>
      <c r="C4446" s="0" t="n">
        <v>11</v>
      </c>
      <c r="D4446" s="1" t="n">
        <f aca="false">IF(AND(A4446&lt;90,B4446&lt;90,C4446&lt;90,A4446+B4446+C4446=180),1,0)</f>
        <v>1</v>
      </c>
    </row>
    <row r="4447" customFormat="false" ht="15.8" hidden="false" customHeight="false" outlineLevel="0" collapsed="false">
      <c r="A4447" s="0" t="n">
        <v>89</v>
      </c>
      <c r="B4447" s="0" t="n">
        <v>71</v>
      </c>
      <c r="C4447" s="0" t="n">
        <v>20</v>
      </c>
      <c r="D4447" s="1" t="n">
        <f aca="false">IF(AND(A4447&lt;90,B4447&lt;90,C4447&lt;90,A4447+B4447+C4447=180),1,0)</f>
        <v>1</v>
      </c>
    </row>
    <row r="4448" customFormat="false" ht="15.8" hidden="false" customHeight="false" outlineLevel="0" collapsed="false">
      <c r="A4448" s="0" t="n">
        <v>78</v>
      </c>
      <c r="B4448" s="0" t="n">
        <v>89</v>
      </c>
      <c r="C4448" s="0" t="n">
        <v>13</v>
      </c>
      <c r="D4448" s="1" t="n">
        <f aca="false">IF(AND(A4448&lt;90,B4448&lt;90,C4448&lt;90,A4448+B4448+C4448=180),1,0)</f>
        <v>1</v>
      </c>
    </row>
    <row r="4449" customFormat="false" ht="15.8" hidden="false" customHeight="false" outlineLevel="0" collapsed="false">
      <c r="A4449" s="0" t="n">
        <v>91</v>
      </c>
      <c r="B4449" s="0" t="n">
        <v>84</v>
      </c>
      <c r="C4449" s="0" t="n">
        <v>5</v>
      </c>
      <c r="D4449" s="1" t="n">
        <f aca="false">IF(AND(A4449&lt;90,B4449&lt;90,C4449&lt;90,A4449+B4449+C4449=180),1,0)</f>
        <v>0</v>
      </c>
    </row>
    <row r="4450" customFormat="false" ht="15.8" hidden="false" customHeight="false" outlineLevel="0" collapsed="false">
      <c r="A4450" s="0" t="n">
        <v>101</v>
      </c>
      <c r="B4450" s="0" t="n">
        <v>74</v>
      </c>
      <c r="C4450" s="0" t="n">
        <v>5</v>
      </c>
      <c r="D4450" s="1" t="n">
        <f aca="false">IF(AND(A4450&lt;90,B4450&lt;90,C4450&lt;90,A4450+B4450+C4450=180),1,0)</f>
        <v>0</v>
      </c>
    </row>
    <row r="4451" customFormat="false" ht="15.8" hidden="false" customHeight="false" outlineLevel="0" collapsed="false">
      <c r="A4451" s="0" t="n">
        <v>95</v>
      </c>
      <c r="B4451" s="0" t="n">
        <v>84</v>
      </c>
      <c r="C4451" s="0" t="n">
        <v>1</v>
      </c>
      <c r="D4451" s="1" t="n">
        <f aca="false">IF(AND(A4451&lt;90,B4451&lt;90,C4451&lt;90,A4451+B4451+C4451=180),1,0)</f>
        <v>0</v>
      </c>
    </row>
    <row r="4452" customFormat="false" ht="15.8" hidden="false" customHeight="false" outlineLevel="0" collapsed="false">
      <c r="A4452" s="0" t="n">
        <v>72</v>
      </c>
      <c r="B4452" s="0" t="n">
        <v>98</v>
      </c>
      <c r="C4452" s="0" t="n">
        <v>10</v>
      </c>
      <c r="D4452" s="1" t="n">
        <f aca="false">IF(AND(A4452&lt;90,B4452&lt;90,C4452&lt;90,A4452+B4452+C4452=180),1,0)</f>
        <v>0</v>
      </c>
    </row>
    <row r="4453" customFormat="false" ht="15.8" hidden="false" customHeight="false" outlineLevel="0" collapsed="false">
      <c r="A4453" s="0" t="n">
        <v>90</v>
      </c>
      <c r="B4453" s="0" t="n">
        <v>102</v>
      </c>
      <c r="C4453" s="0" t="n">
        <v>13</v>
      </c>
      <c r="D4453" s="1" t="n">
        <f aca="false">IF(AND(A4453&lt;90,B4453&lt;90,C4453&lt;90,A4453+B4453+C4453=180),1,0)</f>
        <v>0</v>
      </c>
    </row>
    <row r="4454" customFormat="false" ht="15.8" hidden="false" customHeight="false" outlineLevel="0" collapsed="false">
      <c r="A4454" s="0" t="n">
        <v>96</v>
      </c>
      <c r="B4454" s="0" t="n">
        <v>73</v>
      </c>
      <c r="C4454" s="0" t="n">
        <v>11</v>
      </c>
      <c r="D4454" s="1" t="n">
        <f aca="false">IF(AND(A4454&lt;90,B4454&lt;90,C4454&lt;90,A4454+B4454+C4454=180),1,0)</f>
        <v>0</v>
      </c>
    </row>
    <row r="4455" customFormat="false" ht="15.8" hidden="false" customHeight="false" outlineLevel="0" collapsed="false">
      <c r="A4455" s="0" t="n">
        <v>101</v>
      </c>
      <c r="B4455" s="0" t="n">
        <v>101</v>
      </c>
      <c r="C4455" s="0" t="n">
        <v>10</v>
      </c>
      <c r="D4455" s="1" t="n">
        <f aca="false">IF(AND(A4455&lt;90,B4455&lt;90,C4455&lt;90,A4455+B4455+C4455=180),1,0)</f>
        <v>0</v>
      </c>
    </row>
    <row r="4456" customFormat="false" ht="15.8" hidden="false" customHeight="false" outlineLevel="0" collapsed="false">
      <c r="A4456" s="0" t="n">
        <v>93</v>
      </c>
      <c r="B4456" s="0" t="n">
        <v>108</v>
      </c>
      <c r="C4456" s="0" t="n">
        <v>19</v>
      </c>
      <c r="D4456" s="1" t="n">
        <f aca="false">IF(AND(A4456&lt;90,B4456&lt;90,C4456&lt;90,A4456+B4456+C4456=180),1,0)</f>
        <v>0</v>
      </c>
    </row>
    <row r="4457" customFormat="false" ht="15.8" hidden="false" customHeight="false" outlineLevel="0" collapsed="false">
      <c r="A4457" s="0" t="n">
        <v>84</v>
      </c>
      <c r="B4457" s="0" t="n">
        <v>110</v>
      </c>
      <c r="C4457" s="0" t="n">
        <v>18</v>
      </c>
      <c r="D4457" s="1" t="n">
        <f aca="false">IF(AND(A4457&lt;90,B4457&lt;90,C4457&lt;90,A4457+B4457+C4457=180),1,0)</f>
        <v>0</v>
      </c>
    </row>
    <row r="4458" customFormat="false" ht="15.8" hidden="false" customHeight="false" outlineLevel="0" collapsed="false">
      <c r="A4458" s="0" t="n">
        <v>71</v>
      </c>
      <c r="B4458" s="0" t="n">
        <v>110</v>
      </c>
      <c r="C4458" s="0" t="n">
        <v>12</v>
      </c>
      <c r="D4458" s="1" t="n">
        <f aca="false">IF(AND(A4458&lt;90,B4458&lt;90,C4458&lt;90,A4458+B4458+C4458=180),1,0)</f>
        <v>0</v>
      </c>
    </row>
    <row r="4459" customFormat="false" ht="15.8" hidden="false" customHeight="false" outlineLevel="0" collapsed="false">
      <c r="A4459" s="0" t="n">
        <v>86</v>
      </c>
      <c r="B4459" s="0" t="n">
        <v>72</v>
      </c>
      <c r="C4459" s="0" t="n">
        <v>22</v>
      </c>
      <c r="D4459" s="1" t="n">
        <f aca="false">IF(AND(A4459&lt;90,B4459&lt;90,C4459&lt;90,A4459+B4459+C4459=180),1,0)</f>
        <v>1</v>
      </c>
    </row>
    <row r="4460" customFormat="false" ht="15.8" hidden="false" customHeight="false" outlineLevel="0" collapsed="false">
      <c r="A4460" s="0" t="n">
        <v>103</v>
      </c>
      <c r="B4460" s="0" t="n">
        <v>92</v>
      </c>
      <c r="C4460" s="0" t="n">
        <v>7</v>
      </c>
      <c r="D4460" s="1" t="n">
        <f aca="false">IF(AND(A4460&lt;90,B4460&lt;90,C4460&lt;90,A4460+B4460+C4460=180),1,0)</f>
        <v>0</v>
      </c>
    </row>
    <row r="4461" customFormat="false" ht="15.8" hidden="false" customHeight="false" outlineLevel="0" collapsed="false">
      <c r="A4461" s="0" t="n">
        <v>71</v>
      </c>
      <c r="B4461" s="0" t="n">
        <v>110</v>
      </c>
      <c r="C4461" s="0" t="n">
        <v>5</v>
      </c>
      <c r="D4461" s="1" t="n">
        <f aca="false">IF(AND(A4461&lt;90,B4461&lt;90,C4461&lt;90,A4461+B4461+C4461=180),1,0)</f>
        <v>0</v>
      </c>
    </row>
    <row r="4462" customFormat="false" ht="15.8" hidden="false" customHeight="false" outlineLevel="0" collapsed="false">
      <c r="A4462" s="0" t="n">
        <v>108</v>
      </c>
      <c r="B4462" s="0" t="n">
        <v>90</v>
      </c>
      <c r="C4462" s="0" t="n">
        <v>13</v>
      </c>
      <c r="D4462" s="1" t="n">
        <f aca="false">IF(AND(A4462&lt;90,B4462&lt;90,C4462&lt;90,A4462+B4462+C4462=180),1,0)</f>
        <v>0</v>
      </c>
    </row>
    <row r="4463" customFormat="false" ht="15.8" hidden="false" customHeight="false" outlineLevel="0" collapsed="false">
      <c r="A4463" s="0" t="n">
        <v>86</v>
      </c>
      <c r="B4463" s="0" t="n">
        <v>71</v>
      </c>
      <c r="C4463" s="0" t="n">
        <v>23</v>
      </c>
      <c r="D4463" s="1" t="n">
        <f aca="false">IF(AND(A4463&lt;90,B4463&lt;90,C4463&lt;90,A4463+B4463+C4463=180),1,0)</f>
        <v>1</v>
      </c>
    </row>
    <row r="4464" customFormat="false" ht="15.8" hidden="false" customHeight="false" outlineLevel="0" collapsed="false">
      <c r="A4464" s="0" t="n">
        <v>99</v>
      </c>
      <c r="B4464" s="0" t="n">
        <v>100</v>
      </c>
      <c r="C4464" s="0" t="n">
        <v>6</v>
      </c>
      <c r="D4464" s="1" t="n">
        <f aca="false">IF(AND(A4464&lt;90,B4464&lt;90,C4464&lt;90,A4464+B4464+C4464=180),1,0)</f>
        <v>0</v>
      </c>
    </row>
    <row r="4465" customFormat="false" ht="15.8" hidden="false" customHeight="false" outlineLevel="0" collapsed="false">
      <c r="A4465" s="0" t="n">
        <v>85</v>
      </c>
      <c r="B4465" s="0" t="n">
        <v>104</v>
      </c>
      <c r="C4465" s="0" t="n">
        <v>19</v>
      </c>
      <c r="D4465" s="1" t="n">
        <f aca="false">IF(AND(A4465&lt;90,B4465&lt;90,C4465&lt;90,A4465+B4465+C4465=180),1,0)</f>
        <v>0</v>
      </c>
    </row>
    <row r="4466" customFormat="false" ht="15.8" hidden="false" customHeight="false" outlineLevel="0" collapsed="false">
      <c r="A4466" s="0" t="n">
        <v>82</v>
      </c>
      <c r="B4466" s="0" t="n">
        <v>84</v>
      </c>
      <c r="C4466" s="0" t="n">
        <v>14</v>
      </c>
      <c r="D4466" s="1" t="n">
        <f aca="false">IF(AND(A4466&lt;90,B4466&lt;90,C4466&lt;90,A4466+B4466+C4466=180),1,0)</f>
        <v>1</v>
      </c>
    </row>
    <row r="4467" customFormat="false" ht="15.8" hidden="false" customHeight="false" outlineLevel="0" collapsed="false">
      <c r="A4467" s="0" t="n">
        <v>85</v>
      </c>
      <c r="B4467" s="0" t="n">
        <v>98</v>
      </c>
      <c r="C4467" s="0" t="n">
        <v>19</v>
      </c>
      <c r="D4467" s="1" t="n">
        <f aca="false">IF(AND(A4467&lt;90,B4467&lt;90,C4467&lt;90,A4467+B4467+C4467=180),1,0)</f>
        <v>0</v>
      </c>
    </row>
    <row r="4468" customFormat="false" ht="15.8" hidden="false" customHeight="false" outlineLevel="0" collapsed="false">
      <c r="A4468" s="0" t="n">
        <v>72</v>
      </c>
      <c r="B4468" s="0" t="n">
        <v>72</v>
      </c>
      <c r="C4468" s="0" t="n">
        <v>36</v>
      </c>
      <c r="D4468" s="1" t="n">
        <f aca="false">IF(AND(A4468&lt;90,B4468&lt;90,C4468&lt;90,A4468+B4468+C4468=180),1,0)</f>
        <v>1</v>
      </c>
    </row>
    <row r="4469" customFormat="false" ht="15.8" hidden="false" customHeight="false" outlineLevel="0" collapsed="false">
      <c r="A4469" s="0" t="n">
        <v>93</v>
      </c>
      <c r="B4469" s="0" t="n">
        <v>80</v>
      </c>
      <c r="C4469" s="0" t="n">
        <v>7</v>
      </c>
      <c r="D4469" s="1" t="n">
        <f aca="false">IF(AND(A4469&lt;90,B4469&lt;90,C4469&lt;90,A4469+B4469+C4469=180),1,0)</f>
        <v>0</v>
      </c>
    </row>
    <row r="4470" customFormat="false" ht="15.8" hidden="false" customHeight="false" outlineLevel="0" collapsed="false">
      <c r="A4470" s="0" t="n">
        <v>107</v>
      </c>
      <c r="B4470" s="0" t="n">
        <v>97</v>
      </c>
      <c r="C4470" s="0" t="n">
        <v>10</v>
      </c>
      <c r="D4470" s="1" t="n">
        <f aca="false">IF(AND(A4470&lt;90,B4470&lt;90,C4470&lt;90,A4470+B4470+C4470=180),1,0)</f>
        <v>0</v>
      </c>
    </row>
    <row r="4471" customFormat="false" ht="15.8" hidden="false" customHeight="false" outlineLevel="0" collapsed="false">
      <c r="A4471" s="0" t="n">
        <v>95</v>
      </c>
      <c r="B4471" s="0" t="n">
        <v>77</v>
      </c>
      <c r="C4471" s="0" t="n">
        <v>8</v>
      </c>
      <c r="D4471" s="1" t="n">
        <f aca="false">IF(AND(A4471&lt;90,B4471&lt;90,C4471&lt;90,A4471+B4471+C4471=180),1,0)</f>
        <v>0</v>
      </c>
    </row>
    <row r="4472" customFormat="false" ht="15.8" hidden="false" customHeight="false" outlineLevel="0" collapsed="false">
      <c r="A4472" s="0" t="n">
        <v>99</v>
      </c>
      <c r="B4472" s="0" t="n">
        <v>106</v>
      </c>
      <c r="C4472" s="0" t="n">
        <v>8</v>
      </c>
      <c r="D4472" s="1" t="n">
        <f aca="false">IF(AND(A4472&lt;90,B4472&lt;90,C4472&lt;90,A4472+B4472+C4472=180),1,0)</f>
        <v>0</v>
      </c>
    </row>
    <row r="4473" customFormat="false" ht="15.8" hidden="false" customHeight="false" outlineLevel="0" collapsed="false">
      <c r="A4473" s="0" t="n">
        <v>97</v>
      </c>
      <c r="B4473" s="0" t="n">
        <v>107</v>
      </c>
      <c r="C4473" s="0" t="n">
        <v>15</v>
      </c>
      <c r="D4473" s="1" t="n">
        <f aca="false">IF(AND(A4473&lt;90,B4473&lt;90,C4473&lt;90,A4473+B4473+C4473=180),1,0)</f>
        <v>0</v>
      </c>
    </row>
    <row r="4474" customFormat="false" ht="15.8" hidden="false" customHeight="false" outlineLevel="0" collapsed="false">
      <c r="A4474" s="0" t="n">
        <v>105</v>
      </c>
      <c r="B4474" s="0" t="n">
        <v>77</v>
      </c>
      <c r="C4474" s="0" t="n">
        <v>10</v>
      </c>
      <c r="D4474" s="1" t="n">
        <f aca="false">IF(AND(A4474&lt;90,B4474&lt;90,C4474&lt;90,A4474+B4474+C4474=180),1,0)</f>
        <v>0</v>
      </c>
    </row>
    <row r="4475" customFormat="false" ht="15.8" hidden="false" customHeight="false" outlineLevel="0" collapsed="false">
      <c r="A4475" s="0" t="n">
        <v>101</v>
      </c>
      <c r="B4475" s="0" t="n">
        <v>102</v>
      </c>
      <c r="C4475" s="0" t="n">
        <v>11</v>
      </c>
      <c r="D4475" s="1" t="n">
        <f aca="false">IF(AND(A4475&lt;90,B4475&lt;90,C4475&lt;90,A4475+B4475+C4475=180),1,0)</f>
        <v>0</v>
      </c>
    </row>
    <row r="4476" customFormat="false" ht="15.8" hidden="false" customHeight="false" outlineLevel="0" collapsed="false">
      <c r="A4476" s="0" t="n">
        <v>98</v>
      </c>
      <c r="B4476" s="0" t="n">
        <v>95</v>
      </c>
      <c r="C4476" s="0" t="n">
        <v>16</v>
      </c>
      <c r="D4476" s="1" t="n">
        <f aca="false">IF(AND(A4476&lt;90,B4476&lt;90,C4476&lt;90,A4476+B4476+C4476=180),1,0)</f>
        <v>0</v>
      </c>
    </row>
    <row r="4477" customFormat="false" ht="15.8" hidden="false" customHeight="false" outlineLevel="0" collapsed="false">
      <c r="A4477" s="0" t="n">
        <v>108</v>
      </c>
      <c r="B4477" s="0" t="n">
        <v>89</v>
      </c>
      <c r="C4477" s="0" t="n">
        <v>13</v>
      </c>
      <c r="D4477" s="1" t="n">
        <f aca="false">IF(AND(A4477&lt;90,B4477&lt;90,C4477&lt;90,A4477+B4477+C4477=180),1,0)</f>
        <v>0</v>
      </c>
    </row>
    <row r="4478" customFormat="false" ht="15.8" hidden="false" customHeight="false" outlineLevel="0" collapsed="false">
      <c r="A4478" s="0" t="n">
        <v>103</v>
      </c>
      <c r="B4478" s="0" t="n">
        <v>101</v>
      </c>
      <c r="C4478" s="0" t="n">
        <v>11</v>
      </c>
      <c r="D4478" s="1" t="n">
        <f aca="false">IF(AND(A4478&lt;90,B4478&lt;90,C4478&lt;90,A4478+B4478+C4478=180),1,0)</f>
        <v>0</v>
      </c>
    </row>
    <row r="4479" customFormat="false" ht="15.8" hidden="false" customHeight="false" outlineLevel="0" collapsed="false">
      <c r="A4479" s="0" t="n">
        <v>73</v>
      </c>
      <c r="B4479" s="0" t="n">
        <v>81</v>
      </c>
      <c r="C4479" s="0" t="n">
        <v>26</v>
      </c>
      <c r="D4479" s="1" t="n">
        <f aca="false">IF(AND(A4479&lt;90,B4479&lt;90,C4479&lt;90,A4479+B4479+C4479=180),1,0)</f>
        <v>1</v>
      </c>
    </row>
    <row r="4480" customFormat="false" ht="15.8" hidden="false" customHeight="false" outlineLevel="0" collapsed="false">
      <c r="A4480" s="0" t="n">
        <v>100</v>
      </c>
      <c r="B4480" s="0" t="n">
        <v>98</v>
      </c>
      <c r="C4480" s="0" t="n">
        <v>5</v>
      </c>
      <c r="D4480" s="1" t="n">
        <f aca="false">IF(AND(A4480&lt;90,B4480&lt;90,C4480&lt;90,A4480+B4480+C4480=180),1,0)</f>
        <v>0</v>
      </c>
    </row>
    <row r="4481" customFormat="false" ht="15.8" hidden="false" customHeight="false" outlineLevel="0" collapsed="false">
      <c r="A4481" s="0" t="n">
        <v>87</v>
      </c>
      <c r="B4481" s="0" t="n">
        <v>95</v>
      </c>
      <c r="C4481" s="0" t="n">
        <v>11</v>
      </c>
      <c r="D4481" s="1" t="n">
        <f aca="false">IF(AND(A4481&lt;90,B4481&lt;90,C4481&lt;90,A4481+B4481+C4481=180),1,0)</f>
        <v>0</v>
      </c>
    </row>
    <row r="4482" customFormat="false" ht="15.8" hidden="false" customHeight="false" outlineLevel="0" collapsed="false">
      <c r="A4482" s="0" t="n">
        <v>102</v>
      </c>
      <c r="B4482" s="0" t="n">
        <v>100</v>
      </c>
      <c r="C4482" s="0" t="n">
        <v>16</v>
      </c>
      <c r="D4482" s="1" t="n">
        <f aca="false">IF(AND(A4482&lt;90,B4482&lt;90,C4482&lt;90,A4482+B4482+C4482=180),1,0)</f>
        <v>0</v>
      </c>
    </row>
    <row r="4483" customFormat="false" ht="15.8" hidden="false" customHeight="false" outlineLevel="0" collapsed="false">
      <c r="A4483" s="0" t="n">
        <v>105</v>
      </c>
      <c r="B4483" s="0" t="n">
        <v>91</v>
      </c>
      <c r="C4483" s="0" t="n">
        <v>14</v>
      </c>
      <c r="D4483" s="1" t="n">
        <f aca="false">IF(AND(A4483&lt;90,B4483&lt;90,C4483&lt;90,A4483+B4483+C4483=180),1,0)</f>
        <v>0</v>
      </c>
    </row>
    <row r="4484" customFormat="false" ht="15.8" hidden="false" customHeight="false" outlineLevel="0" collapsed="false">
      <c r="A4484" s="0" t="n">
        <v>101</v>
      </c>
      <c r="B4484" s="0" t="n">
        <v>85</v>
      </c>
      <c r="C4484" s="0" t="n">
        <v>6</v>
      </c>
      <c r="D4484" s="1" t="n">
        <f aca="false">IF(AND(A4484&lt;90,B4484&lt;90,C4484&lt;90,A4484+B4484+C4484=180),1,0)</f>
        <v>0</v>
      </c>
    </row>
    <row r="4485" customFormat="false" ht="15.8" hidden="false" customHeight="false" outlineLevel="0" collapsed="false">
      <c r="A4485" s="0" t="n">
        <v>91</v>
      </c>
      <c r="B4485" s="0" t="n">
        <v>85</v>
      </c>
      <c r="C4485" s="0" t="n">
        <v>4</v>
      </c>
      <c r="D4485" s="1" t="n">
        <f aca="false">IF(AND(A4485&lt;90,B4485&lt;90,C4485&lt;90,A4485+B4485+C4485=180),1,0)</f>
        <v>0</v>
      </c>
    </row>
    <row r="4486" customFormat="false" ht="15.8" hidden="false" customHeight="false" outlineLevel="0" collapsed="false">
      <c r="A4486" s="0" t="n">
        <v>77</v>
      </c>
      <c r="B4486" s="0" t="n">
        <v>81</v>
      </c>
      <c r="C4486" s="0" t="n">
        <v>22</v>
      </c>
      <c r="D4486" s="1" t="n">
        <f aca="false">IF(AND(A4486&lt;90,B4486&lt;90,C4486&lt;90,A4486+B4486+C4486=180),1,0)</f>
        <v>1</v>
      </c>
    </row>
    <row r="4487" customFormat="false" ht="15.8" hidden="false" customHeight="false" outlineLevel="0" collapsed="false">
      <c r="A4487" s="0" t="n">
        <v>97</v>
      </c>
      <c r="B4487" s="0" t="n">
        <v>108</v>
      </c>
      <c r="C4487" s="0" t="n">
        <v>6</v>
      </c>
      <c r="D4487" s="1" t="n">
        <f aca="false">IF(AND(A4487&lt;90,B4487&lt;90,C4487&lt;90,A4487+B4487+C4487=180),1,0)</f>
        <v>0</v>
      </c>
    </row>
    <row r="4488" customFormat="false" ht="15.8" hidden="false" customHeight="false" outlineLevel="0" collapsed="false">
      <c r="A4488" s="0" t="n">
        <v>90</v>
      </c>
      <c r="B4488" s="0" t="n">
        <v>98</v>
      </c>
      <c r="C4488" s="0" t="n">
        <v>11</v>
      </c>
      <c r="D4488" s="1" t="n">
        <f aca="false">IF(AND(A4488&lt;90,B4488&lt;90,C4488&lt;90,A4488+B4488+C4488=180),1,0)</f>
        <v>0</v>
      </c>
    </row>
    <row r="4489" customFormat="false" ht="15.8" hidden="false" customHeight="false" outlineLevel="0" collapsed="false">
      <c r="A4489" s="0" t="n">
        <v>107</v>
      </c>
      <c r="B4489" s="0" t="n">
        <v>92</v>
      </c>
      <c r="C4489" s="0" t="n">
        <v>8</v>
      </c>
      <c r="D4489" s="1" t="n">
        <f aca="false">IF(AND(A4489&lt;90,B4489&lt;90,C4489&lt;90,A4489+B4489+C4489=180),1,0)</f>
        <v>0</v>
      </c>
    </row>
    <row r="4490" customFormat="false" ht="15.8" hidden="false" customHeight="false" outlineLevel="0" collapsed="false">
      <c r="A4490" s="0" t="n">
        <v>76</v>
      </c>
      <c r="B4490" s="0" t="n">
        <v>76</v>
      </c>
      <c r="C4490" s="0" t="n">
        <v>28</v>
      </c>
      <c r="D4490" s="1" t="n">
        <f aca="false">IF(AND(A4490&lt;90,B4490&lt;90,C4490&lt;90,A4490+B4490+C4490=180),1,0)</f>
        <v>1</v>
      </c>
    </row>
    <row r="4491" customFormat="false" ht="15.8" hidden="false" customHeight="false" outlineLevel="0" collapsed="false">
      <c r="A4491" s="0" t="n">
        <v>106</v>
      </c>
      <c r="B4491" s="0" t="n">
        <v>89</v>
      </c>
      <c r="C4491" s="0" t="n">
        <v>19</v>
      </c>
      <c r="D4491" s="1" t="n">
        <f aca="false">IF(AND(A4491&lt;90,B4491&lt;90,C4491&lt;90,A4491+B4491+C4491=180),1,0)</f>
        <v>0</v>
      </c>
    </row>
    <row r="4492" customFormat="false" ht="15.8" hidden="false" customHeight="false" outlineLevel="0" collapsed="false">
      <c r="A4492" s="0" t="n">
        <v>60</v>
      </c>
      <c r="B4492" s="0" t="n">
        <v>60</v>
      </c>
      <c r="C4492" s="0" t="n">
        <v>60</v>
      </c>
      <c r="D4492" s="1" t="n">
        <f aca="false">IF(AND(A4492&lt;90,B4492&lt;90,C4492&lt;90,A4492+B4492+C4492=180),1,0)</f>
        <v>1</v>
      </c>
    </row>
    <row r="4493" customFormat="false" ht="15.8" hidden="false" customHeight="false" outlineLevel="0" collapsed="false">
      <c r="A4493" s="0" t="n">
        <v>89</v>
      </c>
      <c r="B4493" s="0" t="n">
        <v>81</v>
      </c>
      <c r="C4493" s="0" t="n">
        <v>10</v>
      </c>
      <c r="D4493" s="1" t="n">
        <f aca="false">IF(AND(A4493&lt;90,B4493&lt;90,C4493&lt;90,A4493+B4493+C4493=180),1,0)</f>
        <v>1</v>
      </c>
    </row>
    <row r="4494" customFormat="false" ht="15.8" hidden="false" customHeight="false" outlineLevel="0" collapsed="false">
      <c r="A4494" s="0" t="n">
        <v>88</v>
      </c>
      <c r="B4494" s="0" t="n">
        <v>76</v>
      </c>
      <c r="C4494" s="0" t="n">
        <v>16</v>
      </c>
      <c r="D4494" s="1" t="n">
        <f aca="false">IF(AND(A4494&lt;90,B4494&lt;90,C4494&lt;90,A4494+B4494+C4494=180),1,0)</f>
        <v>1</v>
      </c>
    </row>
    <row r="4495" customFormat="false" ht="15.8" hidden="false" customHeight="false" outlineLevel="0" collapsed="false">
      <c r="A4495" s="0" t="n">
        <v>95</v>
      </c>
      <c r="B4495" s="0" t="n">
        <v>86</v>
      </c>
      <c r="C4495" s="0" t="n">
        <v>15</v>
      </c>
      <c r="D4495" s="1" t="n">
        <f aca="false">IF(AND(A4495&lt;90,B4495&lt;90,C4495&lt;90,A4495+B4495+C4495=180),1,0)</f>
        <v>0</v>
      </c>
    </row>
    <row r="4496" customFormat="false" ht="15.8" hidden="false" customHeight="false" outlineLevel="0" collapsed="false">
      <c r="A4496" s="0" t="n">
        <v>102</v>
      </c>
      <c r="B4496" s="0" t="n">
        <v>108</v>
      </c>
      <c r="C4496" s="0" t="n">
        <v>5</v>
      </c>
      <c r="D4496" s="1" t="n">
        <f aca="false">IF(AND(A4496&lt;90,B4496&lt;90,C4496&lt;90,A4496+B4496+C4496=180),1,0)</f>
        <v>0</v>
      </c>
    </row>
    <row r="4497" customFormat="false" ht="15.8" hidden="false" customHeight="false" outlineLevel="0" collapsed="false">
      <c r="A4497" s="0" t="n">
        <v>104</v>
      </c>
      <c r="B4497" s="0" t="n">
        <v>89</v>
      </c>
      <c r="C4497" s="0" t="n">
        <v>16</v>
      </c>
      <c r="D4497" s="1" t="n">
        <f aca="false">IF(AND(A4497&lt;90,B4497&lt;90,C4497&lt;90,A4497+B4497+C4497=180),1,0)</f>
        <v>0</v>
      </c>
    </row>
    <row r="4498" customFormat="false" ht="15.8" hidden="false" customHeight="false" outlineLevel="0" collapsed="false">
      <c r="A4498" s="0" t="n">
        <v>94</v>
      </c>
      <c r="B4498" s="0" t="n">
        <v>103</v>
      </c>
      <c r="C4498" s="0" t="n">
        <v>11</v>
      </c>
      <c r="D4498" s="1" t="n">
        <f aca="false">IF(AND(A4498&lt;90,B4498&lt;90,C4498&lt;90,A4498+B4498+C4498=180),1,0)</f>
        <v>0</v>
      </c>
    </row>
    <row r="4499" customFormat="false" ht="15.8" hidden="false" customHeight="false" outlineLevel="0" collapsed="false">
      <c r="A4499" s="0" t="n">
        <v>99</v>
      </c>
      <c r="B4499" s="0" t="n">
        <v>71</v>
      </c>
      <c r="C4499" s="0" t="n">
        <v>10</v>
      </c>
      <c r="D4499" s="1" t="n">
        <f aca="false">IF(AND(A4499&lt;90,B4499&lt;90,C4499&lt;90,A4499+B4499+C4499=180),1,0)</f>
        <v>0</v>
      </c>
    </row>
    <row r="4500" customFormat="false" ht="15.8" hidden="false" customHeight="false" outlineLevel="0" collapsed="false">
      <c r="A4500" s="0" t="n">
        <v>102</v>
      </c>
      <c r="B4500" s="0" t="n">
        <v>105</v>
      </c>
      <c r="C4500" s="0" t="n">
        <v>10</v>
      </c>
      <c r="D4500" s="1" t="n">
        <f aca="false">IF(AND(A4500&lt;90,B4500&lt;90,C4500&lt;90,A4500+B4500+C4500=180),1,0)</f>
        <v>0</v>
      </c>
    </row>
    <row r="4501" customFormat="false" ht="15.8" hidden="false" customHeight="false" outlineLevel="0" collapsed="false">
      <c r="A4501" s="0" t="n">
        <v>85</v>
      </c>
      <c r="B4501" s="0" t="n">
        <v>89</v>
      </c>
      <c r="C4501" s="0" t="n">
        <v>6</v>
      </c>
      <c r="D4501" s="1" t="n">
        <f aca="false">IF(AND(A4501&lt;90,B4501&lt;90,C4501&lt;90,A4501+B4501+C4501=180),1,0)</f>
        <v>1</v>
      </c>
    </row>
    <row r="4502" customFormat="false" ht="15.8" hidden="false" customHeight="false" outlineLevel="0" collapsed="false">
      <c r="A4502" s="0" t="n">
        <v>108</v>
      </c>
      <c r="B4502" s="0" t="n">
        <v>74</v>
      </c>
      <c r="C4502" s="0" t="n">
        <v>12</v>
      </c>
      <c r="D4502" s="1" t="n">
        <f aca="false">IF(AND(A4502&lt;90,B4502&lt;90,C4502&lt;90,A4502+B4502+C4502=180),1,0)</f>
        <v>0</v>
      </c>
    </row>
    <row r="4503" customFormat="false" ht="15.8" hidden="false" customHeight="false" outlineLevel="0" collapsed="false">
      <c r="A4503" s="0" t="n">
        <v>92</v>
      </c>
      <c r="B4503" s="0" t="n">
        <v>73</v>
      </c>
      <c r="C4503" s="0" t="n">
        <v>15</v>
      </c>
      <c r="D4503" s="1" t="n">
        <f aca="false">IF(AND(A4503&lt;90,B4503&lt;90,C4503&lt;90,A4503+B4503+C4503=180),1,0)</f>
        <v>0</v>
      </c>
    </row>
    <row r="4504" customFormat="false" ht="15.8" hidden="false" customHeight="false" outlineLevel="0" collapsed="false">
      <c r="A4504" s="0" t="n">
        <v>81</v>
      </c>
      <c r="B4504" s="0" t="n">
        <v>88</v>
      </c>
      <c r="C4504" s="0" t="n">
        <v>11</v>
      </c>
      <c r="D4504" s="1" t="n">
        <f aca="false">IF(AND(A4504&lt;90,B4504&lt;90,C4504&lt;90,A4504+B4504+C4504=180),1,0)</f>
        <v>1</v>
      </c>
    </row>
    <row r="4505" customFormat="false" ht="15.8" hidden="false" customHeight="false" outlineLevel="0" collapsed="false">
      <c r="A4505" s="0" t="n">
        <v>81</v>
      </c>
      <c r="B4505" s="0" t="n">
        <v>108</v>
      </c>
      <c r="C4505" s="0" t="n">
        <v>5</v>
      </c>
      <c r="D4505" s="1" t="n">
        <f aca="false">IF(AND(A4505&lt;90,B4505&lt;90,C4505&lt;90,A4505+B4505+C4505=180),1,0)</f>
        <v>0</v>
      </c>
    </row>
    <row r="4506" customFormat="false" ht="15.8" hidden="false" customHeight="false" outlineLevel="0" collapsed="false">
      <c r="A4506" s="0" t="n">
        <v>79</v>
      </c>
      <c r="B4506" s="0" t="n">
        <v>88</v>
      </c>
      <c r="C4506" s="0" t="n">
        <v>13</v>
      </c>
      <c r="D4506" s="1" t="n">
        <f aca="false">IF(AND(A4506&lt;90,B4506&lt;90,C4506&lt;90,A4506+B4506+C4506=180),1,0)</f>
        <v>1</v>
      </c>
    </row>
    <row r="4507" customFormat="false" ht="15.8" hidden="false" customHeight="false" outlineLevel="0" collapsed="false">
      <c r="A4507" s="0" t="n">
        <v>71</v>
      </c>
      <c r="B4507" s="0" t="n">
        <v>102</v>
      </c>
      <c r="C4507" s="0" t="n">
        <v>7</v>
      </c>
      <c r="D4507" s="1" t="n">
        <f aca="false">IF(AND(A4507&lt;90,B4507&lt;90,C4507&lt;90,A4507+B4507+C4507=180),1,0)</f>
        <v>0</v>
      </c>
    </row>
    <row r="4508" customFormat="false" ht="15.8" hidden="false" customHeight="false" outlineLevel="0" collapsed="false">
      <c r="A4508" s="0" t="n">
        <v>99</v>
      </c>
      <c r="B4508" s="0" t="n">
        <v>100</v>
      </c>
      <c r="C4508" s="0" t="n">
        <v>5</v>
      </c>
      <c r="D4508" s="1" t="n">
        <f aca="false">IF(AND(A4508&lt;90,B4508&lt;90,C4508&lt;90,A4508+B4508+C4508=180),1,0)</f>
        <v>0</v>
      </c>
    </row>
    <row r="4509" customFormat="false" ht="15.8" hidden="false" customHeight="false" outlineLevel="0" collapsed="false">
      <c r="A4509" s="0" t="n">
        <v>93</v>
      </c>
      <c r="B4509" s="0" t="n">
        <v>103</v>
      </c>
      <c r="C4509" s="0" t="n">
        <v>16</v>
      </c>
      <c r="D4509" s="1" t="n">
        <f aca="false">IF(AND(A4509&lt;90,B4509&lt;90,C4509&lt;90,A4509+B4509+C4509=180),1,0)</f>
        <v>0</v>
      </c>
    </row>
    <row r="4510" customFormat="false" ht="15.8" hidden="false" customHeight="false" outlineLevel="0" collapsed="false">
      <c r="A4510" s="0" t="n">
        <v>90</v>
      </c>
      <c r="B4510" s="0" t="n">
        <v>71</v>
      </c>
      <c r="C4510" s="0" t="n">
        <v>19</v>
      </c>
      <c r="D4510" s="1" t="n">
        <f aca="false">IF(AND(A4510&lt;90,B4510&lt;90,C4510&lt;90,A4510+B4510+C4510=180),1,0)</f>
        <v>0</v>
      </c>
    </row>
    <row r="4511" customFormat="false" ht="15.8" hidden="false" customHeight="false" outlineLevel="0" collapsed="false">
      <c r="A4511" s="0" t="n">
        <v>107</v>
      </c>
      <c r="B4511" s="0" t="n">
        <v>85</v>
      </c>
      <c r="C4511" s="0" t="n">
        <v>8</v>
      </c>
      <c r="D4511" s="1" t="n">
        <f aca="false">IF(AND(A4511&lt;90,B4511&lt;90,C4511&lt;90,A4511+B4511+C4511=180),1,0)</f>
        <v>0</v>
      </c>
    </row>
    <row r="4512" customFormat="false" ht="15.8" hidden="false" customHeight="false" outlineLevel="0" collapsed="false">
      <c r="A4512" s="0" t="n">
        <v>105</v>
      </c>
      <c r="B4512" s="0" t="n">
        <v>78</v>
      </c>
      <c r="C4512" s="0" t="n">
        <v>16</v>
      </c>
      <c r="D4512" s="1" t="n">
        <f aca="false">IF(AND(A4512&lt;90,B4512&lt;90,C4512&lt;90,A4512+B4512+C4512=180),1,0)</f>
        <v>0</v>
      </c>
    </row>
    <row r="4513" customFormat="false" ht="15.8" hidden="false" customHeight="false" outlineLevel="0" collapsed="false">
      <c r="A4513" s="0" t="n">
        <v>78</v>
      </c>
      <c r="B4513" s="0" t="n">
        <v>110</v>
      </c>
      <c r="C4513" s="0" t="n">
        <v>15</v>
      </c>
      <c r="D4513" s="1" t="n">
        <f aca="false">IF(AND(A4513&lt;90,B4513&lt;90,C4513&lt;90,A4513+B4513+C4513=180),1,0)</f>
        <v>0</v>
      </c>
    </row>
    <row r="4514" customFormat="false" ht="15.8" hidden="false" customHeight="false" outlineLevel="0" collapsed="false">
      <c r="A4514" s="0" t="n">
        <v>72</v>
      </c>
      <c r="B4514" s="0" t="n">
        <v>92</v>
      </c>
      <c r="C4514" s="0" t="n">
        <v>16</v>
      </c>
      <c r="D4514" s="1" t="n">
        <f aca="false">IF(AND(A4514&lt;90,B4514&lt;90,C4514&lt;90,A4514+B4514+C4514=180),1,0)</f>
        <v>0</v>
      </c>
    </row>
    <row r="4515" customFormat="false" ht="15.8" hidden="false" customHeight="false" outlineLevel="0" collapsed="false">
      <c r="A4515" s="0" t="n">
        <v>72</v>
      </c>
      <c r="B4515" s="0" t="n">
        <v>110</v>
      </c>
      <c r="C4515" s="0" t="n">
        <v>11</v>
      </c>
      <c r="D4515" s="1" t="n">
        <f aca="false">IF(AND(A4515&lt;90,B4515&lt;90,C4515&lt;90,A4515+B4515+C4515=180),1,0)</f>
        <v>0</v>
      </c>
    </row>
    <row r="4516" customFormat="false" ht="15.8" hidden="false" customHeight="false" outlineLevel="0" collapsed="false">
      <c r="A4516" s="0" t="n">
        <v>92</v>
      </c>
      <c r="B4516" s="0" t="n">
        <v>106</v>
      </c>
      <c r="C4516" s="0" t="n">
        <v>11</v>
      </c>
      <c r="D4516" s="1" t="n">
        <f aca="false">IF(AND(A4516&lt;90,B4516&lt;90,C4516&lt;90,A4516+B4516+C4516=180),1,0)</f>
        <v>0</v>
      </c>
    </row>
    <row r="4517" customFormat="false" ht="15.8" hidden="false" customHeight="false" outlineLevel="0" collapsed="false">
      <c r="A4517" s="0" t="n">
        <v>82</v>
      </c>
      <c r="B4517" s="0" t="n">
        <v>79</v>
      </c>
      <c r="C4517" s="0" t="n">
        <v>19</v>
      </c>
      <c r="D4517" s="1" t="n">
        <f aca="false">IF(AND(A4517&lt;90,B4517&lt;90,C4517&lt;90,A4517+B4517+C4517=180),1,0)</f>
        <v>1</v>
      </c>
    </row>
    <row r="4518" customFormat="false" ht="15.8" hidden="false" customHeight="false" outlineLevel="0" collapsed="false">
      <c r="A4518" s="0" t="n">
        <v>103</v>
      </c>
      <c r="B4518" s="0" t="n">
        <v>73</v>
      </c>
      <c r="C4518" s="0" t="n">
        <v>4</v>
      </c>
      <c r="D4518" s="1" t="n">
        <f aca="false">IF(AND(A4518&lt;90,B4518&lt;90,C4518&lt;90,A4518+B4518+C4518=180),1,0)</f>
        <v>0</v>
      </c>
    </row>
    <row r="4519" customFormat="false" ht="15.8" hidden="false" customHeight="false" outlineLevel="0" collapsed="false">
      <c r="A4519" s="0" t="n">
        <v>104</v>
      </c>
      <c r="B4519" s="0" t="n">
        <v>78</v>
      </c>
      <c r="C4519" s="0" t="n">
        <v>8</v>
      </c>
      <c r="D4519" s="1" t="n">
        <f aca="false">IF(AND(A4519&lt;90,B4519&lt;90,C4519&lt;90,A4519+B4519+C4519=180),1,0)</f>
        <v>0</v>
      </c>
    </row>
    <row r="4520" customFormat="false" ht="15.8" hidden="false" customHeight="false" outlineLevel="0" collapsed="false">
      <c r="A4520" s="0" t="n">
        <v>60</v>
      </c>
      <c r="B4520" s="0" t="n">
        <v>60</v>
      </c>
      <c r="C4520" s="0" t="n">
        <v>60</v>
      </c>
      <c r="D4520" s="1" t="n">
        <f aca="false">IF(AND(A4520&lt;90,B4520&lt;90,C4520&lt;90,A4520+B4520+C4520=180),1,0)</f>
        <v>1</v>
      </c>
    </row>
    <row r="4521" customFormat="false" ht="15.8" hidden="false" customHeight="false" outlineLevel="0" collapsed="false">
      <c r="A4521" s="0" t="n">
        <v>78</v>
      </c>
      <c r="B4521" s="0" t="n">
        <v>80</v>
      </c>
      <c r="C4521" s="0" t="n">
        <v>22</v>
      </c>
      <c r="D4521" s="1" t="n">
        <f aca="false">IF(AND(A4521&lt;90,B4521&lt;90,C4521&lt;90,A4521+B4521+C4521=180),1,0)</f>
        <v>1</v>
      </c>
    </row>
    <row r="4522" customFormat="false" ht="15.8" hidden="false" customHeight="false" outlineLevel="0" collapsed="false">
      <c r="A4522" s="0" t="n">
        <v>81</v>
      </c>
      <c r="B4522" s="0" t="n">
        <v>105</v>
      </c>
      <c r="C4522" s="0" t="n">
        <v>18</v>
      </c>
      <c r="D4522" s="1" t="n">
        <f aca="false">IF(AND(A4522&lt;90,B4522&lt;90,C4522&lt;90,A4522+B4522+C4522=180),1,0)</f>
        <v>0</v>
      </c>
    </row>
    <row r="4523" customFormat="false" ht="15.8" hidden="false" customHeight="false" outlineLevel="0" collapsed="false">
      <c r="A4523" s="0" t="n">
        <v>77</v>
      </c>
      <c r="B4523" s="0" t="n">
        <v>86</v>
      </c>
      <c r="C4523" s="0" t="n">
        <v>17</v>
      </c>
      <c r="D4523" s="1" t="n">
        <f aca="false">IF(AND(A4523&lt;90,B4523&lt;90,C4523&lt;90,A4523+B4523+C4523=180),1,0)</f>
        <v>1</v>
      </c>
    </row>
    <row r="4524" customFormat="false" ht="15.8" hidden="false" customHeight="false" outlineLevel="0" collapsed="false">
      <c r="A4524" s="0" t="n">
        <v>108</v>
      </c>
      <c r="B4524" s="0" t="n">
        <v>75</v>
      </c>
      <c r="C4524" s="0" t="n">
        <v>8</v>
      </c>
      <c r="D4524" s="1" t="n">
        <f aca="false">IF(AND(A4524&lt;90,B4524&lt;90,C4524&lt;90,A4524+B4524+C4524=180),1,0)</f>
        <v>0</v>
      </c>
    </row>
    <row r="4525" customFormat="false" ht="15.8" hidden="false" customHeight="false" outlineLevel="0" collapsed="false">
      <c r="A4525" s="0" t="n">
        <v>79</v>
      </c>
      <c r="B4525" s="0" t="n">
        <v>102</v>
      </c>
      <c r="C4525" s="0" t="n">
        <v>19</v>
      </c>
      <c r="D4525" s="1" t="n">
        <f aca="false">IF(AND(A4525&lt;90,B4525&lt;90,C4525&lt;90,A4525+B4525+C4525=180),1,0)</f>
        <v>0</v>
      </c>
    </row>
    <row r="4526" customFormat="false" ht="15.8" hidden="false" customHeight="false" outlineLevel="0" collapsed="false">
      <c r="A4526" s="0" t="n">
        <v>93</v>
      </c>
      <c r="B4526" s="0" t="n">
        <v>84</v>
      </c>
      <c r="C4526" s="0" t="n">
        <v>3</v>
      </c>
      <c r="D4526" s="1" t="n">
        <f aca="false">IF(AND(A4526&lt;90,B4526&lt;90,C4526&lt;90,A4526+B4526+C4526=180),1,0)</f>
        <v>0</v>
      </c>
    </row>
    <row r="4527" customFormat="false" ht="15.8" hidden="false" customHeight="false" outlineLevel="0" collapsed="false">
      <c r="A4527" s="0" t="n">
        <v>91</v>
      </c>
      <c r="B4527" s="0" t="n">
        <v>102</v>
      </c>
      <c r="C4527" s="0" t="n">
        <v>8</v>
      </c>
      <c r="D4527" s="1" t="n">
        <f aca="false">IF(AND(A4527&lt;90,B4527&lt;90,C4527&lt;90,A4527+B4527+C4527=180),1,0)</f>
        <v>0</v>
      </c>
    </row>
    <row r="4528" customFormat="false" ht="15.8" hidden="false" customHeight="false" outlineLevel="0" collapsed="false">
      <c r="A4528" s="0" t="n">
        <v>76</v>
      </c>
      <c r="B4528" s="0" t="n">
        <v>79</v>
      </c>
      <c r="C4528" s="0" t="n">
        <v>25</v>
      </c>
      <c r="D4528" s="1" t="n">
        <f aca="false">IF(AND(A4528&lt;90,B4528&lt;90,C4528&lt;90,A4528+B4528+C4528=180),1,0)</f>
        <v>1</v>
      </c>
    </row>
    <row r="4529" customFormat="false" ht="15.8" hidden="false" customHeight="false" outlineLevel="0" collapsed="false">
      <c r="A4529" s="0" t="n">
        <v>102</v>
      </c>
      <c r="B4529" s="0" t="n">
        <v>91</v>
      </c>
      <c r="C4529" s="0" t="n">
        <v>6</v>
      </c>
      <c r="D4529" s="1" t="n">
        <f aca="false">IF(AND(A4529&lt;90,B4529&lt;90,C4529&lt;90,A4529+B4529+C4529=180),1,0)</f>
        <v>0</v>
      </c>
    </row>
    <row r="4530" customFormat="false" ht="15.8" hidden="false" customHeight="false" outlineLevel="0" collapsed="false">
      <c r="A4530" s="0" t="n">
        <v>78</v>
      </c>
      <c r="B4530" s="0" t="n">
        <v>78</v>
      </c>
      <c r="C4530" s="0" t="n">
        <v>24</v>
      </c>
      <c r="D4530" s="1" t="n">
        <f aca="false">IF(AND(A4530&lt;90,B4530&lt;90,C4530&lt;90,A4530+B4530+C4530=180),1,0)</f>
        <v>1</v>
      </c>
    </row>
    <row r="4531" customFormat="false" ht="15.8" hidden="false" customHeight="false" outlineLevel="0" collapsed="false">
      <c r="A4531" s="0" t="n">
        <v>101</v>
      </c>
      <c r="B4531" s="0" t="n">
        <v>79</v>
      </c>
      <c r="C4531" s="0" t="n">
        <v>17</v>
      </c>
      <c r="D4531" s="1" t="n">
        <f aca="false">IF(AND(A4531&lt;90,B4531&lt;90,C4531&lt;90,A4531+B4531+C4531=180),1,0)</f>
        <v>0</v>
      </c>
    </row>
    <row r="4532" customFormat="false" ht="15.8" hidden="false" customHeight="false" outlineLevel="0" collapsed="false">
      <c r="A4532" s="0" t="n">
        <v>103</v>
      </c>
      <c r="B4532" s="0" t="n">
        <v>110</v>
      </c>
      <c r="C4532" s="0" t="n">
        <v>17</v>
      </c>
      <c r="D4532" s="1" t="n">
        <f aca="false">IF(AND(A4532&lt;90,B4532&lt;90,C4532&lt;90,A4532+B4532+C4532=180),1,0)</f>
        <v>0</v>
      </c>
    </row>
    <row r="4533" customFormat="false" ht="15.8" hidden="false" customHeight="false" outlineLevel="0" collapsed="false">
      <c r="A4533" s="0" t="n">
        <v>104</v>
      </c>
      <c r="B4533" s="0" t="n">
        <v>77</v>
      </c>
      <c r="C4533" s="0" t="n">
        <v>9</v>
      </c>
      <c r="D4533" s="1" t="n">
        <f aca="false">IF(AND(A4533&lt;90,B4533&lt;90,C4533&lt;90,A4533+B4533+C4533=180),1,0)</f>
        <v>0</v>
      </c>
    </row>
    <row r="4534" customFormat="false" ht="15.8" hidden="false" customHeight="false" outlineLevel="0" collapsed="false">
      <c r="A4534" s="0" t="n">
        <v>108</v>
      </c>
      <c r="B4534" s="0" t="n">
        <v>95</v>
      </c>
      <c r="C4534" s="0" t="n">
        <v>14</v>
      </c>
      <c r="D4534" s="1" t="n">
        <f aca="false">IF(AND(A4534&lt;90,B4534&lt;90,C4534&lt;90,A4534+B4534+C4534=180),1,0)</f>
        <v>0</v>
      </c>
    </row>
    <row r="4535" customFormat="false" ht="15.8" hidden="false" customHeight="false" outlineLevel="0" collapsed="false">
      <c r="A4535" s="0" t="n">
        <v>110</v>
      </c>
      <c r="B4535" s="0" t="n">
        <v>91</v>
      </c>
      <c r="C4535" s="0" t="n">
        <v>19</v>
      </c>
      <c r="D4535" s="1" t="n">
        <f aca="false">IF(AND(A4535&lt;90,B4535&lt;90,C4535&lt;90,A4535+B4535+C4535=180),1,0)</f>
        <v>0</v>
      </c>
    </row>
    <row r="4536" customFormat="false" ht="15.8" hidden="false" customHeight="false" outlineLevel="0" collapsed="false">
      <c r="A4536" s="0" t="n">
        <v>97</v>
      </c>
      <c r="B4536" s="0" t="n">
        <v>88</v>
      </c>
      <c r="C4536" s="0" t="n">
        <v>10</v>
      </c>
      <c r="D4536" s="1" t="n">
        <f aca="false">IF(AND(A4536&lt;90,B4536&lt;90,C4536&lt;90,A4536+B4536+C4536=180),1,0)</f>
        <v>0</v>
      </c>
    </row>
    <row r="4537" customFormat="false" ht="15.8" hidden="false" customHeight="false" outlineLevel="0" collapsed="false">
      <c r="A4537" s="0" t="n">
        <v>100</v>
      </c>
      <c r="B4537" s="0" t="n">
        <v>106</v>
      </c>
      <c r="C4537" s="0" t="n">
        <v>16</v>
      </c>
      <c r="D4537" s="1" t="n">
        <f aca="false">IF(AND(A4537&lt;90,B4537&lt;90,C4537&lt;90,A4537+B4537+C4537=180),1,0)</f>
        <v>0</v>
      </c>
    </row>
    <row r="4538" customFormat="false" ht="15.8" hidden="false" customHeight="false" outlineLevel="0" collapsed="false">
      <c r="A4538" s="0" t="n">
        <v>105</v>
      </c>
      <c r="B4538" s="0" t="n">
        <v>88</v>
      </c>
      <c r="C4538" s="0" t="n">
        <v>5</v>
      </c>
      <c r="D4538" s="1" t="n">
        <f aca="false">IF(AND(A4538&lt;90,B4538&lt;90,C4538&lt;90,A4538+B4538+C4538=180),1,0)</f>
        <v>0</v>
      </c>
    </row>
    <row r="4539" customFormat="false" ht="15.8" hidden="false" customHeight="false" outlineLevel="0" collapsed="false">
      <c r="A4539" s="0" t="n">
        <v>94</v>
      </c>
      <c r="B4539" s="0" t="n">
        <v>108</v>
      </c>
      <c r="C4539" s="0" t="n">
        <v>13</v>
      </c>
      <c r="D4539" s="1" t="n">
        <f aca="false">IF(AND(A4539&lt;90,B4539&lt;90,C4539&lt;90,A4539+B4539+C4539=180),1,0)</f>
        <v>0</v>
      </c>
    </row>
    <row r="4540" customFormat="false" ht="15.8" hidden="false" customHeight="false" outlineLevel="0" collapsed="false">
      <c r="A4540" s="0" t="n">
        <v>107</v>
      </c>
      <c r="B4540" s="0" t="n">
        <v>102</v>
      </c>
      <c r="C4540" s="0" t="n">
        <v>8</v>
      </c>
      <c r="D4540" s="1" t="n">
        <f aca="false">IF(AND(A4540&lt;90,B4540&lt;90,C4540&lt;90,A4540+B4540+C4540=180),1,0)</f>
        <v>0</v>
      </c>
    </row>
    <row r="4541" customFormat="false" ht="15.8" hidden="false" customHeight="false" outlineLevel="0" collapsed="false">
      <c r="A4541" s="0" t="n">
        <v>107</v>
      </c>
      <c r="B4541" s="0" t="n">
        <v>96</v>
      </c>
      <c r="C4541" s="0" t="n">
        <v>5</v>
      </c>
      <c r="D4541" s="1" t="n">
        <f aca="false">IF(AND(A4541&lt;90,B4541&lt;90,C4541&lt;90,A4541+B4541+C4541=180),1,0)</f>
        <v>0</v>
      </c>
    </row>
    <row r="4542" customFormat="false" ht="15.8" hidden="false" customHeight="false" outlineLevel="0" collapsed="false">
      <c r="A4542" s="0" t="n">
        <v>97</v>
      </c>
      <c r="B4542" s="0" t="n">
        <v>104</v>
      </c>
      <c r="C4542" s="0" t="n">
        <v>15</v>
      </c>
      <c r="D4542" s="1" t="n">
        <f aca="false">IF(AND(A4542&lt;90,B4542&lt;90,C4542&lt;90,A4542+B4542+C4542=180),1,0)</f>
        <v>0</v>
      </c>
    </row>
    <row r="4543" customFormat="false" ht="15.8" hidden="false" customHeight="false" outlineLevel="0" collapsed="false">
      <c r="A4543" s="0" t="n">
        <v>87</v>
      </c>
      <c r="B4543" s="0" t="n">
        <v>102</v>
      </c>
      <c r="C4543" s="0" t="n">
        <v>6</v>
      </c>
      <c r="D4543" s="1" t="n">
        <f aca="false">IF(AND(A4543&lt;90,B4543&lt;90,C4543&lt;90,A4543+B4543+C4543=180),1,0)</f>
        <v>0</v>
      </c>
    </row>
    <row r="4544" customFormat="false" ht="15.8" hidden="false" customHeight="false" outlineLevel="0" collapsed="false">
      <c r="A4544" s="0" t="n">
        <v>77</v>
      </c>
      <c r="B4544" s="0" t="n">
        <v>97</v>
      </c>
      <c r="C4544" s="0" t="n">
        <v>6</v>
      </c>
      <c r="D4544" s="1" t="n">
        <f aca="false">IF(AND(A4544&lt;90,B4544&lt;90,C4544&lt;90,A4544+B4544+C4544=180),1,0)</f>
        <v>0</v>
      </c>
    </row>
    <row r="4545" customFormat="false" ht="15.8" hidden="false" customHeight="false" outlineLevel="0" collapsed="false">
      <c r="A4545" s="0" t="n">
        <v>84</v>
      </c>
      <c r="B4545" s="0" t="n">
        <v>95</v>
      </c>
      <c r="C4545" s="0" t="n">
        <v>1</v>
      </c>
      <c r="D4545" s="1" t="n">
        <f aca="false">IF(AND(A4545&lt;90,B4545&lt;90,C4545&lt;90,A4545+B4545+C4545=180),1,0)</f>
        <v>0</v>
      </c>
    </row>
    <row r="4546" customFormat="false" ht="15.8" hidden="false" customHeight="false" outlineLevel="0" collapsed="false">
      <c r="A4546" s="0" t="n">
        <v>109</v>
      </c>
      <c r="B4546" s="0" t="n">
        <v>108</v>
      </c>
      <c r="C4546" s="0" t="n">
        <v>8</v>
      </c>
      <c r="D4546" s="1" t="n">
        <f aca="false">IF(AND(A4546&lt;90,B4546&lt;90,C4546&lt;90,A4546+B4546+C4546=180),1,0)</f>
        <v>0</v>
      </c>
    </row>
    <row r="4547" customFormat="false" ht="15.8" hidden="false" customHeight="false" outlineLevel="0" collapsed="false">
      <c r="A4547" s="0" t="n">
        <v>71</v>
      </c>
      <c r="B4547" s="0" t="n">
        <v>86</v>
      </c>
      <c r="C4547" s="0" t="n">
        <v>23</v>
      </c>
      <c r="D4547" s="1" t="n">
        <f aca="false">IF(AND(A4547&lt;90,B4547&lt;90,C4547&lt;90,A4547+B4547+C4547=180),1,0)</f>
        <v>1</v>
      </c>
    </row>
    <row r="4548" customFormat="false" ht="15.8" hidden="false" customHeight="false" outlineLevel="0" collapsed="false">
      <c r="A4548" s="0" t="n">
        <v>101</v>
      </c>
      <c r="B4548" s="0" t="n">
        <v>98</v>
      </c>
      <c r="C4548" s="0" t="n">
        <v>19</v>
      </c>
      <c r="D4548" s="1" t="n">
        <f aca="false">IF(AND(A4548&lt;90,B4548&lt;90,C4548&lt;90,A4548+B4548+C4548=180),1,0)</f>
        <v>0</v>
      </c>
    </row>
    <row r="4549" customFormat="false" ht="15.8" hidden="false" customHeight="false" outlineLevel="0" collapsed="false">
      <c r="A4549" s="0" t="n">
        <v>103</v>
      </c>
      <c r="B4549" s="0" t="n">
        <v>103</v>
      </c>
      <c r="C4549" s="0" t="n">
        <v>17</v>
      </c>
      <c r="D4549" s="1" t="n">
        <f aca="false">IF(AND(A4549&lt;90,B4549&lt;90,C4549&lt;90,A4549+B4549+C4549=180),1,0)</f>
        <v>0</v>
      </c>
    </row>
    <row r="4550" customFormat="false" ht="15.8" hidden="false" customHeight="false" outlineLevel="0" collapsed="false">
      <c r="A4550" s="0" t="n">
        <v>98</v>
      </c>
      <c r="B4550" s="0" t="n">
        <v>94</v>
      </c>
      <c r="C4550" s="0" t="n">
        <v>19</v>
      </c>
      <c r="D4550" s="1" t="n">
        <f aca="false">IF(AND(A4550&lt;90,B4550&lt;90,C4550&lt;90,A4550+B4550+C4550=180),1,0)</f>
        <v>0</v>
      </c>
    </row>
    <row r="4551" customFormat="false" ht="15.8" hidden="false" customHeight="false" outlineLevel="0" collapsed="false">
      <c r="A4551" s="0" t="n">
        <v>110</v>
      </c>
      <c r="B4551" s="0" t="n">
        <v>80</v>
      </c>
      <c r="C4551" s="0" t="n">
        <v>6</v>
      </c>
      <c r="D4551" s="1" t="n">
        <f aca="false">IF(AND(A4551&lt;90,B4551&lt;90,C4551&lt;90,A4551+B4551+C4551=180),1,0)</f>
        <v>0</v>
      </c>
    </row>
    <row r="4552" customFormat="false" ht="15.8" hidden="false" customHeight="false" outlineLevel="0" collapsed="false">
      <c r="A4552" s="0" t="n">
        <v>91</v>
      </c>
      <c r="B4552" s="0" t="n">
        <v>109</v>
      </c>
      <c r="C4552" s="0" t="n">
        <v>18</v>
      </c>
      <c r="D4552" s="1" t="n">
        <f aca="false">IF(AND(A4552&lt;90,B4552&lt;90,C4552&lt;90,A4552+B4552+C4552=180),1,0)</f>
        <v>0</v>
      </c>
    </row>
    <row r="4553" customFormat="false" ht="15.8" hidden="false" customHeight="false" outlineLevel="0" collapsed="false">
      <c r="A4553" s="0" t="n">
        <v>91</v>
      </c>
      <c r="B4553" s="0" t="n">
        <v>101</v>
      </c>
      <c r="C4553" s="0" t="n">
        <v>6</v>
      </c>
      <c r="D4553" s="1" t="n">
        <f aca="false">IF(AND(A4553&lt;90,B4553&lt;90,C4553&lt;90,A4553+B4553+C4553=180),1,0)</f>
        <v>0</v>
      </c>
    </row>
    <row r="4554" customFormat="false" ht="15.8" hidden="false" customHeight="false" outlineLevel="0" collapsed="false">
      <c r="A4554" s="0" t="n">
        <v>76</v>
      </c>
      <c r="B4554" s="0" t="n">
        <v>110</v>
      </c>
      <c r="C4554" s="0" t="n">
        <v>9</v>
      </c>
      <c r="D4554" s="1" t="n">
        <f aca="false">IF(AND(A4554&lt;90,B4554&lt;90,C4554&lt;90,A4554+B4554+C4554=180),1,0)</f>
        <v>0</v>
      </c>
    </row>
    <row r="4555" customFormat="false" ht="15.8" hidden="false" customHeight="false" outlineLevel="0" collapsed="false">
      <c r="A4555" s="0" t="n">
        <v>103</v>
      </c>
      <c r="B4555" s="0" t="n">
        <v>94</v>
      </c>
      <c r="C4555" s="0" t="n">
        <v>17</v>
      </c>
      <c r="D4555" s="1" t="n">
        <f aca="false">IF(AND(A4555&lt;90,B4555&lt;90,C4555&lt;90,A4555+B4555+C4555=180),1,0)</f>
        <v>0</v>
      </c>
    </row>
    <row r="4556" customFormat="false" ht="15.8" hidden="false" customHeight="false" outlineLevel="0" collapsed="false">
      <c r="A4556" s="0" t="n">
        <v>92</v>
      </c>
      <c r="B4556" s="0" t="n">
        <v>88</v>
      </c>
      <c r="C4556" s="0" t="n">
        <v>6</v>
      </c>
      <c r="D4556" s="1" t="n">
        <f aca="false">IF(AND(A4556&lt;90,B4556&lt;90,C4556&lt;90,A4556+B4556+C4556=180),1,0)</f>
        <v>0</v>
      </c>
    </row>
    <row r="4557" customFormat="false" ht="15.8" hidden="false" customHeight="false" outlineLevel="0" collapsed="false">
      <c r="A4557" s="0" t="n">
        <v>81</v>
      </c>
      <c r="B4557" s="0" t="n">
        <v>94</v>
      </c>
      <c r="C4557" s="0" t="n">
        <v>5</v>
      </c>
      <c r="D4557" s="1" t="n">
        <f aca="false">IF(AND(A4557&lt;90,B4557&lt;90,C4557&lt;90,A4557+B4557+C4557=180),1,0)</f>
        <v>0</v>
      </c>
    </row>
    <row r="4558" customFormat="false" ht="15.8" hidden="false" customHeight="false" outlineLevel="0" collapsed="false">
      <c r="A4558" s="0" t="n">
        <v>110</v>
      </c>
      <c r="B4558" s="0" t="n">
        <v>100</v>
      </c>
      <c r="C4558" s="0" t="n">
        <v>9</v>
      </c>
      <c r="D4558" s="1" t="n">
        <f aca="false">IF(AND(A4558&lt;90,B4558&lt;90,C4558&lt;90,A4558+B4558+C4558=180),1,0)</f>
        <v>0</v>
      </c>
    </row>
    <row r="4559" customFormat="false" ht="15.8" hidden="false" customHeight="false" outlineLevel="0" collapsed="false">
      <c r="A4559" s="0" t="n">
        <v>74</v>
      </c>
      <c r="B4559" s="0" t="n">
        <v>78</v>
      </c>
      <c r="C4559" s="0" t="n">
        <v>28</v>
      </c>
      <c r="D4559" s="1" t="n">
        <f aca="false">IF(AND(A4559&lt;90,B4559&lt;90,C4559&lt;90,A4559+B4559+C4559=180),1,0)</f>
        <v>1</v>
      </c>
    </row>
    <row r="4560" customFormat="false" ht="15.8" hidden="false" customHeight="false" outlineLevel="0" collapsed="false">
      <c r="A4560" s="0" t="n">
        <v>95</v>
      </c>
      <c r="B4560" s="0" t="n">
        <v>71</v>
      </c>
      <c r="C4560" s="0" t="n">
        <v>14</v>
      </c>
      <c r="D4560" s="1" t="n">
        <f aca="false">IF(AND(A4560&lt;90,B4560&lt;90,C4560&lt;90,A4560+B4560+C4560=180),1,0)</f>
        <v>0</v>
      </c>
    </row>
    <row r="4561" customFormat="false" ht="15.8" hidden="false" customHeight="false" outlineLevel="0" collapsed="false">
      <c r="A4561" s="0" t="n">
        <v>84</v>
      </c>
      <c r="B4561" s="0" t="n">
        <v>80</v>
      </c>
      <c r="C4561" s="0" t="n">
        <v>16</v>
      </c>
      <c r="D4561" s="1" t="n">
        <f aca="false">IF(AND(A4561&lt;90,B4561&lt;90,C4561&lt;90,A4561+B4561+C4561=180),1,0)</f>
        <v>1</v>
      </c>
    </row>
    <row r="4562" customFormat="false" ht="15.8" hidden="false" customHeight="false" outlineLevel="0" collapsed="false">
      <c r="A4562" s="0" t="n">
        <v>109</v>
      </c>
      <c r="B4562" s="0" t="n">
        <v>106</v>
      </c>
      <c r="C4562" s="0" t="n">
        <v>9</v>
      </c>
      <c r="D4562" s="1" t="n">
        <f aca="false">IF(AND(A4562&lt;90,B4562&lt;90,C4562&lt;90,A4562+B4562+C4562=180),1,0)</f>
        <v>0</v>
      </c>
    </row>
    <row r="4563" customFormat="false" ht="15.8" hidden="false" customHeight="false" outlineLevel="0" collapsed="false">
      <c r="A4563" s="0" t="n">
        <v>101</v>
      </c>
      <c r="B4563" s="0" t="n">
        <v>81</v>
      </c>
      <c r="C4563" s="0" t="n">
        <v>19</v>
      </c>
      <c r="D4563" s="1" t="n">
        <f aca="false">IF(AND(A4563&lt;90,B4563&lt;90,C4563&lt;90,A4563+B4563+C4563=180),1,0)</f>
        <v>0</v>
      </c>
    </row>
    <row r="4564" customFormat="false" ht="15.8" hidden="false" customHeight="false" outlineLevel="0" collapsed="false">
      <c r="A4564" s="0" t="n">
        <v>76</v>
      </c>
      <c r="B4564" s="0" t="n">
        <v>85</v>
      </c>
      <c r="C4564" s="0" t="n">
        <v>19</v>
      </c>
      <c r="D4564" s="1" t="n">
        <f aca="false">IF(AND(A4564&lt;90,B4564&lt;90,C4564&lt;90,A4564+B4564+C4564=180),1,0)</f>
        <v>1</v>
      </c>
    </row>
    <row r="4565" customFormat="false" ht="15.8" hidden="false" customHeight="false" outlineLevel="0" collapsed="false">
      <c r="A4565" s="0" t="n">
        <v>74</v>
      </c>
      <c r="B4565" s="0" t="n">
        <v>88</v>
      </c>
      <c r="C4565" s="0" t="n">
        <v>18</v>
      </c>
      <c r="D4565" s="1" t="n">
        <f aca="false">IF(AND(A4565&lt;90,B4565&lt;90,C4565&lt;90,A4565+B4565+C4565=180),1,0)</f>
        <v>1</v>
      </c>
    </row>
    <row r="4566" customFormat="false" ht="15.8" hidden="false" customHeight="false" outlineLevel="0" collapsed="false">
      <c r="A4566" s="0" t="n">
        <v>109</v>
      </c>
      <c r="B4566" s="0" t="n">
        <v>93</v>
      </c>
      <c r="C4566" s="0" t="n">
        <v>14</v>
      </c>
      <c r="D4566" s="1" t="n">
        <f aca="false">IF(AND(A4566&lt;90,B4566&lt;90,C4566&lt;90,A4566+B4566+C4566=180),1,0)</f>
        <v>0</v>
      </c>
    </row>
    <row r="4567" customFormat="false" ht="15.8" hidden="false" customHeight="false" outlineLevel="0" collapsed="false">
      <c r="A4567" s="0" t="n">
        <v>84</v>
      </c>
      <c r="B4567" s="0" t="n">
        <v>107</v>
      </c>
      <c r="C4567" s="0" t="n">
        <v>14</v>
      </c>
      <c r="D4567" s="1" t="n">
        <f aca="false">IF(AND(A4567&lt;90,B4567&lt;90,C4567&lt;90,A4567+B4567+C4567=180),1,0)</f>
        <v>0</v>
      </c>
    </row>
    <row r="4568" customFormat="false" ht="15.8" hidden="false" customHeight="false" outlineLevel="0" collapsed="false">
      <c r="A4568" s="0" t="n">
        <v>102</v>
      </c>
      <c r="B4568" s="0" t="n">
        <v>102</v>
      </c>
      <c r="C4568" s="0" t="n">
        <v>15</v>
      </c>
      <c r="D4568" s="1" t="n">
        <f aca="false">IF(AND(A4568&lt;90,B4568&lt;90,C4568&lt;90,A4568+B4568+C4568=180),1,0)</f>
        <v>0</v>
      </c>
    </row>
    <row r="4569" customFormat="false" ht="15.8" hidden="false" customHeight="false" outlineLevel="0" collapsed="false">
      <c r="A4569" s="0" t="n">
        <v>93</v>
      </c>
      <c r="B4569" s="0" t="n">
        <v>83</v>
      </c>
      <c r="C4569" s="0" t="n">
        <v>4</v>
      </c>
      <c r="D4569" s="1" t="n">
        <f aca="false">IF(AND(A4569&lt;90,B4569&lt;90,C4569&lt;90,A4569+B4569+C4569=180),1,0)</f>
        <v>0</v>
      </c>
    </row>
    <row r="4570" customFormat="false" ht="15.8" hidden="false" customHeight="false" outlineLevel="0" collapsed="false">
      <c r="A4570" s="0" t="n">
        <v>97</v>
      </c>
      <c r="B4570" s="0" t="n">
        <v>101</v>
      </c>
      <c r="C4570" s="0" t="n">
        <v>12</v>
      </c>
      <c r="D4570" s="1" t="n">
        <f aca="false">IF(AND(A4570&lt;90,B4570&lt;90,C4570&lt;90,A4570+B4570+C4570=180),1,0)</f>
        <v>0</v>
      </c>
    </row>
    <row r="4571" customFormat="false" ht="15.8" hidden="false" customHeight="false" outlineLevel="0" collapsed="false">
      <c r="A4571" s="0" t="n">
        <v>84</v>
      </c>
      <c r="B4571" s="0" t="n">
        <v>97</v>
      </c>
      <c r="C4571" s="0" t="n">
        <v>10</v>
      </c>
      <c r="D4571" s="1" t="n">
        <f aca="false">IF(AND(A4571&lt;90,B4571&lt;90,C4571&lt;90,A4571+B4571+C4571=180),1,0)</f>
        <v>0</v>
      </c>
    </row>
    <row r="4572" customFormat="false" ht="15.8" hidden="false" customHeight="false" outlineLevel="0" collapsed="false">
      <c r="A4572" s="0" t="n">
        <v>106</v>
      </c>
      <c r="B4572" s="0" t="n">
        <v>86</v>
      </c>
      <c r="C4572" s="0" t="n">
        <v>19</v>
      </c>
      <c r="D4572" s="1" t="n">
        <f aca="false">IF(AND(A4572&lt;90,B4572&lt;90,C4572&lt;90,A4572+B4572+C4572=180),1,0)</f>
        <v>0</v>
      </c>
    </row>
    <row r="4573" customFormat="false" ht="15.8" hidden="false" customHeight="false" outlineLevel="0" collapsed="false">
      <c r="A4573" s="0" t="n">
        <v>101</v>
      </c>
      <c r="B4573" s="0" t="n">
        <v>104</v>
      </c>
      <c r="C4573" s="0" t="n">
        <v>14</v>
      </c>
      <c r="D4573" s="1" t="n">
        <f aca="false">IF(AND(A4573&lt;90,B4573&lt;90,C4573&lt;90,A4573+B4573+C4573=180),1,0)</f>
        <v>0</v>
      </c>
    </row>
    <row r="4574" customFormat="false" ht="15.8" hidden="false" customHeight="false" outlineLevel="0" collapsed="false">
      <c r="A4574" s="0" t="n">
        <v>86</v>
      </c>
      <c r="B4574" s="0" t="n">
        <v>96</v>
      </c>
      <c r="C4574" s="0" t="n">
        <v>8</v>
      </c>
      <c r="D4574" s="1" t="n">
        <f aca="false">IF(AND(A4574&lt;90,B4574&lt;90,C4574&lt;90,A4574+B4574+C4574=180),1,0)</f>
        <v>0</v>
      </c>
    </row>
    <row r="4575" customFormat="false" ht="15.8" hidden="false" customHeight="false" outlineLevel="0" collapsed="false">
      <c r="A4575" s="0" t="n">
        <v>72</v>
      </c>
      <c r="B4575" s="0" t="n">
        <v>96</v>
      </c>
      <c r="C4575" s="0" t="n">
        <v>12</v>
      </c>
      <c r="D4575" s="1" t="n">
        <f aca="false">IF(AND(A4575&lt;90,B4575&lt;90,C4575&lt;90,A4575+B4575+C4575=180),1,0)</f>
        <v>0</v>
      </c>
    </row>
    <row r="4576" customFormat="false" ht="15.8" hidden="false" customHeight="false" outlineLevel="0" collapsed="false">
      <c r="A4576" s="0" t="n">
        <v>110</v>
      </c>
      <c r="B4576" s="0" t="n">
        <v>83</v>
      </c>
      <c r="C4576" s="0" t="n">
        <v>13</v>
      </c>
      <c r="D4576" s="1" t="n">
        <f aca="false">IF(AND(A4576&lt;90,B4576&lt;90,C4576&lt;90,A4576+B4576+C4576=180),1,0)</f>
        <v>0</v>
      </c>
    </row>
    <row r="4577" customFormat="false" ht="15.8" hidden="false" customHeight="false" outlineLevel="0" collapsed="false">
      <c r="A4577" s="0" t="n">
        <v>74</v>
      </c>
      <c r="B4577" s="0" t="n">
        <v>106</v>
      </c>
      <c r="C4577" s="0" t="n">
        <v>9</v>
      </c>
      <c r="D4577" s="1" t="n">
        <f aca="false">IF(AND(A4577&lt;90,B4577&lt;90,C4577&lt;90,A4577+B4577+C4577=180),1,0)</f>
        <v>0</v>
      </c>
    </row>
    <row r="4578" customFormat="false" ht="15.8" hidden="false" customHeight="false" outlineLevel="0" collapsed="false">
      <c r="A4578" s="0" t="n">
        <v>99</v>
      </c>
      <c r="B4578" s="0" t="n">
        <v>99</v>
      </c>
      <c r="C4578" s="0" t="n">
        <v>13</v>
      </c>
      <c r="D4578" s="1" t="n">
        <f aca="false">IF(AND(A4578&lt;90,B4578&lt;90,C4578&lt;90,A4578+B4578+C4578=180),1,0)</f>
        <v>0</v>
      </c>
    </row>
    <row r="4579" customFormat="false" ht="15.8" hidden="false" customHeight="false" outlineLevel="0" collapsed="false">
      <c r="A4579" s="0" t="n">
        <v>95</v>
      </c>
      <c r="B4579" s="0" t="n">
        <v>88</v>
      </c>
      <c r="C4579" s="0" t="n">
        <v>8</v>
      </c>
      <c r="D4579" s="1" t="n">
        <f aca="false">IF(AND(A4579&lt;90,B4579&lt;90,C4579&lt;90,A4579+B4579+C4579=180),1,0)</f>
        <v>0</v>
      </c>
    </row>
    <row r="4580" customFormat="false" ht="15.8" hidden="false" customHeight="false" outlineLevel="0" collapsed="false">
      <c r="A4580" s="0" t="n">
        <v>100</v>
      </c>
      <c r="B4580" s="0" t="n">
        <v>83</v>
      </c>
      <c r="C4580" s="0" t="n">
        <v>7</v>
      </c>
      <c r="D4580" s="1" t="n">
        <f aca="false">IF(AND(A4580&lt;90,B4580&lt;90,C4580&lt;90,A4580+B4580+C4580=180),1,0)</f>
        <v>0</v>
      </c>
    </row>
    <row r="4581" customFormat="false" ht="15.8" hidden="false" customHeight="false" outlineLevel="0" collapsed="false">
      <c r="A4581" s="0" t="n">
        <v>83</v>
      </c>
      <c r="B4581" s="0" t="n">
        <v>84</v>
      </c>
      <c r="C4581" s="0" t="n">
        <v>13</v>
      </c>
      <c r="D4581" s="1" t="n">
        <f aca="false">IF(AND(A4581&lt;90,B4581&lt;90,C4581&lt;90,A4581+B4581+C4581=180),1,0)</f>
        <v>1</v>
      </c>
    </row>
    <row r="4582" customFormat="false" ht="15.8" hidden="false" customHeight="false" outlineLevel="0" collapsed="false">
      <c r="A4582" s="0" t="n">
        <v>95</v>
      </c>
      <c r="B4582" s="0" t="n">
        <v>80</v>
      </c>
      <c r="C4582" s="0" t="n">
        <v>5</v>
      </c>
      <c r="D4582" s="1" t="n">
        <f aca="false">IF(AND(A4582&lt;90,B4582&lt;90,C4582&lt;90,A4582+B4582+C4582=180),1,0)</f>
        <v>0</v>
      </c>
    </row>
    <row r="4583" customFormat="false" ht="15.8" hidden="false" customHeight="false" outlineLevel="0" collapsed="false">
      <c r="A4583" s="0" t="n">
        <v>71</v>
      </c>
      <c r="B4583" s="0" t="n">
        <v>107</v>
      </c>
      <c r="C4583" s="0" t="n">
        <v>2</v>
      </c>
      <c r="D4583" s="1" t="n">
        <f aca="false">IF(AND(A4583&lt;90,B4583&lt;90,C4583&lt;90,A4583+B4583+C4583=180),1,0)</f>
        <v>0</v>
      </c>
    </row>
    <row r="4584" customFormat="false" ht="15.8" hidden="false" customHeight="false" outlineLevel="0" collapsed="false">
      <c r="A4584" s="0" t="n">
        <v>102</v>
      </c>
      <c r="B4584" s="0" t="n">
        <v>89</v>
      </c>
      <c r="C4584" s="0" t="n">
        <v>15</v>
      </c>
      <c r="D4584" s="1" t="n">
        <f aca="false">IF(AND(A4584&lt;90,B4584&lt;90,C4584&lt;90,A4584+B4584+C4584=180),1,0)</f>
        <v>0</v>
      </c>
    </row>
    <row r="4585" customFormat="false" ht="15.8" hidden="false" customHeight="false" outlineLevel="0" collapsed="false">
      <c r="A4585" s="0" t="n">
        <v>86</v>
      </c>
      <c r="B4585" s="0" t="n">
        <v>91</v>
      </c>
      <c r="C4585" s="0" t="n">
        <v>3</v>
      </c>
      <c r="D4585" s="1" t="n">
        <f aca="false">IF(AND(A4585&lt;90,B4585&lt;90,C4585&lt;90,A4585+B4585+C4585=180),1,0)</f>
        <v>0</v>
      </c>
    </row>
    <row r="4586" customFormat="false" ht="15.8" hidden="false" customHeight="false" outlineLevel="0" collapsed="false">
      <c r="A4586" s="0" t="n">
        <v>107</v>
      </c>
      <c r="B4586" s="0" t="n">
        <v>102</v>
      </c>
      <c r="C4586" s="0" t="n">
        <v>11</v>
      </c>
      <c r="D4586" s="1" t="n">
        <f aca="false">IF(AND(A4586&lt;90,B4586&lt;90,C4586&lt;90,A4586+B4586+C4586=180),1,0)</f>
        <v>0</v>
      </c>
    </row>
    <row r="4587" customFormat="false" ht="15.8" hidden="false" customHeight="false" outlineLevel="0" collapsed="false">
      <c r="A4587" s="0" t="n">
        <v>77</v>
      </c>
      <c r="B4587" s="0" t="n">
        <v>90</v>
      </c>
      <c r="C4587" s="0" t="n">
        <v>13</v>
      </c>
      <c r="D4587" s="1" t="n">
        <f aca="false">IF(AND(A4587&lt;90,B4587&lt;90,C4587&lt;90,A4587+B4587+C4587=180),1,0)</f>
        <v>0</v>
      </c>
    </row>
    <row r="4588" customFormat="false" ht="15.8" hidden="false" customHeight="false" outlineLevel="0" collapsed="false">
      <c r="A4588" s="0" t="n">
        <v>103</v>
      </c>
      <c r="B4588" s="0" t="n">
        <v>82</v>
      </c>
      <c r="C4588" s="0" t="n">
        <v>14</v>
      </c>
      <c r="D4588" s="1" t="n">
        <f aca="false">IF(AND(A4588&lt;90,B4588&lt;90,C4588&lt;90,A4588+B4588+C4588=180),1,0)</f>
        <v>0</v>
      </c>
    </row>
    <row r="4589" customFormat="false" ht="15.8" hidden="false" customHeight="false" outlineLevel="0" collapsed="false">
      <c r="A4589" s="0" t="n">
        <v>85</v>
      </c>
      <c r="B4589" s="0" t="n">
        <v>96</v>
      </c>
      <c r="C4589" s="0" t="n">
        <v>11</v>
      </c>
      <c r="D4589" s="1" t="n">
        <f aca="false">IF(AND(A4589&lt;90,B4589&lt;90,C4589&lt;90,A4589+B4589+C4589=180),1,0)</f>
        <v>0</v>
      </c>
    </row>
    <row r="4590" customFormat="false" ht="15.8" hidden="false" customHeight="false" outlineLevel="0" collapsed="false">
      <c r="A4590" s="0" t="n">
        <v>91</v>
      </c>
      <c r="B4590" s="0" t="n">
        <v>80</v>
      </c>
      <c r="C4590" s="0" t="n">
        <v>9</v>
      </c>
      <c r="D4590" s="1" t="n">
        <f aca="false">IF(AND(A4590&lt;90,B4590&lt;90,C4590&lt;90,A4590+B4590+C4590=180),1,0)</f>
        <v>0</v>
      </c>
    </row>
    <row r="4591" customFormat="false" ht="15.8" hidden="false" customHeight="false" outlineLevel="0" collapsed="false">
      <c r="A4591" s="0" t="n">
        <v>72</v>
      </c>
      <c r="B4591" s="0" t="n">
        <v>97</v>
      </c>
      <c r="C4591" s="0" t="n">
        <v>11</v>
      </c>
      <c r="D4591" s="1" t="n">
        <f aca="false">IF(AND(A4591&lt;90,B4591&lt;90,C4591&lt;90,A4591+B4591+C4591=180),1,0)</f>
        <v>0</v>
      </c>
    </row>
    <row r="4592" customFormat="false" ht="15.8" hidden="false" customHeight="false" outlineLevel="0" collapsed="false">
      <c r="A4592" s="0" t="n">
        <v>103</v>
      </c>
      <c r="B4592" s="0" t="n">
        <v>96</v>
      </c>
      <c r="C4592" s="0" t="n">
        <v>9</v>
      </c>
      <c r="D4592" s="1" t="n">
        <f aca="false">IF(AND(A4592&lt;90,B4592&lt;90,C4592&lt;90,A4592+B4592+C4592=180),1,0)</f>
        <v>0</v>
      </c>
    </row>
    <row r="4593" customFormat="false" ht="15.8" hidden="false" customHeight="false" outlineLevel="0" collapsed="false">
      <c r="A4593" s="0" t="n">
        <v>102</v>
      </c>
      <c r="B4593" s="0" t="n">
        <v>99</v>
      </c>
      <c r="C4593" s="0" t="n">
        <v>6</v>
      </c>
      <c r="D4593" s="1" t="n">
        <f aca="false">IF(AND(A4593&lt;90,B4593&lt;90,C4593&lt;90,A4593+B4593+C4593=180),1,0)</f>
        <v>0</v>
      </c>
    </row>
    <row r="4594" customFormat="false" ht="15.8" hidden="false" customHeight="false" outlineLevel="0" collapsed="false">
      <c r="A4594" s="0" t="n">
        <v>76</v>
      </c>
      <c r="B4594" s="0" t="n">
        <v>88</v>
      </c>
      <c r="C4594" s="0" t="n">
        <v>16</v>
      </c>
      <c r="D4594" s="1" t="n">
        <f aca="false">IF(AND(A4594&lt;90,B4594&lt;90,C4594&lt;90,A4594+B4594+C4594=180),1,0)</f>
        <v>1</v>
      </c>
    </row>
    <row r="4595" customFormat="false" ht="15.8" hidden="false" customHeight="false" outlineLevel="0" collapsed="false">
      <c r="A4595" s="0" t="n">
        <v>108</v>
      </c>
      <c r="B4595" s="0" t="n">
        <v>99</v>
      </c>
      <c r="C4595" s="0" t="n">
        <v>17</v>
      </c>
      <c r="D4595" s="1" t="n">
        <f aca="false">IF(AND(A4595&lt;90,B4595&lt;90,C4595&lt;90,A4595+B4595+C4595=180),1,0)</f>
        <v>0</v>
      </c>
    </row>
    <row r="4596" customFormat="false" ht="15.8" hidden="false" customHeight="false" outlineLevel="0" collapsed="false">
      <c r="A4596" s="0" t="n">
        <v>101</v>
      </c>
      <c r="B4596" s="0" t="n">
        <v>108</v>
      </c>
      <c r="C4596" s="0" t="n">
        <v>15</v>
      </c>
      <c r="D4596" s="1" t="n">
        <f aca="false">IF(AND(A4596&lt;90,B4596&lt;90,C4596&lt;90,A4596+B4596+C4596=180),1,0)</f>
        <v>0</v>
      </c>
    </row>
    <row r="4597" customFormat="false" ht="15.8" hidden="false" customHeight="false" outlineLevel="0" collapsed="false">
      <c r="A4597" s="0" t="n">
        <v>72</v>
      </c>
      <c r="B4597" s="0" t="n">
        <v>93</v>
      </c>
      <c r="C4597" s="0" t="n">
        <v>15</v>
      </c>
      <c r="D4597" s="1" t="n">
        <f aca="false">IF(AND(A4597&lt;90,B4597&lt;90,C4597&lt;90,A4597+B4597+C4597=180),1,0)</f>
        <v>0</v>
      </c>
    </row>
    <row r="4598" customFormat="false" ht="15.8" hidden="false" customHeight="false" outlineLevel="0" collapsed="false">
      <c r="A4598" s="0" t="n">
        <v>105</v>
      </c>
      <c r="B4598" s="0" t="n">
        <v>97</v>
      </c>
      <c r="C4598" s="0" t="n">
        <v>10</v>
      </c>
      <c r="D4598" s="1" t="n">
        <f aca="false">IF(AND(A4598&lt;90,B4598&lt;90,C4598&lt;90,A4598+B4598+C4598=180),1,0)</f>
        <v>0</v>
      </c>
    </row>
    <row r="4599" customFormat="false" ht="15.8" hidden="false" customHeight="false" outlineLevel="0" collapsed="false">
      <c r="A4599" s="0" t="n">
        <v>98</v>
      </c>
      <c r="B4599" s="0" t="n">
        <v>101</v>
      </c>
      <c r="C4599" s="0" t="n">
        <v>5</v>
      </c>
      <c r="D4599" s="1" t="n">
        <f aca="false">IF(AND(A4599&lt;90,B4599&lt;90,C4599&lt;90,A4599+B4599+C4599=180),1,0)</f>
        <v>0</v>
      </c>
    </row>
    <row r="4600" customFormat="false" ht="15.8" hidden="false" customHeight="false" outlineLevel="0" collapsed="false">
      <c r="A4600" s="0" t="n">
        <v>106</v>
      </c>
      <c r="B4600" s="0" t="n">
        <v>85</v>
      </c>
      <c r="C4600" s="0" t="n">
        <v>7</v>
      </c>
      <c r="D4600" s="1" t="n">
        <f aca="false">IF(AND(A4600&lt;90,B4600&lt;90,C4600&lt;90,A4600+B4600+C4600=180),1,0)</f>
        <v>0</v>
      </c>
    </row>
    <row r="4601" customFormat="false" ht="15.8" hidden="false" customHeight="false" outlineLevel="0" collapsed="false">
      <c r="A4601" s="0" t="n">
        <v>74</v>
      </c>
      <c r="B4601" s="0" t="n">
        <v>77</v>
      </c>
      <c r="C4601" s="0" t="n">
        <v>29</v>
      </c>
      <c r="D4601" s="1" t="n">
        <f aca="false">IF(AND(A4601&lt;90,B4601&lt;90,C4601&lt;90,A4601+B4601+C4601=180),1,0)</f>
        <v>1</v>
      </c>
    </row>
    <row r="4602" customFormat="false" ht="15.8" hidden="false" customHeight="false" outlineLevel="0" collapsed="false">
      <c r="A4602" s="0" t="n">
        <v>71</v>
      </c>
      <c r="B4602" s="0" t="n">
        <v>86</v>
      </c>
      <c r="C4602" s="0" t="n">
        <v>23</v>
      </c>
      <c r="D4602" s="1" t="n">
        <f aca="false">IF(AND(A4602&lt;90,B4602&lt;90,C4602&lt;90,A4602+B4602+C4602=180),1,0)</f>
        <v>1</v>
      </c>
    </row>
    <row r="4603" customFormat="false" ht="15.8" hidden="false" customHeight="false" outlineLevel="0" collapsed="false">
      <c r="A4603" s="0" t="n">
        <v>86</v>
      </c>
      <c r="B4603" s="0" t="n">
        <v>93</v>
      </c>
      <c r="C4603" s="0" t="n">
        <v>1</v>
      </c>
      <c r="D4603" s="1" t="n">
        <f aca="false">IF(AND(A4603&lt;90,B4603&lt;90,C4603&lt;90,A4603+B4603+C4603=180),1,0)</f>
        <v>0</v>
      </c>
    </row>
    <row r="4604" customFormat="false" ht="15.8" hidden="false" customHeight="false" outlineLevel="0" collapsed="false">
      <c r="A4604" s="0" t="n">
        <v>108</v>
      </c>
      <c r="B4604" s="0" t="n">
        <v>92</v>
      </c>
      <c r="C4604" s="0" t="n">
        <v>13</v>
      </c>
      <c r="D4604" s="1" t="n">
        <f aca="false">IF(AND(A4604&lt;90,B4604&lt;90,C4604&lt;90,A4604+B4604+C4604=180),1,0)</f>
        <v>0</v>
      </c>
    </row>
    <row r="4605" customFormat="false" ht="15.8" hidden="false" customHeight="false" outlineLevel="0" collapsed="false">
      <c r="A4605" s="0" t="n">
        <v>85</v>
      </c>
      <c r="B4605" s="0" t="n">
        <v>73</v>
      </c>
      <c r="C4605" s="0" t="n">
        <v>22</v>
      </c>
      <c r="D4605" s="1" t="n">
        <f aca="false">IF(AND(A4605&lt;90,B4605&lt;90,C4605&lt;90,A4605+B4605+C4605=180),1,0)</f>
        <v>1</v>
      </c>
    </row>
    <row r="4606" customFormat="false" ht="15.8" hidden="false" customHeight="false" outlineLevel="0" collapsed="false">
      <c r="A4606" s="0" t="n">
        <v>82</v>
      </c>
      <c r="B4606" s="0" t="n">
        <v>104</v>
      </c>
      <c r="C4606" s="0" t="n">
        <v>17</v>
      </c>
      <c r="D4606" s="1" t="n">
        <f aca="false">IF(AND(A4606&lt;90,B4606&lt;90,C4606&lt;90,A4606+B4606+C4606=180),1,0)</f>
        <v>0</v>
      </c>
    </row>
    <row r="4607" customFormat="false" ht="15.8" hidden="false" customHeight="false" outlineLevel="0" collapsed="false">
      <c r="A4607" s="0" t="n">
        <v>86</v>
      </c>
      <c r="B4607" s="0" t="n">
        <v>91</v>
      </c>
      <c r="C4607" s="0" t="n">
        <v>3</v>
      </c>
      <c r="D4607" s="1" t="n">
        <f aca="false">IF(AND(A4607&lt;90,B4607&lt;90,C4607&lt;90,A4607+B4607+C4607=180),1,0)</f>
        <v>0</v>
      </c>
    </row>
    <row r="4608" customFormat="false" ht="15.8" hidden="false" customHeight="false" outlineLevel="0" collapsed="false">
      <c r="A4608" s="0" t="n">
        <v>71</v>
      </c>
      <c r="B4608" s="0" t="n">
        <v>79</v>
      </c>
      <c r="C4608" s="0" t="n">
        <v>30</v>
      </c>
      <c r="D4608" s="1" t="n">
        <f aca="false">IF(AND(A4608&lt;90,B4608&lt;90,C4608&lt;90,A4608+B4608+C4608=180),1,0)</f>
        <v>1</v>
      </c>
    </row>
    <row r="4609" customFormat="false" ht="15.8" hidden="false" customHeight="false" outlineLevel="0" collapsed="false">
      <c r="A4609" s="0" t="n">
        <v>71</v>
      </c>
      <c r="B4609" s="0" t="n">
        <v>77</v>
      </c>
      <c r="C4609" s="0" t="n">
        <v>32</v>
      </c>
      <c r="D4609" s="1" t="n">
        <f aca="false">IF(AND(A4609&lt;90,B4609&lt;90,C4609&lt;90,A4609+B4609+C4609=180),1,0)</f>
        <v>1</v>
      </c>
    </row>
    <row r="4610" customFormat="false" ht="15.8" hidden="false" customHeight="false" outlineLevel="0" collapsed="false">
      <c r="A4610" s="0" t="n">
        <v>73</v>
      </c>
      <c r="B4610" s="0" t="n">
        <v>93</v>
      </c>
      <c r="C4610" s="0" t="n">
        <v>14</v>
      </c>
      <c r="D4610" s="1" t="n">
        <f aca="false">IF(AND(A4610&lt;90,B4610&lt;90,C4610&lt;90,A4610+B4610+C4610=180),1,0)</f>
        <v>0</v>
      </c>
    </row>
    <row r="4611" customFormat="false" ht="15.8" hidden="false" customHeight="false" outlineLevel="0" collapsed="false">
      <c r="A4611" s="0" t="n">
        <v>74</v>
      </c>
      <c r="B4611" s="0" t="n">
        <v>94</v>
      </c>
      <c r="C4611" s="0" t="n">
        <v>12</v>
      </c>
      <c r="D4611" s="1" t="n">
        <f aca="false">IF(AND(A4611&lt;90,B4611&lt;90,C4611&lt;90,A4611+B4611+C4611=180),1,0)</f>
        <v>0</v>
      </c>
    </row>
    <row r="4612" customFormat="false" ht="15.8" hidden="false" customHeight="false" outlineLevel="0" collapsed="false">
      <c r="A4612" s="0" t="n">
        <v>102</v>
      </c>
      <c r="B4612" s="0" t="n">
        <v>106</v>
      </c>
      <c r="C4612" s="0" t="n">
        <v>6</v>
      </c>
      <c r="D4612" s="1" t="n">
        <f aca="false">IF(AND(A4612&lt;90,B4612&lt;90,C4612&lt;90,A4612+B4612+C4612=180),1,0)</f>
        <v>0</v>
      </c>
    </row>
    <row r="4613" customFormat="false" ht="15.8" hidden="false" customHeight="false" outlineLevel="0" collapsed="false">
      <c r="A4613" s="0" t="n">
        <v>73</v>
      </c>
      <c r="B4613" s="0" t="n">
        <v>97</v>
      </c>
      <c r="C4613" s="0" t="n">
        <v>10</v>
      </c>
      <c r="D4613" s="1" t="n">
        <f aca="false">IF(AND(A4613&lt;90,B4613&lt;90,C4613&lt;90,A4613+B4613+C4613=180),1,0)</f>
        <v>0</v>
      </c>
    </row>
    <row r="4614" customFormat="false" ht="15.8" hidden="false" customHeight="false" outlineLevel="0" collapsed="false">
      <c r="A4614" s="0" t="n">
        <v>77</v>
      </c>
      <c r="B4614" s="0" t="n">
        <v>108</v>
      </c>
      <c r="C4614" s="0" t="n">
        <v>18</v>
      </c>
      <c r="D4614" s="1" t="n">
        <f aca="false">IF(AND(A4614&lt;90,B4614&lt;90,C4614&lt;90,A4614+B4614+C4614=180),1,0)</f>
        <v>0</v>
      </c>
    </row>
    <row r="4615" customFormat="false" ht="15.8" hidden="false" customHeight="false" outlineLevel="0" collapsed="false">
      <c r="A4615" s="0" t="n">
        <v>84</v>
      </c>
      <c r="B4615" s="0" t="n">
        <v>83</v>
      </c>
      <c r="C4615" s="0" t="n">
        <v>13</v>
      </c>
      <c r="D4615" s="1" t="n">
        <f aca="false">IF(AND(A4615&lt;90,B4615&lt;90,C4615&lt;90,A4615+B4615+C4615=180),1,0)</f>
        <v>1</v>
      </c>
    </row>
    <row r="4616" customFormat="false" ht="15.8" hidden="false" customHeight="false" outlineLevel="0" collapsed="false">
      <c r="A4616" s="0" t="n">
        <v>78</v>
      </c>
      <c r="B4616" s="0" t="n">
        <v>102</v>
      </c>
      <c r="C4616" s="0" t="n">
        <v>19</v>
      </c>
      <c r="D4616" s="1" t="n">
        <f aca="false">IF(AND(A4616&lt;90,B4616&lt;90,C4616&lt;90,A4616+B4616+C4616=180),1,0)</f>
        <v>0</v>
      </c>
    </row>
    <row r="4617" customFormat="false" ht="15.8" hidden="false" customHeight="false" outlineLevel="0" collapsed="false">
      <c r="A4617" s="0" t="n">
        <v>79</v>
      </c>
      <c r="B4617" s="0" t="n">
        <v>99</v>
      </c>
      <c r="C4617" s="0" t="n">
        <v>2</v>
      </c>
      <c r="D4617" s="1" t="n">
        <f aca="false">IF(AND(A4617&lt;90,B4617&lt;90,C4617&lt;90,A4617+B4617+C4617=180),1,0)</f>
        <v>0</v>
      </c>
    </row>
    <row r="4618" customFormat="false" ht="15.8" hidden="false" customHeight="false" outlineLevel="0" collapsed="false">
      <c r="A4618" s="0" t="n">
        <v>87</v>
      </c>
      <c r="B4618" s="0" t="n">
        <v>105</v>
      </c>
      <c r="C4618" s="0" t="n">
        <v>8</v>
      </c>
      <c r="D4618" s="1" t="n">
        <f aca="false">IF(AND(A4618&lt;90,B4618&lt;90,C4618&lt;90,A4618+B4618+C4618=180),1,0)</f>
        <v>0</v>
      </c>
    </row>
    <row r="4619" customFormat="false" ht="15.8" hidden="false" customHeight="false" outlineLevel="0" collapsed="false">
      <c r="A4619" s="0" t="n">
        <v>101</v>
      </c>
      <c r="B4619" s="0" t="n">
        <v>79</v>
      </c>
      <c r="C4619" s="0" t="n">
        <v>15</v>
      </c>
      <c r="D4619" s="1" t="n">
        <f aca="false">IF(AND(A4619&lt;90,B4619&lt;90,C4619&lt;90,A4619+B4619+C4619=180),1,0)</f>
        <v>0</v>
      </c>
    </row>
    <row r="4620" customFormat="false" ht="15.8" hidden="false" customHeight="false" outlineLevel="0" collapsed="false">
      <c r="A4620" s="0" t="n">
        <v>85</v>
      </c>
      <c r="B4620" s="0" t="n">
        <v>97</v>
      </c>
      <c r="C4620" s="0" t="n">
        <v>14</v>
      </c>
      <c r="D4620" s="1" t="n">
        <f aca="false">IF(AND(A4620&lt;90,B4620&lt;90,C4620&lt;90,A4620+B4620+C4620=180),1,0)</f>
        <v>0</v>
      </c>
    </row>
    <row r="4621" customFormat="false" ht="15.8" hidden="false" customHeight="false" outlineLevel="0" collapsed="false">
      <c r="A4621" s="0" t="n">
        <v>81</v>
      </c>
      <c r="B4621" s="0" t="n">
        <v>82</v>
      </c>
      <c r="C4621" s="0" t="n">
        <v>17</v>
      </c>
      <c r="D4621" s="1" t="n">
        <f aca="false">IF(AND(A4621&lt;90,B4621&lt;90,C4621&lt;90,A4621+B4621+C4621=180),1,0)</f>
        <v>1</v>
      </c>
    </row>
    <row r="4622" customFormat="false" ht="15.8" hidden="false" customHeight="false" outlineLevel="0" collapsed="false">
      <c r="A4622" s="0" t="n">
        <v>85</v>
      </c>
      <c r="B4622" s="0" t="n">
        <v>107</v>
      </c>
      <c r="C4622" s="0" t="n">
        <v>17</v>
      </c>
      <c r="D4622" s="1" t="n">
        <f aca="false">IF(AND(A4622&lt;90,B4622&lt;90,C4622&lt;90,A4622+B4622+C4622=180),1,0)</f>
        <v>0</v>
      </c>
    </row>
    <row r="4623" customFormat="false" ht="15.8" hidden="false" customHeight="false" outlineLevel="0" collapsed="false">
      <c r="A4623" s="0" t="n">
        <v>86</v>
      </c>
      <c r="B4623" s="0" t="n">
        <v>85</v>
      </c>
      <c r="C4623" s="0" t="n">
        <v>9</v>
      </c>
      <c r="D4623" s="1" t="n">
        <f aca="false">IF(AND(A4623&lt;90,B4623&lt;90,C4623&lt;90,A4623+B4623+C4623=180),1,0)</f>
        <v>1</v>
      </c>
    </row>
    <row r="4624" customFormat="false" ht="15.8" hidden="false" customHeight="false" outlineLevel="0" collapsed="false">
      <c r="A4624" s="0" t="n">
        <v>106</v>
      </c>
      <c r="B4624" s="0" t="n">
        <v>71</v>
      </c>
      <c r="C4624" s="0" t="n">
        <v>3</v>
      </c>
      <c r="D4624" s="1" t="n">
        <f aca="false">IF(AND(A4624&lt;90,B4624&lt;90,C4624&lt;90,A4624+B4624+C4624=180),1,0)</f>
        <v>0</v>
      </c>
    </row>
    <row r="4625" customFormat="false" ht="15.8" hidden="false" customHeight="false" outlineLevel="0" collapsed="false">
      <c r="A4625" s="0" t="n">
        <v>99</v>
      </c>
      <c r="B4625" s="0" t="n">
        <v>90</v>
      </c>
      <c r="C4625" s="0" t="n">
        <v>18</v>
      </c>
      <c r="D4625" s="1" t="n">
        <f aca="false">IF(AND(A4625&lt;90,B4625&lt;90,C4625&lt;90,A4625+B4625+C4625=180),1,0)</f>
        <v>0</v>
      </c>
    </row>
    <row r="4626" customFormat="false" ht="15.8" hidden="false" customHeight="false" outlineLevel="0" collapsed="false">
      <c r="A4626" s="0" t="n">
        <v>91</v>
      </c>
      <c r="B4626" s="0" t="n">
        <v>99</v>
      </c>
      <c r="C4626" s="0" t="n">
        <v>6</v>
      </c>
      <c r="D4626" s="1" t="n">
        <f aca="false">IF(AND(A4626&lt;90,B4626&lt;90,C4626&lt;90,A4626+B4626+C4626=180),1,0)</f>
        <v>0</v>
      </c>
    </row>
    <row r="4627" customFormat="false" ht="15.8" hidden="false" customHeight="false" outlineLevel="0" collapsed="false">
      <c r="A4627" s="0" t="n">
        <v>91</v>
      </c>
      <c r="B4627" s="0" t="n">
        <v>86</v>
      </c>
      <c r="C4627" s="0" t="n">
        <v>3</v>
      </c>
      <c r="D4627" s="1" t="n">
        <f aca="false">IF(AND(A4627&lt;90,B4627&lt;90,C4627&lt;90,A4627+B4627+C4627=180),1,0)</f>
        <v>0</v>
      </c>
    </row>
    <row r="4628" customFormat="false" ht="15.8" hidden="false" customHeight="false" outlineLevel="0" collapsed="false">
      <c r="A4628" s="0" t="n">
        <v>76</v>
      </c>
      <c r="B4628" s="0" t="n">
        <v>71</v>
      </c>
      <c r="C4628" s="0" t="n">
        <v>33</v>
      </c>
      <c r="D4628" s="1" t="n">
        <f aca="false">IF(AND(A4628&lt;90,B4628&lt;90,C4628&lt;90,A4628+B4628+C4628=180),1,0)</f>
        <v>1</v>
      </c>
    </row>
    <row r="4629" customFormat="false" ht="15.8" hidden="false" customHeight="false" outlineLevel="0" collapsed="false">
      <c r="A4629" s="0" t="n">
        <v>88</v>
      </c>
      <c r="B4629" s="0" t="n">
        <v>99</v>
      </c>
      <c r="C4629" s="0" t="n">
        <v>19</v>
      </c>
      <c r="D4629" s="1" t="n">
        <f aca="false">IF(AND(A4629&lt;90,B4629&lt;90,C4629&lt;90,A4629+B4629+C4629=180),1,0)</f>
        <v>0</v>
      </c>
    </row>
    <row r="4630" customFormat="false" ht="15.8" hidden="false" customHeight="false" outlineLevel="0" collapsed="false">
      <c r="A4630" s="0" t="n">
        <v>89</v>
      </c>
      <c r="B4630" s="0" t="n">
        <v>106</v>
      </c>
      <c r="C4630" s="0" t="n">
        <v>19</v>
      </c>
      <c r="D4630" s="1" t="n">
        <f aca="false">IF(AND(A4630&lt;90,B4630&lt;90,C4630&lt;90,A4630+B4630+C4630=180),1,0)</f>
        <v>0</v>
      </c>
    </row>
    <row r="4631" customFormat="false" ht="15.8" hidden="false" customHeight="false" outlineLevel="0" collapsed="false">
      <c r="A4631" s="0" t="n">
        <v>86</v>
      </c>
      <c r="B4631" s="0" t="n">
        <v>83</v>
      </c>
      <c r="C4631" s="0" t="n">
        <v>11</v>
      </c>
      <c r="D4631" s="1" t="n">
        <f aca="false">IF(AND(A4631&lt;90,B4631&lt;90,C4631&lt;90,A4631+B4631+C4631=180),1,0)</f>
        <v>1</v>
      </c>
    </row>
    <row r="4632" customFormat="false" ht="15.8" hidden="false" customHeight="false" outlineLevel="0" collapsed="false">
      <c r="A4632" s="0" t="n">
        <v>75</v>
      </c>
      <c r="B4632" s="0" t="n">
        <v>71</v>
      </c>
      <c r="C4632" s="0" t="n">
        <v>34</v>
      </c>
      <c r="D4632" s="1" t="n">
        <f aca="false">IF(AND(A4632&lt;90,B4632&lt;90,C4632&lt;90,A4632+B4632+C4632=180),1,0)</f>
        <v>1</v>
      </c>
    </row>
    <row r="4633" customFormat="false" ht="15.8" hidden="false" customHeight="false" outlineLevel="0" collapsed="false">
      <c r="A4633" s="0" t="n">
        <v>84</v>
      </c>
      <c r="B4633" s="0" t="n">
        <v>80</v>
      </c>
      <c r="C4633" s="0" t="n">
        <v>16</v>
      </c>
      <c r="D4633" s="1" t="n">
        <f aca="false">IF(AND(A4633&lt;90,B4633&lt;90,C4633&lt;90,A4633+B4633+C4633=180),1,0)</f>
        <v>1</v>
      </c>
    </row>
    <row r="4634" customFormat="false" ht="15.8" hidden="false" customHeight="false" outlineLevel="0" collapsed="false">
      <c r="A4634" s="0" t="n">
        <v>110</v>
      </c>
      <c r="B4634" s="0" t="n">
        <v>102</v>
      </c>
      <c r="C4634" s="0" t="n">
        <v>8</v>
      </c>
      <c r="D4634" s="1" t="n">
        <f aca="false">IF(AND(A4634&lt;90,B4634&lt;90,C4634&lt;90,A4634+B4634+C4634=180),1,0)</f>
        <v>0</v>
      </c>
    </row>
    <row r="4635" customFormat="false" ht="15.8" hidden="false" customHeight="false" outlineLevel="0" collapsed="false">
      <c r="A4635" s="0" t="n">
        <v>100</v>
      </c>
      <c r="B4635" s="0" t="n">
        <v>77</v>
      </c>
      <c r="C4635" s="0" t="n">
        <v>3</v>
      </c>
      <c r="D4635" s="1" t="n">
        <f aca="false">IF(AND(A4635&lt;90,B4635&lt;90,C4635&lt;90,A4635+B4635+C4635=180),1,0)</f>
        <v>0</v>
      </c>
    </row>
    <row r="4636" customFormat="false" ht="15.8" hidden="false" customHeight="false" outlineLevel="0" collapsed="false">
      <c r="A4636" s="0" t="n">
        <v>105</v>
      </c>
      <c r="B4636" s="0" t="n">
        <v>109</v>
      </c>
      <c r="C4636" s="0" t="n">
        <v>13</v>
      </c>
      <c r="D4636" s="1" t="n">
        <f aca="false">IF(AND(A4636&lt;90,B4636&lt;90,C4636&lt;90,A4636+B4636+C4636=180),1,0)</f>
        <v>0</v>
      </c>
    </row>
    <row r="4637" customFormat="false" ht="15.8" hidden="false" customHeight="false" outlineLevel="0" collapsed="false">
      <c r="A4637" s="0" t="n">
        <v>101</v>
      </c>
      <c r="B4637" s="0" t="n">
        <v>107</v>
      </c>
      <c r="C4637" s="0" t="n">
        <v>7</v>
      </c>
      <c r="D4637" s="1" t="n">
        <f aca="false">IF(AND(A4637&lt;90,B4637&lt;90,C4637&lt;90,A4637+B4637+C4637=180),1,0)</f>
        <v>0</v>
      </c>
    </row>
    <row r="4638" customFormat="false" ht="15.8" hidden="false" customHeight="false" outlineLevel="0" collapsed="false">
      <c r="A4638" s="0" t="n">
        <v>107</v>
      </c>
      <c r="B4638" s="0" t="n">
        <v>104</v>
      </c>
      <c r="C4638" s="0" t="n">
        <v>11</v>
      </c>
      <c r="D4638" s="1" t="n">
        <f aca="false">IF(AND(A4638&lt;90,B4638&lt;90,C4638&lt;90,A4638+B4638+C4638=180),1,0)</f>
        <v>0</v>
      </c>
    </row>
    <row r="4639" customFormat="false" ht="15.8" hidden="false" customHeight="false" outlineLevel="0" collapsed="false">
      <c r="A4639" s="0" t="n">
        <v>82</v>
      </c>
      <c r="B4639" s="0" t="n">
        <v>81</v>
      </c>
      <c r="C4639" s="0" t="n">
        <v>17</v>
      </c>
      <c r="D4639" s="1" t="n">
        <f aca="false">IF(AND(A4639&lt;90,B4639&lt;90,C4639&lt;90,A4639+B4639+C4639=180),1,0)</f>
        <v>1</v>
      </c>
    </row>
    <row r="4640" customFormat="false" ht="15.8" hidden="false" customHeight="false" outlineLevel="0" collapsed="false">
      <c r="A4640" s="0" t="n">
        <v>75</v>
      </c>
      <c r="B4640" s="0" t="n">
        <v>76</v>
      </c>
      <c r="C4640" s="0" t="n">
        <v>29</v>
      </c>
      <c r="D4640" s="1" t="n">
        <f aca="false">IF(AND(A4640&lt;90,B4640&lt;90,C4640&lt;90,A4640+B4640+C4640=180),1,0)</f>
        <v>1</v>
      </c>
    </row>
    <row r="4641" customFormat="false" ht="15.8" hidden="false" customHeight="false" outlineLevel="0" collapsed="false">
      <c r="A4641" s="0" t="n">
        <v>74</v>
      </c>
      <c r="B4641" s="0" t="n">
        <v>103</v>
      </c>
      <c r="C4641" s="0" t="n">
        <v>3</v>
      </c>
      <c r="D4641" s="1" t="n">
        <f aca="false">IF(AND(A4641&lt;90,B4641&lt;90,C4641&lt;90,A4641+B4641+C4641=180),1,0)</f>
        <v>0</v>
      </c>
    </row>
    <row r="4642" customFormat="false" ht="15.8" hidden="false" customHeight="false" outlineLevel="0" collapsed="false">
      <c r="A4642" s="0" t="n">
        <v>87</v>
      </c>
      <c r="B4642" s="0" t="n">
        <v>98</v>
      </c>
      <c r="C4642" s="0" t="n">
        <v>10</v>
      </c>
      <c r="D4642" s="1" t="n">
        <f aca="false">IF(AND(A4642&lt;90,B4642&lt;90,C4642&lt;90,A4642+B4642+C4642=180),1,0)</f>
        <v>0</v>
      </c>
    </row>
    <row r="4643" customFormat="false" ht="15.8" hidden="false" customHeight="false" outlineLevel="0" collapsed="false">
      <c r="A4643" s="0" t="n">
        <v>82</v>
      </c>
      <c r="B4643" s="0" t="n">
        <v>102</v>
      </c>
      <c r="C4643" s="0" t="n">
        <v>19</v>
      </c>
      <c r="D4643" s="1" t="n">
        <f aca="false">IF(AND(A4643&lt;90,B4643&lt;90,C4643&lt;90,A4643+B4643+C4643=180),1,0)</f>
        <v>0</v>
      </c>
    </row>
    <row r="4644" customFormat="false" ht="15.8" hidden="false" customHeight="false" outlineLevel="0" collapsed="false">
      <c r="A4644" s="0" t="n">
        <v>81</v>
      </c>
      <c r="B4644" s="0" t="n">
        <v>81</v>
      </c>
      <c r="C4644" s="0" t="n">
        <v>18</v>
      </c>
      <c r="D4644" s="1" t="n">
        <f aca="false">IF(AND(A4644&lt;90,B4644&lt;90,C4644&lt;90,A4644+B4644+C4644=180),1,0)</f>
        <v>1</v>
      </c>
    </row>
    <row r="4645" customFormat="false" ht="15.8" hidden="false" customHeight="false" outlineLevel="0" collapsed="false">
      <c r="A4645" s="0" t="n">
        <v>92</v>
      </c>
      <c r="B4645" s="0" t="n">
        <v>80</v>
      </c>
      <c r="C4645" s="0" t="n">
        <v>8</v>
      </c>
      <c r="D4645" s="1" t="n">
        <f aca="false">IF(AND(A4645&lt;90,B4645&lt;90,C4645&lt;90,A4645+B4645+C4645=180),1,0)</f>
        <v>0</v>
      </c>
    </row>
    <row r="4646" customFormat="false" ht="15.8" hidden="false" customHeight="false" outlineLevel="0" collapsed="false">
      <c r="A4646" s="0" t="n">
        <v>91</v>
      </c>
      <c r="B4646" s="0" t="n">
        <v>87</v>
      </c>
      <c r="C4646" s="0" t="n">
        <v>2</v>
      </c>
      <c r="D4646" s="1" t="n">
        <f aca="false">IF(AND(A4646&lt;90,B4646&lt;90,C4646&lt;90,A4646+B4646+C4646=180),1,0)</f>
        <v>0</v>
      </c>
    </row>
    <row r="4647" customFormat="false" ht="15.8" hidden="false" customHeight="false" outlineLevel="0" collapsed="false">
      <c r="A4647" s="0" t="n">
        <v>81</v>
      </c>
      <c r="B4647" s="0" t="n">
        <v>90</v>
      </c>
      <c r="C4647" s="0" t="n">
        <v>9</v>
      </c>
      <c r="D4647" s="1" t="n">
        <f aca="false">IF(AND(A4647&lt;90,B4647&lt;90,C4647&lt;90,A4647+B4647+C4647=180),1,0)</f>
        <v>0</v>
      </c>
    </row>
    <row r="4648" customFormat="false" ht="15.8" hidden="false" customHeight="false" outlineLevel="0" collapsed="false">
      <c r="A4648" s="0" t="n">
        <v>78</v>
      </c>
      <c r="B4648" s="0" t="n">
        <v>79</v>
      </c>
      <c r="C4648" s="0" t="n">
        <v>23</v>
      </c>
      <c r="D4648" s="1" t="n">
        <f aca="false">IF(AND(A4648&lt;90,B4648&lt;90,C4648&lt;90,A4648+B4648+C4648=180),1,0)</f>
        <v>1</v>
      </c>
    </row>
    <row r="4649" customFormat="false" ht="15.8" hidden="false" customHeight="false" outlineLevel="0" collapsed="false">
      <c r="A4649" s="0" t="n">
        <v>98</v>
      </c>
      <c r="B4649" s="0" t="n">
        <v>96</v>
      </c>
      <c r="C4649" s="0" t="n">
        <v>5</v>
      </c>
      <c r="D4649" s="1" t="n">
        <f aca="false">IF(AND(A4649&lt;90,B4649&lt;90,C4649&lt;90,A4649+B4649+C4649=180),1,0)</f>
        <v>0</v>
      </c>
    </row>
    <row r="4650" customFormat="false" ht="15.8" hidden="false" customHeight="false" outlineLevel="0" collapsed="false">
      <c r="A4650" s="0" t="n">
        <v>93</v>
      </c>
      <c r="B4650" s="0" t="n">
        <v>97</v>
      </c>
      <c r="C4650" s="0" t="n">
        <v>10</v>
      </c>
      <c r="D4650" s="1" t="n">
        <f aca="false">IF(AND(A4650&lt;90,B4650&lt;90,C4650&lt;90,A4650+B4650+C4650=180),1,0)</f>
        <v>0</v>
      </c>
    </row>
    <row r="4651" customFormat="false" ht="15.8" hidden="false" customHeight="false" outlineLevel="0" collapsed="false">
      <c r="A4651" s="0" t="n">
        <v>96</v>
      </c>
      <c r="B4651" s="0" t="n">
        <v>85</v>
      </c>
      <c r="C4651" s="0" t="n">
        <v>5</v>
      </c>
      <c r="D4651" s="1" t="n">
        <f aca="false">IF(AND(A4651&lt;90,B4651&lt;90,C4651&lt;90,A4651+B4651+C4651=180),1,0)</f>
        <v>0</v>
      </c>
    </row>
    <row r="4652" customFormat="false" ht="15.8" hidden="false" customHeight="false" outlineLevel="0" collapsed="false">
      <c r="A4652" s="0" t="n">
        <v>81</v>
      </c>
      <c r="B4652" s="0" t="n">
        <v>103</v>
      </c>
      <c r="C4652" s="0" t="n">
        <v>6</v>
      </c>
      <c r="D4652" s="1" t="n">
        <f aca="false">IF(AND(A4652&lt;90,B4652&lt;90,C4652&lt;90,A4652+B4652+C4652=180),1,0)</f>
        <v>0</v>
      </c>
    </row>
    <row r="4653" customFormat="false" ht="15.8" hidden="false" customHeight="false" outlineLevel="0" collapsed="false">
      <c r="A4653" s="0" t="n">
        <v>76</v>
      </c>
      <c r="B4653" s="0" t="n">
        <v>103</v>
      </c>
      <c r="C4653" s="0" t="n">
        <v>1</v>
      </c>
      <c r="D4653" s="1" t="n">
        <f aca="false">IF(AND(A4653&lt;90,B4653&lt;90,C4653&lt;90,A4653+B4653+C4653=180),1,0)</f>
        <v>0</v>
      </c>
    </row>
    <row r="4654" customFormat="false" ht="15.8" hidden="false" customHeight="false" outlineLevel="0" collapsed="false">
      <c r="A4654" s="0" t="n">
        <v>96</v>
      </c>
      <c r="B4654" s="0" t="n">
        <v>93</v>
      </c>
      <c r="C4654" s="0" t="n">
        <v>7</v>
      </c>
      <c r="D4654" s="1" t="n">
        <f aca="false">IF(AND(A4654&lt;90,B4654&lt;90,C4654&lt;90,A4654+B4654+C4654=180),1,0)</f>
        <v>0</v>
      </c>
    </row>
    <row r="4655" customFormat="false" ht="15.8" hidden="false" customHeight="false" outlineLevel="0" collapsed="false">
      <c r="A4655" s="0" t="n">
        <v>73</v>
      </c>
      <c r="B4655" s="0" t="n">
        <v>92</v>
      </c>
      <c r="C4655" s="0" t="n">
        <v>15</v>
      </c>
      <c r="D4655" s="1" t="n">
        <f aca="false">IF(AND(A4655&lt;90,B4655&lt;90,C4655&lt;90,A4655+B4655+C4655=180),1,0)</f>
        <v>0</v>
      </c>
    </row>
    <row r="4656" customFormat="false" ht="15.8" hidden="false" customHeight="false" outlineLevel="0" collapsed="false">
      <c r="A4656" s="0" t="n">
        <v>98</v>
      </c>
      <c r="B4656" s="0" t="n">
        <v>94</v>
      </c>
      <c r="C4656" s="0" t="n">
        <v>14</v>
      </c>
      <c r="D4656" s="1" t="n">
        <f aca="false">IF(AND(A4656&lt;90,B4656&lt;90,C4656&lt;90,A4656+B4656+C4656=180),1,0)</f>
        <v>0</v>
      </c>
    </row>
    <row r="4657" customFormat="false" ht="15.8" hidden="false" customHeight="false" outlineLevel="0" collapsed="false">
      <c r="A4657" s="0" t="n">
        <v>85</v>
      </c>
      <c r="B4657" s="0" t="n">
        <v>97</v>
      </c>
      <c r="C4657" s="0" t="n">
        <v>17</v>
      </c>
      <c r="D4657" s="1" t="n">
        <f aca="false">IF(AND(A4657&lt;90,B4657&lt;90,C4657&lt;90,A4657+B4657+C4657=180),1,0)</f>
        <v>0</v>
      </c>
    </row>
    <row r="4658" customFormat="false" ht="15.8" hidden="false" customHeight="false" outlineLevel="0" collapsed="false">
      <c r="A4658" s="0" t="n">
        <v>109</v>
      </c>
      <c r="B4658" s="0" t="n">
        <v>107</v>
      </c>
      <c r="C4658" s="0" t="n">
        <v>14</v>
      </c>
      <c r="D4658" s="1" t="n">
        <f aca="false">IF(AND(A4658&lt;90,B4658&lt;90,C4658&lt;90,A4658+B4658+C4658=180),1,0)</f>
        <v>0</v>
      </c>
    </row>
    <row r="4659" customFormat="false" ht="15.8" hidden="false" customHeight="false" outlineLevel="0" collapsed="false">
      <c r="A4659" s="0" t="n">
        <v>90</v>
      </c>
      <c r="B4659" s="0" t="n">
        <v>99</v>
      </c>
      <c r="C4659" s="0" t="n">
        <v>10</v>
      </c>
      <c r="D4659" s="1" t="n">
        <f aca="false">IF(AND(A4659&lt;90,B4659&lt;90,C4659&lt;90,A4659+B4659+C4659=180),1,0)</f>
        <v>0</v>
      </c>
    </row>
    <row r="4660" customFormat="false" ht="15.8" hidden="false" customHeight="false" outlineLevel="0" collapsed="false">
      <c r="A4660" s="0" t="n">
        <v>73</v>
      </c>
      <c r="B4660" s="0" t="n">
        <v>78</v>
      </c>
      <c r="C4660" s="0" t="n">
        <v>29</v>
      </c>
      <c r="D4660" s="1" t="n">
        <f aca="false">IF(AND(A4660&lt;90,B4660&lt;90,C4660&lt;90,A4660+B4660+C4660=180),1,0)</f>
        <v>1</v>
      </c>
    </row>
    <row r="4661" customFormat="false" ht="15.8" hidden="false" customHeight="false" outlineLevel="0" collapsed="false">
      <c r="A4661" s="0" t="n">
        <v>81</v>
      </c>
      <c r="B4661" s="0" t="n">
        <v>80</v>
      </c>
      <c r="C4661" s="0" t="n">
        <v>19</v>
      </c>
      <c r="D4661" s="1" t="n">
        <f aca="false">IF(AND(A4661&lt;90,B4661&lt;90,C4661&lt;90,A4661+B4661+C4661=180),1,0)</f>
        <v>1</v>
      </c>
    </row>
    <row r="4662" customFormat="false" ht="15.8" hidden="false" customHeight="false" outlineLevel="0" collapsed="false">
      <c r="A4662" s="0" t="n">
        <v>96</v>
      </c>
      <c r="B4662" s="0" t="n">
        <v>102</v>
      </c>
      <c r="C4662" s="0" t="n">
        <v>14</v>
      </c>
      <c r="D4662" s="1" t="n">
        <f aca="false">IF(AND(A4662&lt;90,B4662&lt;90,C4662&lt;90,A4662+B4662+C4662=180),1,0)</f>
        <v>0</v>
      </c>
    </row>
    <row r="4663" customFormat="false" ht="15.8" hidden="false" customHeight="false" outlineLevel="0" collapsed="false">
      <c r="A4663" s="0" t="n">
        <v>84</v>
      </c>
      <c r="B4663" s="0" t="n">
        <v>93</v>
      </c>
      <c r="C4663" s="0" t="n">
        <v>3</v>
      </c>
      <c r="D4663" s="1" t="n">
        <f aca="false">IF(AND(A4663&lt;90,B4663&lt;90,C4663&lt;90,A4663+B4663+C4663=180),1,0)</f>
        <v>0</v>
      </c>
    </row>
    <row r="4664" customFormat="false" ht="15.8" hidden="false" customHeight="false" outlineLevel="0" collapsed="false">
      <c r="A4664" s="0" t="n">
        <v>105</v>
      </c>
      <c r="B4664" s="0" t="n">
        <v>90</v>
      </c>
      <c r="C4664" s="0" t="n">
        <v>6</v>
      </c>
      <c r="D4664" s="1" t="n">
        <f aca="false">IF(AND(A4664&lt;90,B4664&lt;90,C4664&lt;90,A4664+B4664+C4664=180),1,0)</f>
        <v>0</v>
      </c>
    </row>
    <row r="4665" customFormat="false" ht="15.8" hidden="false" customHeight="false" outlineLevel="0" collapsed="false">
      <c r="A4665" s="0" t="n">
        <v>97</v>
      </c>
      <c r="B4665" s="0" t="n">
        <v>109</v>
      </c>
      <c r="C4665" s="0" t="n">
        <v>19</v>
      </c>
      <c r="D4665" s="1" t="n">
        <f aca="false">IF(AND(A4665&lt;90,B4665&lt;90,C4665&lt;90,A4665+B4665+C4665=180),1,0)</f>
        <v>0</v>
      </c>
    </row>
    <row r="4666" customFormat="false" ht="15.8" hidden="false" customHeight="false" outlineLevel="0" collapsed="false">
      <c r="A4666" s="0" t="n">
        <v>73</v>
      </c>
      <c r="B4666" s="0" t="n">
        <v>110</v>
      </c>
      <c r="C4666" s="0" t="n">
        <v>15</v>
      </c>
      <c r="D4666" s="1" t="n">
        <f aca="false">IF(AND(A4666&lt;90,B4666&lt;90,C4666&lt;90,A4666+B4666+C4666=180),1,0)</f>
        <v>0</v>
      </c>
    </row>
    <row r="4667" customFormat="false" ht="15.8" hidden="false" customHeight="false" outlineLevel="0" collapsed="false">
      <c r="A4667" s="0" t="n">
        <v>102</v>
      </c>
      <c r="B4667" s="0" t="n">
        <v>105</v>
      </c>
      <c r="C4667" s="0" t="n">
        <v>5</v>
      </c>
      <c r="D4667" s="1" t="n">
        <f aca="false">IF(AND(A4667&lt;90,B4667&lt;90,C4667&lt;90,A4667+B4667+C4667=180),1,0)</f>
        <v>0</v>
      </c>
    </row>
    <row r="4668" customFormat="false" ht="15.8" hidden="false" customHeight="false" outlineLevel="0" collapsed="false">
      <c r="A4668" s="0" t="n">
        <v>98</v>
      </c>
      <c r="B4668" s="0" t="n">
        <v>84</v>
      </c>
      <c r="C4668" s="0" t="n">
        <v>17</v>
      </c>
      <c r="D4668" s="1" t="n">
        <f aca="false">IF(AND(A4668&lt;90,B4668&lt;90,C4668&lt;90,A4668+B4668+C4668=180),1,0)</f>
        <v>0</v>
      </c>
    </row>
    <row r="4669" customFormat="false" ht="15.8" hidden="false" customHeight="false" outlineLevel="0" collapsed="false">
      <c r="A4669" s="0" t="n">
        <v>98</v>
      </c>
      <c r="B4669" s="0" t="n">
        <v>101</v>
      </c>
      <c r="C4669" s="0" t="n">
        <v>5</v>
      </c>
      <c r="D4669" s="1" t="n">
        <f aca="false">IF(AND(A4669&lt;90,B4669&lt;90,C4669&lt;90,A4669+B4669+C4669=180),1,0)</f>
        <v>0</v>
      </c>
    </row>
    <row r="4670" customFormat="false" ht="15.8" hidden="false" customHeight="false" outlineLevel="0" collapsed="false">
      <c r="A4670" s="0" t="n">
        <v>82</v>
      </c>
      <c r="B4670" s="0" t="n">
        <v>97</v>
      </c>
      <c r="C4670" s="0" t="n">
        <v>1</v>
      </c>
      <c r="D4670" s="1" t="n">
        <f aca="false">IF(AND(A4670&lt;90,B4670&lt;90,C4670&lt;90,A4670+B4670+C4670=180),1,0)</f>
        <v>0</v>
      </c>
    </row>
    <row r="4671" customFormat="false" ht="15.8" hidden="false" customHeight="false" outlineLevel="0" collapsed="false">
      <c r="A4671" s="0" t="n">
        <v>108</v>
      </c>
      <c r="B4671" s="0" t="n">
        <v>95</v>
      </c>
      <c r="C4671" s="0" t="n">
        <v>16</v>
      </c>
      <c r="D4671" s="1" t="n">
        <f aca="false">IF(AND(A4671&lt;90,B4671&lt;90,C4671&lt;90,A4671+B4671+C4671=180),1,0)</f>
        <v>0</v>
      </c>
    </row>
    <row r="4672" customFormat="false" ht="15.8" hidden="false" customHeight="false" outlineLevel="0" collapsed="false">
      <c r="A4672" s="0" t="n">
        <v>83</v>
      </c>
      <c r="B4672" s="0" t="n">
        <v>96</v>
      </c>
      <c r="C4672" s="0" t="n">
        <v>1</v>
      </c>
      <c r="D4672" s="1" t="n">
        <f aca="false">IF(AND(A4672&lt;90,B4672&lt;90,C4672&lt;90,A4672+B4672+C4672=180),1,0)</f>
        <v>0</v>
      </c>
    </row>
    <row r="4673" customFormat="false" ht="15.8" hidden="false" customHeight="false" outlineLevel="0" collapsed="false">
      <c r="A4673" s="0" t="n">
        <v>74</v>
      </c>
      <c r="B4673" s="0" t="n">
        <v>88</v>
      </c>
      <c r="C4673" s="0" t="n">
        <v>18</v>
      </c>
      <c r="D4673" s="1" t="n">
        <f aca="false">IF(AND(A4673&lt;90,B4673&lt;90,C4673&lt;90,A4673+B4673+C4673=180),1,0)</f>
        <v>1</v>
      </c>
    </row>
    <row r="4674" customFormat="false" ht="15.8" hidden="false" customHeight="false" outlineLevel="0" collapsed="false">
      <c r="A4674" s="0" t="n">
        <v>96</v>
      </c>
      <c r="B4674" s="0" t="n">
        <v>103</v>
      </c>
      <c r="C4674" s="0" t="n">
        <v>8</v>
      </c>
      <c r="D4674" s="1" t="n">
        <f aca="false">IF(AND(A4674&lt;90,B4674&lt;90,C4674&lt;90,A4674+B4674+C4674=180),1,0)</f>
        <v>0</v>
      </c>
    </row>
    <row r="4675" customFormat="false" ht="15.8" hidden="false" customHeight="false" outlineLevel="0" collapsed="false">
      <c r="A4675" s="0" t="n">
        <v>106</v>
      </c>
      <c r="B4675" s="0" t="n">
        <v>71</v>
      </c>
      <c r="C4675" s="0" t="n">
        <v>3</v>
      </c>
      <c r="D4675" s="1" t="n">
        <f aca="false">IF(AND(A4675&lt;90,B4675&lt;90,C4675&lt;90,A4675+B4675+C4675=180),1,0)</f>
        <v>0</v>
      </c>
    </row>
    <row r="4676" customFormat="false" ht="15.8" hidden="false" customHeight="false" outlineLevel="0" collapsed="false">
      <c r="A4676" s="0" t="n">
        <v>108</v>
      </c>
      <c r="B4676" s="0" t="n">
        <v>71</v>
      </c>
      <c r="C4676" s="0" t="n">
        <v>1</v>
      </c>
      <c r="D4676" s="1" t="n">
        <f aca="false">IF(AND(A4676&lt;90,B4676&lt;90,C4676&lt;90,A4676+B4676+C4676=180),1,0)</f>
        <v>0</v>
      </c>
    </row>
    <row r="4677" customFormat="false" ht="15.8" hidden="false" customHeight="false" outlineLevel="0" collapsed="false">
      <c r="A4677" s="0" t="n">
        <v>101</v>
      </c>
      <c r="B4677" s="0" t="n">
        <v>96</v>
      </c>
      <c r="C4677" s="0" t="n">
        <v>10</v>
      </c>
      <c r="D4677" s="1" t="n">
        <f aca="false">IF(AND(A4677&lt;90,B4677&lt;90,C4677&lt;90,A4677+B4677+C4677=180),1,0)</f>
        <v>0</v>
      </c>
    </row>
    <row r="4678" customFormat="false" ht="15.8" hidden="false" customHeight="false" outlineLevel="0" collapsed="false">
      <c r="A4678" s="0" t="n">
        <v>82</v>
      </c>
      <c r="B4678" s="0" t="n">
        <v>79</v>
      </c>
      <c r="C4678" s="0" t="n">
        <v>19</v>
      </c>
      <c r="D4678" s="1" t="n">
        <f aca="false">IF(AND(A4678&lt;90,B4678&lt;90,C4678&lt;90,A4678+B4678+C4678=180),1,0)</f>
        <v>1</v>
      </c>
    </row>
    <row r="4679" customFormat="false" ht="15.8" hidden="false" customHeight="false" outlineLevel="0" collapsed="false">
      <c r="A4679" s="0" t="n">
        <v>108</v>
      </c>
      <c r="B4679" s="0" t="n">
        <v>75</v>
      </c>
      <c r="C4679" s="0" t="n">
        <v>12</v>
      </c>
      <c r="D4679" s="1" t="n">
        <f aca="false">IF(AND(A4679&lt;90,B4679&lt;90,C4679&lt;90,A4679+B4679+C4679=180),1,0)</f>
        <v>0</v>
      </c>
    </row>
    <row r="4680" customFormat="false" ht="15.8" hidden="false" customHeight="false" outlineLevel="0" collapsed="false">
      <c r="A4680" s="0" t="n">
        <v>91</v>
      </c>
      <c r="B4680" s="0" t="n">
        <v>110</v>
      </c>
      <c r="C4680" s="0" t="n">
        <v>6</v>
      </c>
      <c r="D4680" s="1" t="n">
        <f aca="false">IF(AND(A4680&lt;90,B4680&lt;90,C4680&lt;90,A4680+B4680+C4680=180),1,0)</f>
        <v>0</v>
      </c>
    </row>
    <row r="4681" customFormat="false" ht="15.8" hidden="false" customHeight="false" outlineLevel="0" collapsed="false">
      <c r="A4681" s="0" t="n">
        <v>86</v>
      </c>
      <c r="B4681" s="0" t="n">
        <v>103</v>
      </c>
      <c r="C4681" s="0" t="n">
        <v>16</v>
      </c>
      <c r="D4681" s="1" t="n">
        <f aca="false">IF(AND(A4681&lt;90,B4681&lt;90,C4681&lt;90,A4681+B4681+C4681=180),1,0)</f>
        <v>0</v>
      </c>
    </row>
    <row r="4682" customFormat="false" ht="15.8" hidden="false" customHeight="false" outlineLevel="0" collapsed="false">
      <c r="A4682" s="0" t="n">
        <v>95</v>
      </c>
      <c r="B4682" s="0" t="n">
        <v>107</v>
      </c>
      <c r="C4682" s="0" t="n">
        <v>8</v>
      </c>
      <c r="D4682" s="1" t="n">
        <f aca="false">IF(AND(A4682&lt;90,B4682&lt;90,C4682&lt;90,A4682+B4682+C4682=180),1,0)</f>
        <v>0</v>
      </c>
    </row>
    <row r="4683" customFormat="false" ht="15.8" hidden="false" customHeight="false" outlineLevel="0" collapsed="false">
      <c r="A4683" s="0" t="n">
        <v>98</v>
      </c>
      <c r="B4683" s="0" t="n">
        <v>72</v>
      </c>
      <c r="C4683" s="0" t="n">
        <v>10</v>
      </c>
      <c r="D4683" s="1" t="n">
        <f aca="false">IF(AND(A4683&lt;90,B4683&lt;90,C4683&lt;90,A4683+B4683+C4683=180),1,0)</f>
        <v>0</v>
      </c>
    </row>
    <row r="4684" customFormat="false" ht="15.8" hidden="false" customHeight="false" outlineLevel="0" collapsed="false">
      <c r="A4684" s="0" t="n">
        <v>86</v>
      </c>
      <c r="B4684" s="0" t="n">
        <v>87</v>
      </c>
      <c r="C4684" s="0" t="n">
        <v>7</v>
      </c>
      <c r="D4684" s="1" t="n">
        <f aca="false">IF(AND(A4684&lt;90,B4684&lt;90,C4684&lt;90,A4684+B4684+C4684=180),1,0)</f>
        <v>1</v>
      </c>
    </row>
    <row r="4685" customFormat="false" ht="15.8" hidden="false" customHeight="false" outlineLevel="0" collapsed="false">
      <c r="A4685" s="0" t="n">
        <v>100</v>
      </c>
      <c r="B4685" s="0" t="n">
        <v>101</v>
      </c>
      <c r="C4685" s="0" t="n">
        <v>7</v>
      </c>
      <c r="D4685" s="1" t="n">
        <f aca="false">IF(AND(A4685&lt;90,B4685&lt;90,C4685&lt;90,A4685+B4685+C4685=180),1,0)</f>
        <v>0</v>
      </c>
    </row>
    <row r="4686" customFormat="false" ht="15.8" hidden="false" customHeight="false" outlineLevel="0" collapsed="false">
      <c r="A4686" s="0" t="n">
        <v>79</v>
      </c>
      <c r="B4686" s="0" t="n">
        <v>83</v>
      </c>
      <c r="C4686" s="0" t="n">
        <v>18</v>
      </c>
      <c r="D4686" s="1" t="n">
        <f aca="false">IF(AND(A4686&lt;90,B4686&lt;90,C4686&lt;90,A4686+B4686+C4686=180),1,0)</f>
        <v>1</v>
      </c>
    </row>
    <row r="4687" customFormat="false" ht="15.8" hidden="false" customHeight="false" outlineLevel="0" collapsed="false">
      <c r="A4687" s="0" t="n">
        <v>110</v>
      </c>
      <c r="B4687" s="0" t="n">
        <v>93</v>
      </c>
      <c r="C4687" s="0" t="n">
        <v>13</v>
      </c>
      <c r="D4687" s="1" t="n">
        <f aca="false">IF(AND(A4687&lt;90,B4687&lt;90,C4687&lt;90,A4687+B4687+C4687=180),1,0)</f>
        <v>0</v>
      </c>
    </row>
    <row r="4688" customFormat="false" ht="15.8" hidden="false" customHeight="false" outlineLevel="0" collapsed="false">
      <c r="A4688" s="0" t="n">
        <v>74</v>
      </c>
      <c r="B4688" s="0" t="n">
        <v>108</v>
      </c>
      <c r="C4688" s="0" t="n">
        <v>5</v>
      </c>
      <c r="D4688" s="1" t="n">
        <f aca="false">IF(AND(A4688&lt;90,B4688&lt;90,C4688&lt;90,A4688+B4688+C4688=180),1,0)</f>
        <v>0</v>
      </c>
    </row>
    <row r="4689" customFormat="false" ht="15.8" hidden="false" customHeight="false" outlineLevel="0" collapsed="false">
      <c r="A4689" s="0" t="n">
        <v>86</v>
      </c>
      <c r="B4689" s="0" t="n">
        <v>76</v>
      </c>
      <c r="C4689" s="0" t="n">
        <v>18</v>
      </c>
      <c r="D4689" s="1" t="n">
        <f aca="false">IF(AND(A4689&lt;90,B4689&lt;90,C4689&lt;90,A4689+B4689+C4689=180),1,0)</f>
        <v>1</v>
      </c>
    </row>
    <row r="4690" customFormat="false" ht="15.8" hidden="false" customHeight="false" outlineLevel="0" collapsed="false">
      <c r="A4690" s="0" t="n">
        <v>105</v>
      </c>
      <c r="B4690" s="0" t="n">
        <v>90</v>
      </c>
      <c r="C4690" s="0" t="n">
        <v>12</v>
      </c>
      <c r="D4690" s="1" t="n">
        <f aca="false">IF(AND(A4690&lt;90,B4690&lt;90,C4690&lt;90,A4690+B4690+C4690=180),1,0)</f>
        <v>0</v>
      </c>
    </row>
    <row r="4691" customFormat="false" ht="15.8" hidden="false" customHeight="false" outlineLevel="0" collapsed="false">
      <c r="A4691" s="0" t="n">
        <v>107</v>
      </c>
      <c r="B4691" s="0" t="n">
        <v>107</v>
      </c>
      <c r="C4691" s="0" t="n">
        <v>14</v>
      </c>
      <c r="D4691" s="1" t="n">
        <f aca="false">IF(AND(A4691&lt;90,B4691&lt;90,C4691&lt;90,A4691+B4691+C4691=180),1,0)</f>
        <v>0</v>
      </c>
    </row>
    <row r="4692" customFormat="false" ht="15.8" hidden="false" customHeight="false" outlineLevel="0" collapsed="false">
      <c r="A4692" s="0" t="n">
        <v>71</v>
      </c>
      <c r="B4692" s="0" t="n">
        <v>74</v>
      </c>
      <c r="C4692" s="0" t="n">
        <v>35</v>
      </c>
      <c r="D4692" s="1" t="n">
        <f aca="false">IF(AND(A4692&lt;90,B4692&lt;90,C4692&lt;90,A4692+B4692+C4692=180),1,0)</f>
        <v>1</v>
      </c>
    </row>
    <row r="4693" customFormat="false" ht="15.8" hidden="false" customHeight="false" outlineLevel="0" collapsed="false">
      <c r="A4693" s="0" t="n">
        <v>96</v>
      </c>
      <c r="B4693" s="0" t="n">
        <v>101</v>
      </c>
      <c r="C4693" s="0" t="n">
        <v>7</v>
      </c>
      <c r="D4693" s="1" t="n">
        <f aca="false">IF(AND(A4693&lt;90,B4693&lt;90,C4693&lt;90,A4693+B4693+C4693=180),1,0)</f>
        <v>0</v>
      </c>
    </row>
    <row r="4694" customFormat="false" ht="15.8" hidden="false" customHeight="false" outlineLevel="0" collapsed="false">
      <c r="A4694" s="0" t="n">
        <v>75</v>
      </c>
      <c r="B4694" s="0" t="n">
        <v>85</v>
      </c>
      <c r="C4694" s="0" t="n">
        <v>20</v>
      </c>
      <c r="D4694" s="1" t="n">
        <f aca="false">IF(AND(A4694&lt;90,B4694&lt;90,C4694&lt;90,A4694+B4694+C4694=180),1,0)</f>
        <v>1</v>
      </c>
    </row>
    <row r="4695" customFormat="false" ht="15.8" hidden="false" customHeight="false" outlineLevel="0" collapsed="false">
      <c r="A4695" s="0" t="n">
        <v>79</v>
      </c>
      <c r="B4695" s="0" t="n">
        <v>80</v>
      </c>
      <c r="C4695" s="0" t="n">
        <v>21</v>
      </c>
      <c r="D4695" s="1" t="n">
        <f aca="false">IF(AND(A4695&lt;90,B4695&lt;90,C4695&lt;90,A4695+B4695+C4695=180),1,0)</f>
        <v>1</v>
      </c>
    </row>
    <row r="4696" customFormat="false" ht="15.8" hidden="false" customHeight="false" outlineLevel="0" collapsed="false">
      <c r="A4696" s="0" t="n">
        <v>93</v>
      </c>
      <c r="B4696" s="0" t="n">
        <v>103</v>
      </c>
      <c r="C4696" s="0" t="n">
        <v>13</v>
      </c>
      <c r="D4696" s="1" t="n">
        <f aca="false">IF(AND(A4696&lt;90,B4696&lt;90,C4696&lt;90,A4696+B4696+C4696=180),1,0)</f>
        <v>0</v>
      </c>
    </row>
    <row r="4697" customFormat="false" ht="15.8" hidden="false" customHeight="false" outlineLevel="0" collapsed="false">
      <c r="A4697" s="0" t="n">
        <v>103</v>
      </c>
      <c r="B4697" s="0" t="n">
        <v>108</v>
      </c>
      <c r="C4697" s="0" t="n">
        <v>12</v>
      </c>
      <c r="D4697" s="1" t="n">
        <f aca="false">IF(AND(A4697&lt;90,B4697&lt;90,C4697&lt;90,A4697+B4697+C4697=180),1,0)</f>
        <v>0</v>
      </c>
    </row>
    <row r="4698" customFormat="false" ht="15.8" hidden="false" customHeight="false" outlineLevel="0" collapsed="false">
      <c r="A4698" s="0" t="n">
        <v>101</v>
      </c>
      <c r="B4698" s="0" t="n">
        <v>97</v>
      </c>
      <c r="C4698" s="0" t="n">
        <v>15</v>
      </c>
      <c r="D4698" s="1" t="n">
        <f aca="false">IF(AND(A4698&lt;90,B4698&lt;90,C4698&lt;90,A4698+B4698+C4698=180),1,0)</f>
        <v>0</v>
      </c>
    </row>
    <row r="4699" customFormat="false" ht="15.8" hidden="false" customHeight="false" outlineLevel="0" collapsed="false">
      <c r="A4699" s="0" t="n">
        <v>98</v>
      </c>
      <c r="B4699" s="0" t="n">
        <v>91</v>
      </c>
      <c r="C4699" s="0" t="n">
        <v>6</v>
      </c>
      <c r="D4699" s="1" t="n">
        <f aca="false">IF(AND(A4699&lt;90,B4699&lt;90,C4699&lt;90,A4699+B4699+C4699=180),1,0)</f>
        <v>0</v>
      </c>
    </row>
    <row r="4700" customFormat="false" ht="15.8" hidden="false" customHeight="false" outlineLevel="0" collapsed="false">
      <c r="A4700" s="0" t="n">
        <v>92</v>
      </c>
      <c r="B4700" s="0" t="n">
        <v>105</v>
      </c>
      <c r="C4700" s="0" t="n">
        <v>5</v>
      </c>
      <c r="D4700" s="1" t="n">
        <f aca="false">IF(AND(A4700&lt;90,B4700&lt;90,C4700&lt;90,A4700+B4700+C4700=180),1,0)</f>
        <v>0</v>
      </c>
    </row>
    <row r="4701" customFormat="false" ht="15.8" hidden="false" customHeight="false" outlineLevel="0" collapsed="false">
      <c r="A4701" s="0" t="n">
        <v>97</v>
      </c>
      <c r="B4701" s="0" t="n">
        <v>83</v>
      </c>
      <c r="C4701" s="0" t="n">
        <v>16</v>
      </c>
      <c r="D4701" s="1" t="n">
        <f aca="false">IF(AND(A4701&lt;90,B4701&lt;90,C4701&lt;90,A4701+B4701+C4701=180),1,0)</f>
        <v>0</v>
      </c>
    </row>
    <row r="4702" customFormat="false" ht="15.8" hidden="false" customHeight="false" outlineLevel="0" collapsed="false">
      <c r="A4702" s="0" t="n">
        <v>108</v>
      </c>
      <c r="B4702" s="0" t="n">
        <v>98</v>
      </c>
      <c r="C4702" s="0" t="n">
        <v>16</v>
      </c>
      <c r="D4702" s="1" t="n">
        <f aca="false">IF(AND(A4702&lt;90,B4702&lt;90,C4702&lt;90,A4702+B4702+C4702=180),1,0)</f>
        <v>0</v>
      </c>
    </row>
    <row r="4703" customFormat="false" ht="15.8" hidden="false" customHeight="false" outlineLevel="0" collapsed="false">
      <c r="A4703" s="0" t="n">
        <v>103</v>
      </c>
      <c r="B4703" s="0" t="n">
        <v>96</v>
      </c>
      <c r="C4703" s="0" t="n">
        <v>17</v>
      </c>
      <c r="D4703" s="1" t="n">
        <f aca="false">IF(AND(A4703&lt;90,B4703&lt;90,C4703&lt;90,A4703+B4703+C4703=180),1,0)</f>
        <v>0</v>
      </c>
    </row>
    <row r="4704" customFormat="false" ht="15.8" hidden="false" customHeight="false" outlineLevel="0" collapsed="false">
      <c r="A4704" s="0" t="n">
        <v>107</v>
      </c>
      <c r="B4704" s="0" t="n">
        <v>74</v>
      </c>
      <c r="C4704" s="0" t="n">
        <v>15</v>
      </c>
      <c r="D4704" s="1" t="n">
        <f aca="false">IF(AND(A4704&lt;90,B4704&lt;90,C4704&lt;90,A4704+B4704+C4704=180),1,0)</f>
        <v>0</v>
      </c>
    </row>
    <row r="4705" customFormat="false" ht="15.8" hidden="false" customHeight="false" outlineLevel="0" collapsed="false">
      <c r="A4705" s="0" t="n">
        <v>75</v>
      </c>
      <c r="B4705" s="0" t="n">
        <v>109</v>
      </c>
      <c r="C4705" s="0" t="n">
        <v>18</v>
      </c>
      <c r="D4705" s="1" t="n">
        <f aca="false">IF(AND(A4705&lt;90,B4705&lt;90,C4705&lt;90,A4705+B4705+C4705=180),1,0)</f>
        <v>0</v>
      </c>
    </row>
    <row r="4706" customFormat="false" ht="15.8" hidden="false" customHeight="false" outlineLevel="0" collapsed="false">
      <c r="A4706" s="0" t="n">
        <v>105</v>
      </c>
      <c r="B4706" s="0" t="n">
        <v>94</v>
      </c>
      <c r="C4706" s="0" t="n">
        <v>16</v>
      </c>
      <c r="D4706" s="1" t="n">
        <f aca="false">IF(AND(A4706&lt;90,B4706&lt;90,C4706&lt;90,A4706+B4706+C4706=180),1,0)</f>
        <v>0</v>
      </c>
    </row>
    <row r="4707" customFormat="false" ht="15.8" hidden="false" customHeight="false" outlineLevel="0" collapsed="false">
      <c r="A4707" s="0" t="n">
        <v>96</v>
      </c>
      <c r="B4707" s="0" t="n">
        <v>100</v>
      </c>
      <c r="C4707" s="0" t="n">
        <v>18</v>
      </c>
      <c r="D4707" s="1" t="n">
        <f aca="false">IF(AND(A4707&lt;90,B4707&lt;90,C4707&lt;90,A4707+B4707+C4707=180),1,0)</f>
        <v>0</v>
      </c>
    </row>
    <row r="4708" customFormat="false" ht="15.8" hidden="false" customHeight="false" outlineLevel="0" collapsed="false">
      <c r="A4708" s="0" t="n">
        <v>79</v>
      </c>
      <c r="B4708" s="0" t="n">
        <v>103</v>
      </c>
      <c r="C4708" s="0" t="n">
        <v>7</v>
      </c>
      <c r="D4708" s="1" t="n">
        <f aca="false">IF(AND(A4708&lt;90,B4708&lt;90,C4708&lt;90,A4708+B4708+C4708=180),1,0)</f>
        <v>0</v>
      </c>
    </row>
    <row r="4709" customFormat="false" ht="15.8" hidden="false" customHeight="false" outlineLevel="0" collapsed="false">
      <c r="A4709" s="0" t="n">
        <v>81</v>
      </c>
      <c r="B4709" s="0" t="n">
        <v>84</v>
      </c>
      <c r="C4709" s="0" t="n">
        <v>15</v>
      </c>
      <c r="D4709" s="1" t="n">
        <f aca="false">IF(AND(A4709&lt;90,B4709&lt;90,C4709&lt;90,A4709+B4709+C4709=180),1,0)</f>
        <v>1</v>
      </c>
    </row>
    <row r="4710" customFormat="false" ht="15.8" hidden="false" customHeight="false" outlineLevel="0" collapsed="false">
      <c r="A4710" s="0" t="n">
        <v>80</v>
      </c>
      <c r="B4710" s="0" t="n">
        <v>94</v>
      </c>
      <c r="C4710" s="0" t="n">
        <v>6</v>
      </c>
      <c r="D4710" s="1" t="n">
        <f aca="false">IF(AND(A4710&lt;90,B4710&lt;90,C4710&lt;90,A4710+B4710+C4710=180),1,0)</f>
        <v>0</v>
      </c>
    </row>
    <row r="4711" customFormat="false" ht="15.8" hidden="false" customHeight="false" outlineLevel="0" collapsed="false">
      <c r="A4711" s="0" t="n">
        <v>83</v>
      </c>
      <c r="B4711" s="0" t="n">
        <v>75</v>
      </c>
      <c r="C4711" s="0" t="n">
        <v>22</v>
      </c>
      <c r="D4711" s="1" t="n">
        <f aca="false">IF(AND(A4711&lt;90,B4711&lt;90,C4711&lt;90,A4711+B4711+C4711=180),1,0)</f>
        <v>1</v>
      </c>
    </row>
    <row r="4712" customFormat="false" ht="15.8" hidden="false" customHeight="false" outlineLevel="0" collapsed="false">
      <c r="A4712" s="0" t="n">
        <v>93</v>
      </c>
      <c r="B4712" s="0" t="n">
        <v>76</v>
      </c>
      <c r="C4712" s="0" t="n">
        <v>11</v>
      </c>
      <c r="D4712" s="1" t="n">
        <f aca="false">IF(AND(A4712&lt;90,B4712&lt;90,C4712&lt;90,A4712+B4712+C4712=180),1,0)</f>
        <v>0</v>
      </c>
    </row>
    <row r="4713" customFormat="false" ht="15.8" hidden="false" customHeight="false" outlineLevel="0" collapsed="false">
      <c r="A4713" s="0" t="n">
        <v>92</v>
      </c>
      <c r="B4713" s="0" t="n">
        <v>77</v>
      </c>
      <c r="C4713" s="0" t="n">
        <v>11</v>
      </c>
      <c r="D4713" s="1" t="n">
        <f aca="false">IF(AND(A4713&lt;90,B4713&lt;90,C4713&lt;90,A4713+B4713+C4713=180),1,0)</f>
        <v>0</v>
      </c>
    </row>
    <row r="4714" customFormat="false" ht="15.8" hidden="false" customHeight="false" outlineLevel="0" collapsed="false">
      <c r="A4714" s="0" t="n">
        <v>95</v>
      </c>
      <c r="B4714" s="0" t="n">
        <v>78</v>
      </c>
      <c r="C4714" s="0" t="n">
        <v>7</v>
      </c>
      <c r="D4714" s="1" t="n">
        <f aca="false">IF(AND(A4714&lt;90,B4714&lt;90,C4714&lt;90,A4714+B4714+C4714=180),1,0)</f>
        <v>0</v>
      </c>
    </row>
    <row r="4715" customFormat="false" ht="15.8" hidden="false" customHeight="false" outlineLevel="0" collapsed="false">
      <c r="A4715" s="0" t="n">
        <v>78</v>
      </c>
      <c r="B4715" s="0" t="n">
        <v>94</v>
      </c>
      <c r="C4715" s="0" t="n">
        <v>8</v>
      </c>
      <c r="D4715" s="1" t="n">
        <f aca="false">IF(AND(A4715&lt;90,B4715&lt;90,C4715&lt;90,A4715+B4715+C4715=180),1,0)</f>
        <v>0</v>
      </c>
    </row>
    <row r="4716" customFormat="false" ht="15.8" hidden="false" customHeight="false" outlineLevel="0" collapsed="false">
      <c r="A4716" s="0" t="n">
        <v>110</v>
      </c>
      <c r="B4716" s="0" t="n">
        <v>72</v>
      </c>
      <c r="C4716" s="0" t="n">
        <v>18</v>
      </c>
      <c r="D4716" s="1" t="n">
        <f aca="false">IF(AND(A4716&lt;90,B4716&lt;90,C4716&lt;90,A4716+B4716+C4716=180),1,0)</f>
        <v>0</v>
      </c>
    </row>
    <row r="4717" customFormat="false" ht="15.8" hidden="false" customHeight="false" outlineLevel="0" collapsed="false">
      <c r="A4717" s="0" t="n">
        <v>103</v>
      </c>
      <c r="B4717" s="0" t="n">
        <v>86</v>
      </c>
      <c r="C4717" s="0" t="n">
        <v>16</v>
      </c>
      <c r="D4717" s="1" t="n">
        <f aca="false">IF(AND(A4717&lt;90,B4717&lt;90,C4717&lt;90,A4717+B4717+C4717=180),1,0)</f>
        <v>0</v>
      </c>
    </row>
    <row r="4718" customFormat="false" ht="15.8" hidden="false" customHeight="false" outlineLevel="0" collapsed="false">
      <c r="A4718" s="0" t="n">
        <v>108</v>
      </c>
      <c r="B4718" s="0" t="n">
        <v>101</v>
      </c>
      <c r="C4718" s="0" t="n">
        <v>19</v>
      </c>
      <c r="D4718" s="1" t="n">
        <f aca="false">IF(AND(A4718&lt;90,B4718&lt;90,C4718&lt;90,A4718+B4718+C4718=180),1,0)</f>
        <v>0</v>
      </c>
    </row>
    <row r="4719" customFormat="false" ht="15.8" hidden="false" customHeight="false" outlineLevel="0" collapsed="false">
      <c r="A4719" s="0" t="n">
        <v>80</v>
      </c>
      <c r="B4719" s="0" t="n">
        <v>106</v>
      </c>
      <c r="C4719" s="0" t="n">
        <v>11</v>
      </c>
      <c r="D4719" s="1" t="n">
        <f aca="false">IF(AND(A4719&lt;90,B4719&lt;90,C4719&lt;90,A4719+B4719+C4719=180),1,0)</f>
        <v>0</v>
      </c>
    </row>
    <row r="4720" customFormat="false" ht="15.8" hidden="false" customHeight="false" outlineLevel="0" collapsed="false">
      <c r="A4720" s="0" t="n">
        <v>74</v>
      </c>
      <c r="B4720" s="0" t="n">
        <v>75</v>
      </c>
      <c r="C4720" s="0" t="n">
        <v>31</v>
      </c>
      <c r="D4720" s="1" t="n">
        <f aca="false">IF(AND(A4720&lt;90,B4720&lt;90,C4720&lt;90,A4720+B4720+C4720=180),1,0)</f>
        <v>1</v>
      </c>
    </row>
    <row r="4721" customFormat="false" ht="15.8" hidden="false" customHeight="false" outlineLevel="0" collapsed="false">
      <c r="A4721" s="0" t="n">
        <v>97</v>
      </c>
      <c r="B4721" s="0" t="n">
        <v>110</v>
      </c>
      <c r="C4721" s="0" t="n">
        <v>15</v>
      </c>
      <c r="D4721" s="1" t="n">
        <f aca="false">IF(AND(A4721&lt;90,B4721&lt;90,C4721&lt;90,A4721+B4721+C4721=180),1,0)</f>
        <v>0</v>
      </c>
    </row>
    <row r="4722" customFormat="false" ht="15.8" hidden="false" customHeight="false" outlineLevel="0" collapsed="false">
      <c r="A4722" s="0" t="n">
        <v>88</v>
      </c>
      <c r="B4722" s="0" t="n">
        <v>75</v>
      </c>
      <c r="C4722" s="0" t="n">
        <v>17</v>
      </c>
      <c r="D4722" s="1" t="n">
        <f aca="false">IF(AND(A4722&lt;90,B4722&lt;90,C4722&lt;90,A4722+B4722+C4722=180),1,0)</f>
        <v>1</v>
      </c>
    </row>
    <row r="4723" customFormat="false" ht="15.8" hidden="false" customHeight="false" outlineLevel="0" collapsed="false">
      <c r="A4723" s="0" t="n">
        <v>90</v>
      </c>
      <c r="B4723" s="0" t="n">
        <v>100</v>
      </c>
      <c r="C4723" s="0" t="n">
        <v>13</v>
      </c>
      <c r="D4723" s="1" t="n">
        <f aca="false">IF(AND(A4723&lt;90,B4723&lt;90,C4723&lt;90,A4723+B4723+C4723=180),1,0)</f>
        <v>0</v>
      </c>
    </row>
    <row r="4724" customFormat="false" ht="15.8" hidden="false" customHeight="false" outlineLevel="0" collapsed="false">
      <c r="A4724" s="0" t="n">
        <v>110</v>
      </c>
      <c r="B4724" s="0" t="n">
        <v>95</v>
      </c>
      <c r="C4724" s="0" t="n">
        <v>16</v>
      </c>
      <c r="D4724" s="1" t="n">
        <f aca="false">IF(AND(A4724&lt;90,B4724&lt;90,C4724&lt;90,A4724+B4724+C4724=180),1,0)</f>
        <v>0</v>
      </c>
    </row>
    <row r="4725" customFormat="false" ht="15.8" hidden="false" customHeight="false" outlineLevel="0" collapsed="false">
      <c r="A4725" s="0" t="n">
        <v>82</v>
      </c>
      <c r="B4725" s="0" t="n">
        <v>83</v>
      </c>
      <c r="C4725" s="0" t="n">
        <v>15</v>
      </c>
      <c r="D4725" s="1" t="n">
        <f aca="false">IF(AND(A4725&lt;90,B4725&lt;90,C4725&lt;90,A4725+B4725+C4725=180),1,0)</f>
        <v>1</v>
      </c>
    </row>
    <row r="4726" customFormat="false" ht="15.8" hidden="false" customHeight="false" outlineLevel="0" collapsed="false">
      <c r="A4726" s="0" t="n">
        <v>77</v>
      </c>
      <c r="B4726" s="0" t="n">
        <v>101</v>
      </c>
      <c r="C4726" s="0" t="n">
        <v>2</v>
      </c>
      <c r="D4726" s="1" t="n">
        <f aca="false">IF(AND(A4726&lt;90,B4726&lt;90,C4726&lt;90,A4726+B4726+C4726=180),1,0)</f>
        <v>0</v>
      </c>
    </row>
    <row r="4727" customFormat="false" ht="15.8" hidden="false" customHeight="false" outlineLevel="0" collapsed="false">
      <c r="A4727" s="0" t="n">
        <v>74</v>
      </c>
      <c r="B4727" s="0" t="n">
        <v>90</v>
      </c>
      <c r="C4727" s="0" t="n">
        <v>16</v>
      </c>
      <c r="D4727" s="1" t="n">
        <f aca="false">IF(AND(A4727&lt;90,B4727&lt;90,C4727&lt;90,A4727+B4727+C4727=180),1,0)</f>
        <v>0</v>
      </c>
    </row>
    <row r="4728" customFormat="false" ht="15.8" hidden="false" customHeight="false" outlineLevel="0" collapsed="false">
      <c r="A4728" s="0" t="n">
        <v>102</v>
      </c>
      <c r="B4728" s="0" t="n">
        <v>76</v>
      </c>
      <c r="C4728" s="0" t="n">
        <v>2</v>
      </c>
      <c r="D4728" s="1" t="n">
        <f aca="false">IF(AND(A4728&lt;90,B4728&lt;90,C4728&lt;90,A4728+B4728+C4728=180),1,0)</f>
        <v>0</v>
      </c>
    </row>
    <row r="4729" customFormat="false" ht="15.8" hidden="false" customHeight="false" outlineLevel="0" collapsed="false">
      <c r="A4729" s="0" t="n">
        <v>82</v>
      </c>
      <c r="B4729" s="0" t="n">
        <v>81</v>
      </c>
      <c r="C4729" s="0" t="n">
        <v>17</v>
      </c>
      <c r="D4729" s="1" t="n">
        <f aca="false">IF(AND(A4729&lt;90,B4729&lt;90,C4729&lt;90,A4729+B4729+C4729=180),1,0)</f>
        <v>1</v>
      </c>
    </row>
    <row r="4730" customFormat="false" ht="15.8" hidden="false" customHeight="false" outlineLevel="0" collapsed="false">
      <c r="A4730" s="0" t="n">
        <v>96</v>
      </c>
      <c r="B4730" s="0" t="n">
        <v>75</v>
      </c>
      <c r="C4730" s="0" t="n">
        <v>9</v>
      </c>
      <c r="D4730" s="1" t="n">
        <f aca="false">IF(AND(A4730&lt;90,B4730&lt;90,C4730&lt;90,A4730+B4730+C4730=180),1,0)</f>
        <v>0</v>
      </c>
    </row>
    <row r="4731" customFormat="false" ht="15.8" hidden="false" customHeight="false" outlineLevel="0" collapsed="false">
      <c r="A4731" s="0" t="n">
        <v>89</v>
      </c>
      <c r="B4731" s="0" t="n">
        <v>107</v>
      </c>
      <c r="C4731" s="0" t="n">
        <v>8</v>
      </c>
      <c r="D4731" s="1" t="n">
        <f aca="false">IF(AND(A4731&lt;90,B4731&lt;90,C4731&lt;90,A4731+B4731+C4731=180),1,0)</f>
        <v>0</v>
      </c>
    </row>
    <row r="4732" customFormat="false" ht="15.8" hidden="false" customHeight="false" outlineLevel="0" collapsed="false">
      <c r="A4732" s="0" t="n">
        <v>99</v>
      </c>
      <c r="B4732" s="0" t="n">
        <v>96</v>
      </c>
      <c r="C4732" s="0" t="n">
        <v>5</v>
      </c>
      <c r="D4732" s="1" t="n">
        <f aca="false">IF(AND(A4732&lt;90,B4732&lt;90,C4732&lt;90,A4732+B4732+C4732=180),1,0)</f>
        <v>0</v>
      </c>
    </row>
    <row r="4733" customFormat="false" ht="15.8" hidden="false" customHeight="false" outlineLevel="0" collapsed="false">
      <c r="A4733" s="0" t="n">
        <v>107</v>
      </c>
      <c r="B4733" s="0" t="n">
        <v>90</v>
      </c>
      <c r="C4733" s="0" t="n">
        <v>17</v>
      </c>
      <c r="D4733" s="1" t="n">
        <f aca="false">IF(AND(A4733&lt;90,B4733&lt;90,C4733&lt;90,A4733+B4733+C4733=180),1,0)</f>
        <v>0</v>
      </c>
    </row>
    <row r="4734" customFormat="false" ht="15.8" hidden="false" customHeight="false" outlineLevel="0" collapsed="false">
      <c r="A4734" s="0" t="n">
        <v>102</v>
      </c>
      <c r="B4734" s="0" t="n">
        <v>86</v>
      </c>
      <c r="C4734" s="0" t="n">
        <v>10</v>
      </c>
      <c r="D4734" s="1" t="n">
        <f aca="false">IF(AND(A4734&lt;90,B4734&lt;90,C4734&lt;90,A4734+B4734+C4734=180),1,0)</f>
        <v>0</v>
      </c>
    </row>
    <row r="4735" customFormat="false" ht="15.8" hidden="false" customHeight="false" outlineLevel="0" collapsed="false">
      <c r="A4735" s="0" t="n">
        <v>95</v>
      </c>
      <c r="B4735" s="0" t="n">
        <v>81</v>
      </c>
      <c r="C4735" s="0" t="n">
        <v>4</v>
      </c>
      <c r="D4735" s="1" t="n">
        <f aca="false">IF(AND(A4735&lt;90,B4735&lt;90,C4735&lt;90,A4735+B4735+C4735=180),1,0)</f>
        <v>0</v>
      </c>
    </row>
    <row r="4736" customFormat="false" ht="15.8" hidden="false" customHeight="false" outlineLevel="0" collapsed="false">
      <c r="A4736" s="0" t="n">
        <v>108</v>
      </c>
      <c r="B4736" s="0" t="n">
        <v>85</v>
      </c>
      <c r="C4736" s="0" t="n">
        <v>8</v>
      </c>
      <c r="D4736" s="1" t="n">
        <f aca="false">IF(AND(A4736&lt;90,B4736&lt;90,C4736&lt;90,A4736+B4736+C4736=180),1,0)</f>
        <v>0</v>
      </c>
    </row>
    <row r="4737" customFormat="false" ht="15.8" hidden="false" customHeight="false" outlineLevel="0" collapsed="false">
      <c r="A4737" s="0" t="n">
        <v>91</v>
      </c>
      <c r="B4737" s="0" t="n">
        <v>93</v>
      </c>
      <c r="C4737" s="0" t="n">
        <v>12</v>
      </c>
      <c r="D4737" s="1" t="n">
        <f aca="false">IF(AND(A4737&lt;90,B4737&lt;90,C4737&lt;90,A4737+B4737+C4737=180),1,0)</f>
        <v>0</v>
      </c>
    </row>
    <row r="4738" customFormat="false" ht="15.8" hidden="false" customHeight="false" outlineLevel="0" collapsed="false">
      <c r="A4738" s="0" t="n">
        <v>103</v>
      </c>
      <c r="B4738" s="0" t="n">
        <v>93</v>
      </c>
      <c r="C4738" s="0" t="n">
        <v>16</v>
      </c>
      <c r="D4738" s="1" t="n">
        <f aca="false">IF(AND(A4738&lt;90,B4738&lt;90,C4738&lt;90,A4738+B4738+C4738=180),1,0)</f>
        <v>0</v>
      </c>
    </row>
    <row r="4739" customFormat="false" ht="15.8" hidden="false" customHeight="false" outlineLevel="0" collapsed="false">
      <c r="A4739" s="0" t="n">
        <v>104</v>
      </c>
      <c r="B4739" s="0" t="n">
        <v>71</v>
      </c>
      <c r="C4739" s="0" t="n">
        <v>5</v>
      </c>
      <c r="D4739" s="1" t="n">
        <f aca="false">IF(AND(A4739&lt;90,B4739&lt;90,C4739&lt;90,A4739+B4739+C4739=180),1,0)</f>
        <v>0</v>
      </c>
    </row>
    <row r="4740" customFormat="false" ht="15.8" hidden="false" customHeight="false" outlineLevel="0" collapsed="false">
      <c r="A4740" s="0" t="n">
        <v>77</v>
      </c>
      <c r="B4740" s="0" t="n">
        <v>83</v>
      </c>
      <c r="C4740" s="0" t="n">
        <v>20</v>
      </c>
      <c r="D4740" s="1" t="n">
        <f aca="false">IF(AND(A4740&lt;90,B4740&lt;90,C4740&lt;90,A4740+B4740+C4740=180),1,0)</f>
        <v>1</v>
      </c>
    </row>
    <row r="4741" customFormat="false" ht="15.8" hidden="false" customHeight="false" outlineLevel="0" collapsed="false">
      <c r="A4741" s="0" t="n">
        <v>95</v>
      </c>
      <c r="B4741" s="0" t="n">
        <v>94</v>
      </c>
      <c r="C4741" s="0" t="n">
        <v>13</v>
      </c>
      <c r="D4741" s="1" t="n">
        <f aca="false">IF(AND(A4741&lt;90,B4741&lt;90,C4741&lt;90,A4741+B4741+C4741=180),1,0)</f>
        <v>0</v>
      </c>
    </row>
    <row r="4742" customFormat="false" ht="15.8" hidden="false" customHeight="false" outlineLevel="0" collapsed="false">
      <c r="A4742" s="0" t="n">
        <v>103</v>
      </c>
      <c r="B4742" s="0" t="n">
        <v>73</v>
      </c>
      <c r="C4742" s="0" t="n">
        <v>4</v>
      </c>
      <c r="D4742" s="1" t="n">
        <f aca="false">IF(AND(A4742&lt;90,B4742&lt;90,C4742&lt;90,A4742+B4742+C4742=180),1,0)</f>
        <v>0</v>
      </c>
    </row>
    <row r="4743" customFormat="false" ht="15.8" hidden="false" customHeight="false" outlineLevel="0" collapsed="false">
      <c r="A4743" s="0" t="n">
        <v>84</v>
      </c>
      <c r="B4743" s="0" t="n">
        <v>107</v>
      </c>
      <c r="C4743" s="0" t="n">
        <v>5</v>
      </c>
      <c r="D4743" s="1" t="n">
        <f aca="false">IF(AND(A4743&lt;90,B4743&lt;90,C4743&lt;90,A4743+B4743+C4743=180),1,0)</f>
        <v>0</v>
      </c>
    </row>
    <row r="4744" customFormat="false" ht="15.8" hidden="false" customHeight="false" outlineLevel="0" collapsed="false">
      <c r="A4744" s="0" t="n">
        <v>98</v>
      </c>
      <c r="B4744" s="0" t="n">
        <v>79</v>
      </c>
      <c r="C4744" s="0" t="n">
        <v>3</v>
      </c>
      <c r="D4744" s="1" t="n">
        <f aca="false">IF(AND(A4744&lt;90,B4744&lt;90,C4744&lt;90,A4744+B4744+C4744=180),1,0)</f>
        <v>0</v>
      </c>
    </row>
    <row r="4745" customFormat="false" ht="15.8" hidden="false" customHeight="false" outlineLevel="0" collapsed="false">
      <c r="A4745" s="0" t="n">
        <v>78</v>
      </c>
      <c r="B4745" s="0" t="n">
        <v>98</v>
      </c>
      <c r="C4745" s="0" t="n">
        <v>4</v>
      </c>
      <c r="D4745" s="1" t="n">
        <f aca="false">IF(AND(A4745&lt;90,B4745&lt;90,C4745&lt;90,A4745+B4745+C4745=180),1,0)</f>
        <v>0</v>
      </c>
    </row>
    <row r="4746" customFormat="false" ht="15.8" hidden="false" customHeight="false" outlineLevel="0" collapsed="false">
      <c r="A4746" s="0" t="n">
        <v>101</v>
      </c>
      <c r="B4746" s="0" t="n">
        <v>98</v>
      </c>
      <c r="C4746" s="0" t="n">
        <v>14</v>
      </c>
      <c r="D4746" s="1" t="n">
        <f aca="false">IF(AND(A4746&lt;90,B4746&lt;90,C4746&lt;90,A4746+B4746+C4746=180),1,0)</f>
        <v>0</v>
      </c>
    </row>
    <row r="4747" customFormat="false" ht="15.8" hidden="false" customHeight="false" outlineLevel="0" collapsed="false">
      <c r="A4747" s="0" t="n">
        <v>75</v>
      </c>
      <c r="B4747" s="0" t="n">
        <v>78</v>
      </c>
      <c r="C4747" s="0" t="n">
        <v>27</v>
      </c>
      <c r="D4747" s="1" t="n">
        <f aca="false">IF(AND(A4747&lt;90,B4747&lt;90,C4747&lt;90,A4747+B4747+C4747=180),1,0)</f>
        <v>1</v>
      </c>
    </row>
    <row r="4748" customFormat="false" ht="15.8" hidden="false" customHeight="false" outlineLevel="0" collapsed="false">
      <c r="A4748" s="0" t="n">
        <v>77</v>
      </c>
      <c r="B4748" s="0" t="n">
        <v>86</v>
      </c>
      <c r="C4748" s="0" t="n">
        <v>17</v>
      </c>
      <c r="D4748" s="1" t="n">
        <f aca="false">IF(AND(A4748&lt;90,B4748&lt;90,C4748&lt;90,A4748+B4748+C4748=180),1,0)</f>
        <v>1</v>
      </c>
    </row>
    <row r="4749" customFormat="false" ht="15.8" hidden="false" customHeight="false" outlineLevel="0" collapsed="false">
      <c r="A4749" s="0" t="n">
        <v>78</v>
      </c>
      <c r="B4749" s="0" t="n">
        <v>84</v>
      </c>
      <c r="C4749" s="0" t="n">
        <v>18</v>
      </c>
      <c r="D4749" s="1" t="n">
        <f aca="false">IF(AND(A4749&lt;90,B4749&lt;90,C4749&lt;90,A4749+B4749+C4749=180),1,0)</f>
        <v>1</v>
      </c>
    </row>
    <row r="4750" customFormat="false" ht="15.8" hidden="false" customHeight="false" outlineLevel="0" collapsed="false">
      <c r="A4750" s="0" t="n">
        <v>107</v>
      </c>
      <c r="B4750" s="0" t="n">
        <v>80</v>
      </c>
      <c r="C4750" s="0" t="n">
        <v>15</v>
      </c>
      <c r="D4750" s="1" t="n">
        <f aca="false">IF(AND(A4750&lt;90,B4750&lt;90,C4750&lt;90,A4750+B4750+C4750=180),1,0)</f>
        <v>0</v>
      </c>
    </row>
    <row r="4751" customFormat="false" ht="15.8" hidden="false" customHeight="false" outlineLevel="0" collapsed="false">
      <c r="A4751" s="0" t="n">
        <v>71</v>
      </c>
      <c r="B4751" s="0" t="n">
        <v>97</v>
      </c>
      <c r="C4751" s="0" t="n">
        <v>12</v>
      </c>
      <c r="D4751" s="1" t="n">
        <f aca="false">IF(AND(A4751&lt;90,B4751&lt;90,C4751&lt;90,A4751+B4751+C4751=180),1,0)</f>
        <v>0</v>
      </c>
    </row>
    <row r="4752" customFormat="false" ht="15.8" hidden="false" customHeight="false" outlineLevel="0" collapsed="false">
      <c r="A4752" s="0" t="n">
        <v>100</v>
      </c>
      <c r="B4752" s="0" t="n">
        <v>93</v>
      </c>
      <c r="C4752" s="0" t="n">
        <v>9</v>
      </c>
      <c r="D4752" s="1" t="n">
        <f aca="false">IF(AND(A4752&lt;90,B4752&lt;90,C4752&lt;90,A4752+B4752+C4752=180),1,0)</f>
        <v>0</v>
      </c>
    </row>
    <row r="4753" customFormat="false" ht="15.8" hidden="false" customHeight="false" outlineLevel="0" collapsed="false">
      <c r="A4753" s="0" t="n">
        <v>78</v>
      </c>
      <c r="B4753" s="0" t="n">
        <v>96</v>
      </c>
      <c r="C4753" s="0" t="n">
        <v>6</v>
      </c>
      <c r="D4753" s="1" t="n">
        <f aca="false">IF(AND(A4753&lt;90,B4753&lt;90,C4753&lt;90,A4753+B4753+C4753=180),1,0)</f>
        <v>0</v>
      </c>
    </row>
    <row r="4754" customFormat="false" ht="15.8" hidden="false" customHeight="false" outlineLevel="0" collapsed="false">
      <c r="A4754" s="0" t="n">
        <v>92</v>
      </c>
      <c r="B4754" s="0" t="n">
        <v>75</v>
      </c>
      <c r="C4754" s="0" t="n">
        <v>13</v>
      </c>
      <c r="D4754" s="1" t="n">
        <f aca="false">IF(AND(A4754&lt;90,B4754&lt;90,C4754&lt;90,A4754+B4754+C4754=180),1,0)</f>
        <v>0</v>
      </c>
    </row>
    <row r="4755" customFormat="false" ht="15.8" hidden="false" customHeight="false" outlineLevel="0" collapsed="false">
      <c r="A4755" s="0" t="n">
        <v>94</v>
      </c>
      <c r="B4755" s="0" t="n">
        <v>75</v>
      </c>
      <c r="C4755" s="0" t="n">
        <v>11</v>
      </c>
      <c r="D4755" s="1" t="n">
        <f aca="false">IF(AND(A4755&lt;90,B4755&lt;90,C4755&lt;90,A4755+B4755+C4755=180),1,0)</f>
        <v>0</v>
      </c>
    </row>
    <row r="4756" customFormat="false" ht="15.8" hidden="false" customHeight="false" outlineLevel="0" collapsed="false">
      <c r="A4756" s="0" t="n">
        <v>104</v>
      </c>
      <c r="B4756" s="0" t="n">
        <v>75</v>
      </c>
      <c r="C4756" s="0" t="n">
        <v>1</v>
      </c>
      <c r="D4756" s="1" t="n">
        <f aca="false">IF(AND(A4756&lt;90,B4756&lt;90,C4756&lt;90,A4756+B4756+C4756=180),1,0)</f>
        <v>0</v>
      </c>
    </row>
    <row r="4757" customFormat="false" ht="15.8" hidden="false" customHeight="false" outlineLevel="0" collapsed="false">
      <c r="A4757" s="0" t="n">
        <v>109</v>
      </c>
      <c r="B4757" s="0" t="n">
        <v>77</v>
      </c>
      <c r="C4757" s="0" t="n">
        <v>12</v>
      </c>
      <c r="D4757" s="1" t="n">
        <f aca="false">IF(AND(A4757&lt;90,B4757&lt;90,C4757&lt;90,A4757+B4757+C4757=180),1,0)</f>
        <v>0</v>
      </c>
    </row>
    <row r="4758" customFormat="false" ht="15.8" hidden="false" customHeight="false" outlineLevel="0" collapsed="false">
      <c r="A4758" s="0" t="n">
        <v>74</v>
      </c>
      <c r="B4758" s="0" t="n">
        <v>71</v>
      </c>
      <c r="C4758" s="0" t="n">
        <v>35</v>
      </c>
      <c r="D4758" s="1" t="n">
        <f aca="false">IF(AND(A4758&lt;90,B4758&lt;90,C4758&lt;90,A4758+B4758+C4758=180),1,0)</f>
        <v>1</v>
      </c>
    </row>
    <row r="4759" customFormat="false" ht="15.8" hidden="false" customHeight="false" outlineLevel="0" collapsed="false">
      <c r="A4759" s="0" t="n">
        <v>85</v>
      </c>
      <c r="B4759" s="0" t="n">
        <v>88</v>
      </c>
      <c r="C4759" s="0" t="n">
        <v>7</v>
      </c>
      <c r="D4759" s="1" t="n">
        <f aca="false">IF(AND(A4759&lt;90,B4759&lt;90,C4759&lt;90,A4759+B4759+C4759=180),1,0)</f>
        <v>1</v>
      </c>
    </row>
    <row r="4760" customFormat="false" ht="15.8" hidden="false" customHeight="false" outlineLevel="0" collapsed="false">
      <c r="A4760" s="0" t="n">
        <v>75</v>
      </c>
      <c r="B4760" s="0" t="n">
        <v>74</v>
      </c>
      <c r="C4760" s="0" t="n">
        <v>31</v>
      </c>
      <c r="D4760" s="1" t="n">
        <f aca="false">IF(AND(A4760&lt;90,B4760&lt;90,C4760&lt;90,A4760+B4760+C4760=180),1,0)</f>
        <v>1</v>
      </c>
    </row>
    <row r="4761" customFormat="false" ht="15.8" hidden="false" customHeight="false" outlineLevel="0" collapsed="false">
      <c r="A4761" s="0" t="n">
        <v>86</v>
      </c>
      <c r="B4761" s="0" t="n">
        <v>92</v>
      </c>
      <c r="C4761" s="0" t="n">
        <v>2</v>
      </c>
      <c r="D4761" s="1" t="n">
        <f aca="false">IF(AND(A4761&lt;90,B4761&lt;90,C4761&lt;90,A4761+B4761+C4761=180),1,0)</f>
        <v>0</v>
      </c>
    </row>
    <row r="4762" customFormat="false" ht="15.8" hidden="false" customHeight="false" outlineLevel="0" collapsed="false">
      <c r="A4762" s="0" t="n">
        <v>91</v>
      </c>
      <c r="B4762" s="0" t="n">
        <v>77</v>
      </c>
      <c r="C4762" s="0" t="n">
        <v>12</v>
      </c>
      <c r="D4762" s="1" t="n">
        <f aca="false">IF(AND(A4762&lt;90,B4762&lt;90,C4762&lt;90,A4762+B4762+C4762=180),1,0)</f>
        <v>0</v>
      </c>
    </row>
    <row r="4763" customFormat="false" ht="15.8" hidden="false" customHeight="false" outlineLevel="0" collapsed="false">
      <c r="A4763" s="0" t="n">
        <v>79</v>
      </c>
      <c r="B4763" s="0" t="n">
        <v>110</v>
      </c>
      <c r="C4763" s="0" t="n">
        <v>14</v>
      </c>
      <c r="D4763" s="1" t="n">
        <f aca="false">IF(AND(A4763&lt;90,B4763&lt;90,C4763&lt;90,A4763+B4763+C4763=180),1,0)</f>
        <v>0</v>
      </c>
    </row>
    <row r="4764" customFormat="false" ht="15.8" hidden="false" customHeight="false" outlineLevel="0" collapsed="false">
      <c r="A4764" s="0" t="n">
        <v>89</v>
      </c>
      <c r="B4764" s="0" t="n">
        <v>97</v>
      </c>
      <c r="C4764" s="0" t="n">
        <v>8</v>
      </c>
      <c r="D4764" s="1" t="n">
        <f aca="false">IF(AND(A4764&lt;90,B4764&lt;90,C4764&lt;90,A4764+B4764+C4764=180),1,0)</f>
        <v>0</v>
      </c>
    </row>
    <row r="4765" customFormat="false" ht="15.8" hidden="false" customHeight="false" outlineLevel="0" collapsed="false">
      <c r="A4765" s="0" t="n">
        <v>72</v>
      </c>
      <c r="B4765" s="0" t="n">
        <v>75</v>
      </c>
      <c r="C4765" s="0" t="n">
        <v>33</v>
      </c>
      <c r="D4765" s="1" t="n">
        <f aca="false">IF(AND(A4765&lt;90,B4765&lt;90,C4765&lt;90,A4765+B4765+C4765=180),1,0)</f>
        <v>1</v>
      </c>
    </row>
    <row r="4766" customFormat="false" ht="15.8" hidden="false" customHeight="false" outlineLevel="0" collapsed="false">
      <c r="A4766" s="0" t="n">
        <v>78</v>
      </c>
      <c r="B4766" s="0" t="n">
        <v>109</v>
      </c>
      <c r="C4766" s="0" t="n">
        <v>7</v>
      </c>
      <c r="D4766" s="1" t="n">
        <f aca="false">IF(AND(A4766&lt;90,B4766&lt;90,C4766&lt;90,A4766+B4766+C4766=180),1,0)</f>
        <v>0</v>
      </c>
    </row>
    <row r="4767" customFormat="false" ht="15.8" hidden="false" customHeight="false" outlineLevel="0" collapsed="false">
      <c r="A4767" s="0" t="n">
        <v>84</v>
      </c>
      <c r="B4767" s="0" t="n">
        <v>92</v>
      </c>
      <c r="C4767" s="0" t="n">
        <v>4</v>
      </c>
      <c r="D4767" s="1" t="n">
        <f aca="false">IF(AND(A4767&lt;90,B4767&lt;90,C4767&lt;90,A4767+B4767+C4767=180),1,0)</f>
        <v>0</v>
      </c>
    </row>
    <row r="4768" customFormat="false" ht="15.8" hidden="false" customHeight="false" outlineLevel="0" collapsed="false">
      <c r="A4768" s="0" t="n">
        <v>80</v>
      </c>
      <c r="B4768" s="0" t="n">
        <v>89</v>
      </c>
      <c r="C4768" s="0" t="n">
        <v>11</v>
      </c>
      <c r="D4768" s="1" t="n">
        <f aca="false">IF(AND(A4768&lt;90,B4768&lt;90,C4768&lt;90,A4768+B4768+C4768=180),1,0)</f>
        <v>1</v>
      </c>
    </row>
    <row r="4769" customFormat="false" ht="15.8" hidden="false" customHeight="false" outlineLevel="0" collapsed="false">
      <c r="A4769" s="0" t="n">
        <v>76</v>
      </c>
      <c r="B4769" s="0" t="n">
        <v>84</v>
      </c>
      <c r="C4769" s="0" t="n">
        <v>20</v>
      </c>
      <c r="D4769" s="1" t="n">
        <f aca="false">IF(AND(A4769&lt;90,B4769&lt;90,C4769&lt;90,A4769+B4769+C4769=180),1,0)</f>
        <v>1</v>
      </c>
    </row>
    <row r="4770" customFormat="false" ht="15.8" hidden="false" customHeight="false" outlineLevel="0" collapsed="false">
      <c r="A4770" s="0" t="n">
        <v>78</v>
      </c>
      <c r="B4770" s="0" t="n">
        <v>92</v>
      </c>
      <c r="C4770" s="0" t="n">
        <v>10</v>
      </c>
      <c r="D4770" s="1" t="n">
        <f aca="false">IF(AND(A4770&lt;90,B4770&lt;90,C4770&lt;90,A4770+B4770+C4770=180),1,0)</f>
        <v>0</v>
      </c>
    </row>
    <row r="4771" customFormat="false" ht="15.8" hidden="false" customHeight="false" outlineLevel="0" collapsed="false">
      <c r="A4771" s="0" t="n">
        <v>71</v>
      </c>
      <c r="B4771" s="0" t="n">
        <v>99</v>
      </c>
      <c r="C4771" s="0" t="n">
        <v>10</v>
      </c>
      <c r="D4771" s="1" t="n">
        <f aca="false">IF(AND(A4771&lt;90,B4771&lt;90,C4771&lt;90,A4771+B4771+C4771=180),1,0)</f>
        <v>0</v>
      </c>
    </row>
    <row r="4772" customFormat="false" ht="15.8" hidden="false" customHeight="false" outlineLevel="0" collapsed="false">
      <c r="A4772" s="0" t="n">
        <v>108</v>
      </c>
      <c r="B4772" s="0" t="n">
        <v>94</v>
      </c>
      <c r="C4772" s="0" t="n">
        <v>5</v>
      </c>
      <c r="D4772" s="1" t="n">
        <f aca="false">IF(AND(A4772&lt;90,B4772&lt;90,C4772&lt;90,A4772+B4772+C4772=180),1,0)</f>
        <v>0</v>
      </c>
    </row>
    <row r="4773" customFormat="false" ht="15.8" hidden="false" customHeight="false" outlineLevel="0" collapsed="false">
      <c r="A4773" s="0" t="n">
        <v>107</v>
      </c>
      <c r="B4773" s="0" t="n">
        <v>89</v>
      </c>
      <c r="C4773" s="0" t="n">
        <v>11</v>
      </c>
      <c r="D4773" s="1" t="n">
        <f aca="false">IF(AND(A4773&lt;90,B4773&lt;90,C4773&lt;90,A4773+B4773+C4773=180),1,0)</f>
        <v>0</v>
      </c>
    </row>
    <row r="4774" customFormat="false" ht="15.8" hidden="false" customHeight="false" outlineLevel="0" collapsed="false">
      <c r="A4774" s="0" t="n">
        <v>71</v>
      </c>
      <c r="B4774" s="0" t="n">
        <v>101</v>
      </c>
      <c r="C4774" s="0" t="n">
        <v>8</v>
      </c>
      <c r="D4774" s="1" t="n">
        <f aca="false">IF(AND(A4774&lt;90,B4774&lt;90,C4774&lt;90,A4774+B4774+C4774=180),1,0)</f>
        <v>0</v>
      </c>
    </row>
    <row r="4775" customFormat="false" ht="15.8" hidden="false" customHeight="false" outlineLevel="0" collapsed="false">
      <c r="A4775" s="0" t="n">
        <v>109</v>
      </c>
      <c r="B4775" s="0" t="n">
        <v>86</v>
      </c>
      <c r="C4775" s="0" t="n">
        <v>15</v>
      </c>
      <c r="D4775" s="1" t="n">
        <f aca="false">IF(AND(A4775&lt;90,B4775&lt;90,C4775&lt;90,A4775+B4775+C4775=180),1,0)</f>
        <v>0</v>
      </c>
    </row>
    <row r="4776" customFormat="false" ht="15.8" hidden="false" customHeight="false" outlineLevel="0" collapsed="false">
      <c r="A4776" s="0" t="n">
        <v>103</v>
      </c>
      <c r="B4776" s="0" t="n">
        <v>77</v>
      </c>
      <c r="C4776" s="0" t="n">
        <v>15</v>
      </c>
      <c r="D4776" s="1" t="n">
        <f aca="false">IF(AND(A4776&lt;90,B4776&lt;90,C4776&lt;90,A4776+B4776+C4776=180),1,0)</f>
        <v>0</v>
      </c>
    </row>
    <row r="4777" customFormat="false" ht="15.8" hidden="false" customHeight="false" outlineLevel="0" collapsed="false">
      <c r="A4777" s="0" t="n">
        <v>73</v>
      </c>
      <c r="B4777" s="0" t="n">
        <v>71</v>
      </c>
      <c r="C4777" s="0" t="n">
        <v>36</v>
      </c>
      <c r="D4777" s="1" t="n">
        <f aca="false">IF(AND(A4777&lt;90,B4777&lt;90,C4777&lt;90,A4777+B4777+C4777=180),1,0)</f>
        <v>1</v>
      </c>
    </row>
    <row r="4778" customFormat="false" ht="15.8" hidden="false" customHeight="false" outlineLevel="0" collapsed="false">
      <c r="A4778" s="0" t="n">
        <v>82</v>
      </c>
      <c r="B4778" s="0" t="n">
        <v>98</v>
      </c>
      <c r="C4778" s="0" t="n">
        <v>9</v>
      </c>
      <c r="D4778" s="1" t="n">
        <f aca="false">IF(AND(A4778&lt;90,B4778&lt;90,C4778&lt;90,A4778+B4778+C4778=180),1,0)</f>
        <v>0</v>
      </c>
    </row>
    <row r="4779" customFormat="false" ht="15.8" hidden="false" customHeight="false" outlineLevel="0" collapsed="false">
      <c r="A4779" s="0" t="n">
        <v>97</v>
      </c>
      <c r="B4779" s="0" t="n">
        <v>105</v>
      </c>
      <c r="C4779" s="0" t="n">
        <v>6</v>
      </c>
      <c r="D4779" s="1" t="n">
        <f aca="false">IF(AND(A4779&lt;90,B4779&lt;90,C4779&lt;90,A4779+B4779+C4779=180),1,0)</f>
        <v>0</v>
      </c>
    </row>
    <row r="4780" customFormat="false" ht="15.8" hidden="false" customHeight="false" outlineLevel="0" collapsed="false">
      <c r="A4780" s="0" t="n">
        <v>78</v>
      </c>
      <c r="B4780" s="0" t="n">
        <v>101</v>
      </c>
      <c r="C4780" s="0" t="n">
        <v>1</v>
      </c>
      <c r="D4780" s="1" t="n">
        <f aca="false">IF(AND(A4780&lt;90,B4780&lt;90,C4780&lt;90,A4780+B4780+C4780=180),1,0)</f>
        <v>0</v>
      </c>
    </row>
    <row r="4781" customFormat="false" ht="15.8" hidden="false" customHeight="false" outlineLevel="0" collapsed="false">
      <c r="A4781" s="0" t="n">
        <v>79</v>
      </c>
      <c r="B4781" s="0" t="n">
        <v>77</v>
      </c>
      <c r="C4781" s="0" t="n">
        <v>24</v>
      </c>
      <c r="D4781" s="1" t="n">
        <f aca="false">IF(AND(A4781&lt;90,B4781&lt;90,C4781&lt;90,A4781+B4781+C4781=180),1,0)</f>
        <v>1</v>
      </c>
    </row>
    <row r="4782" customFormat="false" ht="15.8" hidden="false" customHeight="false" outlineLevel="0" collapsed="false">
      <c r="A4782" s="0" t="n">
        <v>78</v>
      </c>
      <c r="B4782" s="0" t="n">
        <v>93</v>
      </c>
      <c r="C4782" s="0" t="n">
        <v>9</v>
      </c>
      <c r="D4782" s="1" t="n">
        <f aca="false">IF(AND(A4782&lt;90,B4782&lt;90,C4782&lt;90,A4782+B4782+C4782=180),1,0)</f>
        <v>0</v>
      </c>
    </row>
    <row r="4783" customFormat="false" ht="15.8" hidden="false" customHeight="false" outlineLevel="0" collapsed="false">
      <c r="A4783" s="0" t="n">
        <v>83</v>
      </c>
      <c r="B4783" s="0" t="n">
        <v>102</v>
      </c>
      <c r="C4783" s="0" t="n">
        <v>13</v>
      </c>
      <c r="D4783" s="1" t="n">
        <f aca="false">IF(AND(A4783&lt;90,B4783&lt;90,C4783&lt;90,A4783+B4783+C4783=180),1,0)</f>
        <v>0</v>
      </c>
    </row>
    <row r="4784" customFormat="false" ht="15.8" hidden="false" customHeight="false" outlineLevel="0" collapsed="false">
      <c r="A4784" s="0" t="n">
        <v>90</v>
      </c>
      <c r="B4784" s="0" t="n">
        <v>76</v>
      </c>
      <c r="C4784" s="0" t="n">
        <v>14</v>
      </c>
      <c r="D4784" s="1" t="n">
        <f aca="false">IF(AND(A4784&lt;90,B4784&lt;90,C4784&lt;90,A4784+B4784+C4784=180),1,0)</f>
        <v>0</v>
      </c>
    </row>
    <row r="4785" customFormat="false" ht="15.8" hidden="false" customHeight="false" outlineLevel="0" collapsed="false">
      <c r="A4785" s="0" t="n">
        <v>100</v>
      </c>
      <c r="B4785" s="0" t="n">
        <v>73</v>
      </c>
      <c r="C4785" s="0" t="n">
        <v>7</v>
      </c>
      <c r="D4785" s="1" t="n">
        <f aca="false">IF(AND(A4785&lt;90,B4785&lt;90,C4785&lt;90,A4785+B4785+C4785=180),1,0)</f>
        <v>0</v>
      </c>
    </row>
    <row r="4786" customFormat="false" ht="15.8" hidden="false" customHeight="false" outlineLevel="0" collapsed="false">
      <c r="A4786" s="0" t="n">
        <v>85</v>
      </c>
      <c r="B4786" s="0" t="n">
        <v>86</v>
      </c>
      <c r="C4786" s="0" t="n">
        <v>9</v>
      </c>
      <c r="D4786" s="1" t="n">
        <f aca="false">IF(AND(A4786&lt;90,B4786&lt;90,C4786&lt;90,A4786+B4786+C4786=180),1,0)</f>
        <v>1</v>
      </c>
    </row>
    <row r="4787" customFormat="false" ht="15.8" hidden="false" customHeight="false" outlineLevel="0" collapsed="false">
      <c r="A4787" s="0" t="n">
        <v>80</v>
      </c>
      <c r="B4787" s="0" t="n">
        <v>97</v>
      </c>
      <c r="C4787" s="0" t="n">
        <v>3</v>
      </c>
      <c r="D4787" s="1" t="n">
        <f aca="false">IF(AND(A4787&lt;90,B4787&lt;90,C4787&lt;90,A4787+B4787+C4787=180),1,0)</f>
        <v>0</v>
      </c>
    </row>
    <row r="4788" customFormat="false" ht="15.8" hidden="false" customHeight="false" outlineLevel="0" collapsed="false">
      <c r="A4788" s="0" t="n">
        <v>103</v>
      </c>
      <c r="B4788" s="0" t="n">
        <v>83</v>
      </c>
      <c r="C4788" s="0" t="n">
        <v>15</v>
      </c>
      <c r="D4788" s="1" t="n">
        <f aca="false">IF(AND(A4788&lt;90,B4788&lt;90,C4788&lt;90,A4788+B4788+C4788=180),1,0)</f>
        <v>0</v>
      </c>
    </row>
    <row r="4789" customFormat="false" ht="15.8" hidden="false" customHeight="false" outlineLevel="0" collapsed="false">
      <c r="A4789" s="0" t="n">
        <v>104</v>
      </c>
      <c r="B4789" s="0" t="n">
        <v>103</v>
      </c>
      <c r="C4789" s="0" t="n">
        <v>9</v>
      </c>
      <c r="D4789" s="1" t="n">
        <f aca="false">IF(AND(A4789&lt;90,B4789&lt;90,C4789&lt;90,A4789+B4789+C4789=180),1,0)</f>
        <v>0</v>
      </c>
    </row>
    <row r="4790" customFormat="false" ht="15.8" hidden="false" customHeight="false" outlineLevel="0" collapsed="false">
      <c r="A4790" s="0" t="n">
        <v>74</v>
      </c>
      <c r="B4790" s="0" t="n">
        <v>93</v>
      </c>
      <c r="C4790" s="0" t="n">
        <v>13</v>
      </c>
      <c r="D4790" s="1" t="n">
        <f aca="false">IF(AND(A4790&lt;90,B4790&lt;90,C4790&lt;90,A4790+B4790+C4790=180),1,0)</f>
        <v>0</v>
      </c>
    </row>
    <row r="4791" customFormat="false" ht="15.8" hidden="false" customHeight="false" outlineLevel="0" collapsed="false">
      <c r="A4791" s="0" t="n">
        <v>96</v>
      </c>
      <c r="B4791" s="0" t="n">
        <v>78</v>
      </c>
      <c r="C4791" s="0" t="n">
        <v>6</v>
      </c>
      <c r="D4791" s="1" t="n">
        <f aca="false">IF(AND(A4791&lt;90,B4791&lt;90,C4791&lt;90,A4791+B4791+C4791=180),1,0)</f>
        <v>0</v>
      </c>
    </row>
    <row r="4792" customFormat="false" ht="15.8" hidden="false" customHeight="false" outlineLevel="0" collapsed="false">
      <c r="A4792" s="0" t="n">
        <v>105</v>
      </c>
      <c r="B4792" s="0" t="n">
        <v>96</v>
      </c>
      <c r="C4792" s="0" t="n">
        <v>11</v>
      </c>
      <c r="D4792" s="1" t="n">
        <f aca="false">IF(AND(A4792&lt;90,B4792&lt;90,C4792&lt;90,A4792+B4792+C4792=180),1,0)</f>
        <v>0</v>
      </c>
    </row>
    <row r="4793" customFormat="false" ht="15.8" hidden="false" customHeight="false" outlineLevel="0" collapsed="false">
      <c r="A4793" s="0" t="n">
        <v>89</v>
      </c>
      <c r="B4793" s="0" t="n">
        <v>82</v>
      </c>
      <c r="C4793" s="0" t="n">
        <v>9</v>
      </c>
      <c r="D4793" s="1" t="n">
        <f aca="false">IF(AND(A4793&lt;90,B4793&lt;90,C4793&lt;90,A4793+B4793+C4793=180),1,0)</f>
        <v>1</v>
      </c>
    </row>
    <row r="4794" customFormat="false" ht="15.8" hidden="false" customHeight="false" outlineLevel="0" collapsed="false">
      <c r="A4794" s="0" t="n">
        <v>95</v>
      </c>
      <c r="B4794" s="0" t="n">
        <v>102</v>
      </c>
      <c r="C4794" s="0" t="n">
        <v>11</v>
      </c>
      <c r="D4794" s="1" t="n">
        <f aca="false">IF(AND(A4794&lt;90,B4794&lt;90,C4794&lt;90,A4794+B4794+C4794=180),1,0)</f>
        <v>0</v>
      </c>
    </row>
    <row r="4795" customFormat="false" ht="15.8" hidden="false" customHeight="false" outlineLevel="0" collapsed="false">
      <c r="A4795" s="0" t="n">
        <v>83</v>
      </c>
      <c r="B4795" s="0" t="n">
        <v>94</v>
      </c>
      <c r="C4795" s="0" t="n">
        <v>3</v>
      </c>
      <c r="D4795" s="1" t="n">
        <f aca="false">IF(AND(A4795&lt;90,B4795&lt;90,C4795&lt;90,A4795+B4795+C4795=180),1,0)</f>
        <v>0</v>
      </c>
    </row>
    <row r="4796" customFormat="false" ht="15.8" hidden="false" customHeight="false" outlineLevel="0" collapsed="false">
      <c r="A4796" s="0" t="n">
        <v>92</v>
      </c>
      <c r="B4796" s="0" t="n">
        <v>93</v>
      </c>
      <c r="C4796" s="0" t="n">
        <v>19</v>
      </c>
      <c r="D4796" s="1" t="n">
        <f aca="false">IF(AND(A4796&lt;90,B4796&lt;90,C4796&lt;90,A4796+B4796+C4796=180),1,0)</f>
        <v>0</v>
      </c>
    </row>
    <row r="4797" customFormat="false" ht="15.8" hidden="false" customHeight="false" outlineLevel="0" collapsed="false">
      <c r="A4797" s="0" t="n">
        <v>98</v>
      </c>
      <c r="B4797" s="0" t="n">
        <v>86</v>
      </c>
      <c r="C4797" s="0" t="n">
        <v>14</v>
      </c>
      <c r="D4797" s="1" t="n">
        <f aca="false">IF(AND(A4797&lt;90,B4797&lt;90,C4797&lt;90,A4797+B4797+C4797=180),1,0)</f>
        <v>0</v>
      </c>
    </row>
    <row r="4798" customFormat="false" ht="15.8" hidden="false" customHeight="false" outlineLevel="0" collapsed="false">
      <c r="A4798" s="0" t="n">
        <v>106</v>
      </c>
      <c r="B4798" s="0" t="n">
        <v>106</v>
      </c>
      <c r="C4798" s="0" t="n">
        <v>19</v>
      </c>
      <c r="D4798" s="1" t="n">
        <f aca="false">IF(AND(A4798&lt;90,B4798&lt;90,C4798&lt;90,A4798+B4798+C4798=180),1,0)</f>
        <v>0</v>
      </c>
    </row>
    <row r="4799" customFormat="false" ht="15.8" hidden="false" customHeight="false" outlineLevel="0" collapsed="false">
      <c r="A4799" s="0" t="n">
        <v>74</v>
      </c>
      <c r="B4799" s="0" t="n">
        <v>81</v>
      </c>
      <c r="C4799" s="0" t="n">
        <v>25</v>
      </c>
      <c r="D4799" s="1" t="n">
        <f aca="false">IF(AND(A4799&lt;90,B4799&lt;90,C4799&lt;90,A4799+B4799+C4799=180),1,0)</f>
        <v>1</v>
      </c>
    </row>
    <row r="4800" customFormat="false" ht="15.8" hidden="false" customHeight="false" outlineLevel="0" collapsed="false">
      <c r="A4800" s="0" t="n">
        <v>60</v>
      </c>
      <c r="B4800" s="0" t="n">
        <v>60</v>
      </c>
      <c r="C4800" s="0" t="n">
        <v>60</v>
      </c>
      <c r="D4800" s="1" t="n">
        <f aca="false">IF(AND(A4800&lt;90,B4800&lt;90,C4800&lt;90,A4800+B4800+C4800=180),1,0)</f>
        <v>1</v>
      </c>
    </row>
    <row r="4801" customFormat="false" ht="15.8" hidden="false" customHeight="false" outlineLevel="0" collapsed="false">
      <c r="A4801" s="0" t="n">
        <v>109</v>
      </c>
      <c r="B4801" s="0" t="n">
        <v>83</v>
      </c>
      <c r="C4801" s="0" t="n">
        <v>9</v>
      </c>
      <c r="D4801" s="1" t="n">
        <f aca="false">IF(AND(A4801&lt;90,B4801&lt;90,C4801&lt;90,A4801+B4801+C4801=180),1,0)</f>
        <v>0</v>
      </c>
    </row>
    <row r="4802" customFormat="false" ht="15.8" hidden="false" customHeight="false" outlineLevel="0" collapsed="false">
      <c r="A4802" s="0" t="n">
        <v>102</v>
      </c>
      <c r="B4802" s="0" t="n">
        <v>102</v>
      </c>
      <c r="C4802" s="0" t="n">
        <v>14</v>
      </c>
      <c r="D4802" s="1" t="n">
        <f aca="false">IF(AND(A4802&lt;90,B4802&lt;90,C4802&lt;90,A4802+B4802+C4802=180),1,0)</f>
        <v>0</v>
      </c>
    </row>
    <row r="4803" customFormat="false" ht="15.8" hidden="false" customHeight="false" outlineLevel="0" collapsed="false">
      <c r="A4803" s="0" t="n">
        <v>79</v>
      </c>
      <c r="B4803" s="0" t="n">
        <v>91</v>
      </c>
      <c r="C4803" s="0" t="n">
        <v>10</v>
      </c>
      <c r="D4803" s="1" t="n">
        <f aca="false">IF(AND(A4803&lt;90,B4803&lt;90,C4803&lt;90,A4803+B4803+C4803=180),1,0)</f>
        <v>0</v>
      </c>
    </row>
    <row r="4804" customFormat="false" ht="15.8" hidden="false" customHeight="false" outlineLevel="0" collapsed="false">
      <c r="A4804" s="0" t="n">
        <v>98</v>
      </c>
      <c r="B4804" s="0" t="n">
        <v>91</v>
      </c>
      <c r="C4804" s="0" t="n">
        <v>16</v>
      </c>
      <c r="D4804" s="1" t="n">
        <f aca="false">IF(AND(A4804&lt;90,B4804&lt;90,C4804&lt;90,A4804+B4804+C4804=180),1,0)</f>
        <v>0</v>
      </c>
    </row>
    <row r="4805" customFormat="false" ht="15.8" hidden="false" customHeight="false" outlineLevel="0" collapsed="false">
      <c r="A4805" s="0" t="n">
        <v>97</v>
      </c>
      <c r="B4805" s="0" t="n">
        <v>92</v>
      </c>
      <c r="C4805" s="0" t="n">
        <v>11</v>
      </c>
      <c r="D4805" s="1" t="n">
        <f aca="false">IF(AND(A4805&lt;90,B4805&lt;90,C4805&lt;90,A4805+B4805+C4805=180),1,0)</f>
        <v>0</v>
      </c>
    </row>
    <row r="4806" customFormat="false" ht="15.8" hidden="false" customHeight="false" outlineLevel="0" collapsed="false">
      <c r="A4806" s="0" t="n">
        <v>108</v>
      </c>
      <c r="B4806" s="0" t="n">
        <v>102</v>
      </c>
      <c r="C4806" s="0" t="n">
        <v>8</v>
      </c>
      <c r="D4806" s="1" t="n">
        <f aca="false">IF(AND(A4806&lt;90,B4806&lt;90,C4806&lt;90,A4806+B4806+C4806=180),1,0)</f>
        <v>0</v>
      </c>
    </row>
    <row r="4807" customFormat="false" ht="15.8" hidden="false" customHeight="false" outlineLevel="0" collapsed="false">
      <c r="A4807" s="0" t="n">
        <v>100</v>
      </c>
      <c r="B4807" s="0" t="n">
        <v>98</v>
      </c>
      <c r="C4807" s="0" t="n">
        <v>15</v>
      </c>
      <c r="D4807" s="1" t="n">
        <f aca="false">IF(AND(A4807&lt;90,B4807&lt;90,C4807&lt;90,A4807+B4807+C4807=180),1,0)</f>
        <v>0</v>
      </c>
    </row>
    <row r="4808" customFormat="false" ht="15.8" hidden="false" customHeight="false" outlineLevel="0" collapsed="false">
      <c r="A4808" s="0" t="n">
        <v>78</v>
      </c>
      <c r="B4808" s="0" t="n">
        <v>83</v>
      </c>
      <c r="C4808" s="0" t="n">
        <v>19</v>
      </c>
      <c r="D4808" s="1" t="n">
        <f aca="false">IF(AND(A4808&lt;90,B4808&lt;90,C4808&lt;90,A4808+B4808+C4808=180),1,0)</f>
        <v>1</v>
      </c>
    </row>
    <row r="4809" customFormat="false" ht="15.8" hidden="false" customHeight="false" outlineLevel="0" collapsed="false">
      <c r="A4809" s="0" t="n">
        <v>106</v>
      </c>
      <c r="B4809" s="0" t="n">
        <v>108</v>
      </c>
      <c r="C4809" s="0" t="n">
        <v>7</v>
      </c>
      <c r="D4809" s="1" t="n">
        <f aca="false">IF(AND(A4809&lt;90,B4809&lt;90,C4809&lt;90,A4809+B4809+C4809=180),1,0)</f>
        <v>0</v>
      </c>
    </row>
    <row r="4810" customFormat="false" ht="15.8" hidden="false" customHeight="false" outlineLevel="0" collapsed="false">
      <c r="A4810" s="0" t="n">
        <v>96</v>
      </c>
      <c r="B4810" s="0" t="n">
        <v>86</v>
      </c>
      <c r="C4810" s="0" t="n">
        <v>7</v>
      </c>
      <c r="D4810" s="1" t="n">
        <f aca="false">IF(AND(A4810&lt;90,B4810&lt;90,C4810&lt;90,A4810+B4810+C4810=180),1,0)</f>
        <v>0</v>
      </c>
    </row>
    <row r="4811" customFormat="false" ht="15.8" hidden="false" customHeight="false" outlineLevel="0" collapsed="false">
      <c r="A4811" s="0" t="n">
        <v>80</v>
      </c>
      <c r="B4811" s="0" t="n">
        <v>100</v>
      </c>
      <c r="C4811" s="0" t="n">
        <v>15</v>
      </c>
      <c r="D4811" s="1" t="n">
        <f aca="false">IF(AND(A4811&lt;90,B4811&lt;90,C4811&lt;90,A4811+B4811+C4811=180),1,0)</f>
        <v>0</v>
      </c>
    </row>
    <row r="4812" customFormat="false" ht="15.8" hidden="false" customHeight="false" outlineLevel="0" collapsed="false">
      <c r="A4812" s="0" t="n">
        <v>76</v>
      </c>
      <c r="B4812" s="0" t="n">
        <v>97</v>
      </c>
      <c r="C4812" s="0" t="n">
        <v>7</v>
      </c>
      <c r="D4812" s="1" t="n">
        <f aca="false">IF(AND(A4812&lt;90,B4812&lt;90,C4812&lt;90,A4812+B4812+C4812=180),1,0)</f>
        <v>0</v>
      </c>
    </row>
    <row r="4813" customFormat="false" ht="15.8" hidden="false" customHeight="false" outlineLevel="0" collapsed="false">
      <c r="A4813" s="0" t="n">
        <v>78</v>
      </c>
      <c r="B4813" s="0" t="n">
        <v>92</v>
      </c>
      <c r="C4813" s="0" t="n">
        <v>10</v>
      </c>
      <c r="D4813" s="1" t="n">
        <f aca="false">IF(AND(A4813&lt;90,B4813&lt;90,C4813&lt;90,A4813+B4813+C4813=180),1,0)</f>
        <v>0</v>
      </c>
    </row>
    <row r="4814" customFormat="false" ht="15.8" hidden="false" customHeight="false" outlineLevel="0" collapsed="false">
      <c r="A4814" s="0" t="n">
        <v>74</v>
      </c>
      <c r="B4814" s="0" t="n">
        <v>94</v>
      </c>
      <c r="C4814" s="0" t="n">
        <v>12</v>
      </c>
      <c r="D4814" s="1" t="n">
        <f aca="false">IF(AND(A4814&lt;90,B4814&lt;90,C4814&lt;90,A4814+B4814+C4814=180),1,0)</f>
        <v>0</v>
      </c>
    </row>
    <row r="4815" customFormat="false" ht="15.8" hidden="false" customHeight="false" outlineLevel="0" collapsed="false">
      <c r="A4815" s="0" t="n">
        <v>85</v>
      </c>
      <c r="B4815" s="0" t="n">
        <v>94</v>
      </c>
      <c r="C4815" s="0" t="n">
        <v>1</v>
      </c>
      <c r="D4815" s="1" t="n">
        <f aca="false">IF(AND(A4815&lt;90,B4815&lt;90,C4815&lt;90,A4815+B4815+C4815=180),1,0)</f>
        <v>0</v>
      </c>
    </row>
    <row r="4816" customFormat="false" ht="15.8" hidden="false" customHeight="false" outlineLevel="0" collapsed="false">
      <c r="A4816" s="0" t="n">
        <v>102</v>
      </c>
      <c r="B4816" s="0" t="n">
        <v>78</v>
      </c>
      <c r="C4816" s="0" t="n">
        <v>10</v>
      </c>
      <c r="D4816" s="1" t="n">
        <f aca="false">IF(AND(A4816&lt;90,B4816&lt;90,C4816&lt;90,A4816+B4816+C4816=180),1,0)</f>
        <v>0</v>
      </c>
    </row>
    <row r="4817" customFormat="false" ht="15.8" hidden="false" customHeight="false" outlineLevel="0" collapsed="false">
      <c r="A4817" s="0" t="n">
        <v>75</v>
      </c>
      <c r="B4817" s="0" t="n">
        <v>89</v>
      </c>
      <c r="C4817" s="0" t="n">
        <v>16</v>
      </c>
      <c r="D4817" s="1" t="n">
        <f aca="false">IF(AND(A4817&lt;90,B4817&lt;90,C4817&lt;90,A4817+B4817+C4817=180),1,0)</f>
        <v>1</v>
      </c>
    </row>
    <row r="4818" customFormat="false" ht="15.8" hidden="false" customHeight="false" outlineLevel="0" collapsed="false">
      <c r="A4818" s="0" t="n">
        <v>78</v>
      </c>
      <c r="B4818" s="0" t="n">
        <v>108</v>
      </c>
      <c r="C4818" s="0" t="n">
        <v>19</v>
      </c>
      <c r="D4818" s="1" t="n">
        <f aca="false">IF(AND(A4818&lt;90,B4818&lt;90,C4818&lt;90,A4818+B4818+C4818=180),1,0)</f>
        <v>0</v>
      </c>
    </row>
    <row r="4819" customFormat="false" ht="15.8" hidden="false" customHeight="false" outlineLevel="0" collapsed="false">
      <c r="A4819" s="0" t="n">
        <v>103</v>
      </c>
      <c r="B4819" s="0" t="n">
        <v>104</v>
      </c>
      <c r="C4819" s="0" t="n">
        <v>8</v>
      </c>
      <c r="D4819" s="1" t="n">
        <f aca="false">IF(AND(A4819&lt;90,B4819&lt;90,C4819&lt;90,A4819+B4819+C4819=180),1,0)</f>
        <v>0</v>
      </c>
    </row>
    <row r="4820" customFormat="false" ht="15.8" hidden="false" customHeight="false" outlineLevel="0" collapsed="false">
      <c r="A4820" s="0" t="n">
        <v>95</v>
      </c>
      <c r="B4820" s="0" t="n">
        <v>104</v>
      </c>
      <c r="C4820" s="0" t="n">
        <v>8</v>
      </c>
      <c r="D4820" s="1" t="n">
        <f aca="false">IF(AND(A4820&lt;90,B4820&lt;90,C4820&lt;90,A4820+B4820+C4820=180),1,0)</f>
        <v>0</v>
      </c>
    </row>
    <row r="4821" customFormat="false" ht="15.8" hidden="false" customHeight="false" outlineLevel="0" collapsed="false">
      <c r="A4821" s="0" t="n">
        <v>82</v>
      </c>
      <c r="B4821" s="0" t="n">
        <v>95</v>
      </c>
      <c r="C4821" s="0" t="n">
        <v>3</v>
      </c>
      <c r="D4821" s="1" t="n">
        <f aca="false">IF(AND(A4821&lt;90,B4821&lt;90,C4821&lt;90,A4821+B4821+C4821=180),1,0)</f>
        <v>0</v>
      </c>
    </row>
    <row r="4822" customFormat="false" ht="15.8" hidden="false" customHeight="false" outlineLevel="0" collapsed="false">
      <c r="A4822" s="0" t="n">
        <v>96</v>
      </c>
      <c r="B4822" s="0" t="n">
        <v>72</v>
      </c>
      <c r="C4822" s="0" t="n">
        <v>12</v>
      </c>
      <c r="D4822" s="1" t="n">
        <f aca="false">IF(AND(A4822&lt;90,B4822&lt;90,C4822&lt;90,A4822+B4822+C4822=180),1,0)</f>
        <v>0</v>
      </c>
    </row>
    <row r="4823" customFormat="false" ht="15.8" hidden="false" customHeight="false" outlineLevel="0" collapsed="false">
      <c r="A4823" s="0" t="n">
        <v>90</v>
      </c>
      <c r="B4823" s="0" t="n">
        <v>102</v>
      </c>
      <c r="C4823" s="0" t="n">
        <v>9</v>
      </c>
      <c r="D4823" s="1" t="n">
        <f aca="false">IF(AND(A4823&lt;90,B4823&lt;90,C4823&lt;90,A4823+B4823+C4823=180),1,0)</f>
        <v>0</v>
      </c>
    </row>
    <row r="4824" customFormat="false" ht="15.8" hidden="false" customHeight="false" outlineLevel="0" collapsed="false">
      <c r="A4824" s="0" t="n">
        <v>99</v>
      </c>
      <c r="B4824" s="0" t="n">
        <v>83</v>
      </c>
      <c r="C4824" s="0" t="n">
        <v>12</v>
      </c>
      <c r="D4824" s="1" t="n">
        <f aca="false">IF(AND(A4824&lt;90,B4824&lt;90,C4824&lt;90,A4824+B4824+C4824=180),1,0)</f>
        <v>0</v>
      </c>
    </row>
    <row r="4825" customFormat="false" ht="15.8" hidden="false" customHeight="false" outlineLevel="0" collapsed="false">
      <c r="A4825" s="0" t="n">
        <v>97</v>
      </c>
      <c r="B4825" s="0" t="n">
        <v>109</v>
      </c>
      <c r="C4825" s="0" t="n">
        <v>13</v>
      </c>
      <c r="D4825" s="1" t="n">
        <f aca="false">IF(AND(A4825&lt;90,B4825&lt;90,C4825&lt;90,A4825+B4825+C4825=180),1,0)</f>
        <v>0</v>
      </c>
    </row>
    <row r="4826" customFormat="false" ht="15.8" hidden="false" customHeight="false" outlineLevel="0" collapsed="false">
      <c r="A4826" s="0" t="n">
        <v>103</v>
      </c>
      <c r="B4826" s="0" t="n">
        <v>97</v>
      </c>
      <c r="C4826" s="0" t="n">
        <v>8</v>
      </c>
      <c r="D4826" s="1" t="n">
        <f aca="false">IF(AND(A4826&lt;90,B4826&lt;90,C4826&lt;90,A4826+B4826+C4826=180),1,0)</f>
        <v>0</v>
      </c>
    </row>
    <row r="4827" customFormat="false" ht="15.8" hidden="false" customHeight="false" outlineLevel="0" collapsed="false">
      <c r="A4827" s="0" t="n">
        <v>76</v>
      </c>
      <c r="B4827" s="0" t="n">
        <v>79</v>
      </c>
      <c r="C4827" s="0" t="n">
        <v>25</v>
      </c>
      <c r="D4827" s="1" t="n">
        <f aca="false">IF(AND(A4827&lt;90,B4827&lt;90,C4827&lt;90,A4827+B4827+C4827=180),1,0)</f>
        <v>1</v>
      </c>
    </row>
    <row r="4828" customFormat="false" ht="15.8" hidden="false" customHeight="false" outlineLevel="0" collapsed="false">
      <c r="A4828" s="0" t="n">
        <v>71</v>
      </c>
      <c r="B4828" s="0" t="n">
        <v>84</v>
      </c>
      <c r="C4828" s="0" t="n">
        <v>25</v>
      </c>
      <c r="D4828" s="1" t="n">
        <f aca="false">IF(AND(A4828&lt;90,B4828&lt;90,C4828&lt;90,A4828+B4828+C4828=180),1,0)</f>
        <v>1</v>
      </c>
    </row>
    <row r="4829" customFormat="false" ht="15.8" hidden="false" customHeight="false" outlineLevel="0" collapsed="false">
      <c r="A4829" s="0" t="n">
        <v>101</v>
      </c>
      <c r="B4829" s="0" t="n">
        <v>98</v>
      </c>
      <c r="C4829" s="0" t="n">
        <v>13</v>
      </c>
      <c r="D4829" s="1" t="n">
        <f aca="false">IF(AND(A4829&lt;90,B4829&lt;90,C4829&lt;90,A4829+B4829+C4829=180),1,0)</f>
        <v>0</v>
      </c>
    </row>
    <row r="4830" customFormat="false" ht="15.8" hidden="false" customHeight="false" outlineLevel="0" collapsed="false">
      <c r="A4830" s="0" t="n">
        <v>75</v>
      </c>
      <c r="B4830" s="0" t="n">
        <v>73</v>
      </c>
      <c r="C4830" s="0" t="n">
        <v>32</v>
      </c>
      <c r="D4830" s="1" t="n">
        <f aca="false">IF(AND(A4830&lt;90,B4830&lt;90,C4830&lt;90,A4830+B4830+C4830=180),1,0)</f>
        <v>1</v>
      </c>
    </row>
    <row r="4831" customFormat="false" ht="15.8" hidden="false" customHeight="false" outlineLevel="0" collapsed="false">
      <c r="A4831" s="0" t="n">
        <v>94</v>
      </c>
      <c r="B4831" s="0" t="n">
        <v>77</v>
      </c>
      <c r="C4831" s="0" t="n">
        <v>9</v>
      </c>
      <c r="D4831" s="1" t="n">
        <f aca="false">IF(AND(A4831&lt;90,B4831&lt;90,C4831&lt;90,A4831+B4831+C4831=180),1,0)</f>
        <v>0</v>
      </c>
    </row>
    <row r="4832" customFormat="false" ht="15.8" hidden="false" customHeight="false" outlineLevel="0" collapsed="false">
      <c r="A4832" s="0" t="n">
        <v>94</v>
      </c>
      <c r="B4832" s="0" t="n">
        <v>87</v>
      </c>
      <c r="C4832" s="0" t="n">
        <v>10</v>
      </c>
      <c r="D4832" s="1" t="n">
        <f aca="false">IF(AND(A4832&lt;90,B4832&lt;90,C4832&lt;90,A4832+B4832+C4832=180),1,0)</f>
        <v>0</v>
      </c>
    </row>
    <row r="4833" customFormat="false" ht="15.8" hidden="false" customHeight="false" outlineLevel="0" collapsed="false">
      <c r="A4833" s="0" t="n">
        <v>76</v>
      </c>
      <c r="B4833" s="0" t="n">
        <v>73</v>
      </c>
      <c r="C4833" s="0" t="n">
        <v>31</v>
      </c>
      <c r="D4833" s="1" t="n">
        <f aca="false">IF(AND(A4833&lt;90,B4833&lt;90,C4833&lt;90,A4833+B4833+C4833=180),1,0)</f>
        <v>1</v>
      </c>
    </row>
    <row r="4834" customFormat="false" ht="15.8" hidden="false" customHeight="false" outlineLevel="0" collapsed="false">
      <c r="A4834" s="0" t="n">
        <v>99</v>
      </c>
      <c r="B4834" s="0" t="n">
        <v>76</v>
      </c>
      <c r="C4834" s="0" t="n">
        <v>5</v>
      </c>
      <c r="D4834" s="1" t="n">
        <f aca="false">IF(AND(A4834&lt;90,B4834&lt;90,C4834&lt;90,A4834+B4834+C4834=180),1,0)</f>
        <v>0</v>
      </c>
    </row>
    <row r="4835" customFormat="false" ht="15.8" hidden="false" customHeight="false" outlineLevel="0" collapsed="false">
      <c r="A4835" s="0" t="n">
        <v>78</v>
      </c>
      <c r="B4835" s="0" t="n">
        <v>103</v>
      </c>
      <c r="C4835" s="0" t="n">
        <v>18</v>
      </c>
      <c r="D4835" s="1" t="n">
        <f aca="false">IF(AND(A4835&lt;90,B4835&lt;90,C4835&lt;90,A4835+B4835+C4835=180),1,0)</f>
        <v>0</v>
      </c>
    </row>
    <row r="4836" customFormat="false" ht="15.8" hidden="false" customHeight="false" outlineLevel="0" collapsed="false">
      <c r="A4836" s="0" t="n">
        <v>72</v>
      </c>
      <c r="B4836" s="0" t="n">
        <v>75</v>
      </c>
      <c r="C4836" s="0" t="n">
        <v>33</v>
      </c>
      <c r="D4836" s="1" t="n">
        <f aca="false">IF(AND(A4836&lt;90,B4836&lt;90,C4836&lt;90,A4836+B4836+C4836=180),1,0)</f>
        <v>1</v>
      </c>
    </row>
    <row r="4837" customFormat="false" ht="15.8" hidden="false" customHeight="false" outlineLevel="0" collapsed="false">
      <c r="A4837" s="0" t="n">
        <v>86</v>
      </c>
      <c r="B4837" s="0" t="n">
        <v>89</v>
      </c>
      <c r="C4837" s="0" t="n">
        <v>5</v>
      </c>
      <c r="D4837" s="1" t="n">
        <f aca="false">IF(AND(A4837&lt;90,B4837&lt;90,C4837&lt;90,A4837+B4837+C4837=180),1,0)</f>
        <v>1</v>
      </c>
    </row>
    <row r="4838" customFormat="false" ht="15.8" hidden="false" customHeight="false" outlineLevel="0" collapsed="false">
      <c r="A4838" s="0" t="n">
        <v>90</v>
      </c>
      <c r="B4838" s="0" t="n">
        <v>71</v>
      </c>
      <c r="C4838" s="0" t="n">
        <v>19</v>
      </c>
      <c r="D4838" s="1" t="n">
        <f aca="false">IF(AND(A4838&lt;90,B4838&lt;90,C4838&lt;90,A4838+B4838+C4838=180),1,0)</f>
        <v>0</v>
      </c>
    </row>
    <row r="4839" customFormat="false" ht="15.8" hidden="false" customHeight="false" outlineLevel="0" collapsed="false">
      <c r="A4839" s="0" t="n">
        <v>76</v>
      </c>
      <c r="B4839" s="0" t="n">
        <v>71</v>
      </c>
      <c r="C4839" s="0" t="n">
        <v>33</v>
      </c>
      <c r="D4839" s="1" t="n">
        <f aca="false">IF(AND(A4839&lt;90,B4839&lt;90,C4839&lt;90,A4839+B4839+C4839=180),1,0)</f>
        <v>1</v>
      </c>
    </row>
    <row r="4840" customFormat="false" ht="15.8" hidden="false" customHeight="false" outlineLevel="0" collapsed="false">
      <c r="A4840" s="0" t="n">
        <v>97</v>
      </c>
      <c r="B4840" s="0" t="n">
        <v>109</v>
      </c>
      <c r="C4840" s="0" t="n">
        <v>17</v>
      </c>
      <c r="D4840" s="1" t="n">
        <f aca="false">IF(AND(A4840&lt;90,B4840&lt;90,C4840&lt;90,A4840+B4840+C4840=180),1,0)</f>
        <v>0</v>
      </c>
    </row>
    <row r="4841" customFormat="false" ht="15.8" hidden="false" customHeight="false" outlineLevel="0" collapsed="false">
      <c r="A4841" s="0" t="n">
        <v>72</v>
      </c>
      <c r="B4841" s="0" t="n">
        <v>74</v>
      </c>
      <c r="C4841" s="0" t="n">
        <v>34</v>
      </c>
      <c r="D4841" s="1" t="n">
        <f aca="false">IF(AND(A4841&lt;90,B4841&lt;90,C4841&lt;90,A4841+B4841+C4841=180),1,0)</f>
        <v>1</v>
      </c>
    </row>
    <row r="4842" customFormat="false" ht="15.8" hidden="false" customHeight="false" outlineLevel="0" collapsed="false">
      <c r="A4842" s="0" t="n">
        <v>106</v>
      </c>
      <c r="B4842" s="0" t="n">
        <v>78</v>
      </c>
      <c r="C4842" s="0" t="n">
        <v>14</v>
      </c>
      <c r="D4842" s="1" t="n">
        <f aca="false">IF(AND(A4842&lt;90,B4842&lt;90,C4842&lt;90,A4842+B4842+C4842=180),1,0)</f>
        <v>0</v>
      </c>
    </row>
    <row r="4843" customFormat="false" ht="15.8" hidden="false" customHeight="false" outlineLevel="0" collapsed="false">
      <c r="A4843" s="0" t="n">
        <v>73</v>
      </c>
      <c r="B4843" s="0" t="n">
        <v>101</v>
      </c>
      <c r="C4843" s="0" t="n">
        <v>6</v>
      </c>
      <c r="D4843" s="1" t="n">
        <f aca="false">IF(AND(A4843&lt;90,B4843&lt;90,C4843&lt;90,A4843+B4843+C4843=180),1,0)</f>
        <v>0</v>
      </c>
    </row>
    <row r="4844" customFormat="false" ht="15.8" hidden="false" customHeight="false" outlineLevel="0" collapsed="false">
      <c r="A4844" s="0" t="n">
        <v>110</v>
      </c>
      <c r="B4844" s="0" t="n">
        <v>88</v>
      </c>
      <c r="C4844" s="0" t="n">
        <v>6</v>
      </c>
      <c r="D4844" s="1" t="n">
        <f aca="false">IF(AND(A4844&lt;90,B4844&lt;90,C4844&lt;90,A4844+B4844+C4844=180),1,0)</f>
        <v>0</v>
      </c>
    </row>
    <row r="4845" customFormat="false" ht="15.8" hidden="false" customHeight="false" outlineLevel="0" collapsed="false">
      <c r="A4845" s="0" t="n">
        <v>78</v>
      </c>
      <c r="B4845" s="0" t="n">
        <v>109</v>
      </c>
      <c r="C4845" s="0" t="n">
        <v>11</v>
      </c>
      <c r="D4845" s="1" t="n">
        <f aca="false">IF(AND(A4845&lt;90,B4845&lt;90,C4845&lt;90,A4845+B4845+C4845=180),1,0)</f>
        <v>0</v>
      </c>
    </row>
    <row r="4846" customFormat="false" ht="15.8" hidden="false" customHeight="false" outlineLevel="0" collapsed="false">
      <c r="A4846" s="0" t="n">
        <v>99</v>
      </c>
      <c r="B4846" s="0" t="n">
        <v>110</v>
      </c>
      <c r="C4846" s="0" t="n">
        <v>12</v>
      </c>
      <c r="D4846" s="1" t="n">
        <f aca="false">IF(AND(A4846&lt;90,B4846&lt;90,C4846&lt;90,A4846+B4846+C4846=180),1,0)</f>
        <v>0</v>
      </c>
    </row>
    <row r="4847" customFormat="false" ht="15.8" hidden="false" customHeight="false" outlineLevel="0" collapsed="false">
      <c r="A4847" s="0" t="n">
        <v>75</v>
      </c>
      <c r="B4847" s="0" t="n">
        <v>99</v>
      </c>
      <c r="C4847" s="0" t="n">
        <v>6</v>
      </c>
      <c r="D4847" s="1" t="n">
        <f aca="false">IF(AND(A4847&lt;90,B4847&lt;90,C4847&lt;90,A4847+B4847+C4847=180),1,0)</f>
        <v>0</v>
      </c>
    </row>
    <row r="4848" customFormat="false" ht="15.8" hidden="false" customHeight="false" outlineLevel="0" collapsed="false">
      <c r="A4848" s="0" t="n">
        <v>93</v>
      </c>
      <c r="B4848" s="0" t="n">
        <v>77</v>
      </c>
      <c r="C4848" s="0" t="n">
        <v>10</v>
      </c>
      <c r="D4848" s="1" t="n">
        <f aca="false">IF(AND(A4848&lt;90,B4848&lt;90,C4848&lt;90,A4848+B4848+C4848=180),1,0)</f>
        <v>0</v>
      </c>
    </row>
    <row r="4849" customFormat="false" ht="15.8" hidden="false" customHeight="false" outlineLevel="0" collapsed="false">
      <c r="A4849" s="0" t="n">
        <v>97</v>
      </c>
      <c r="B4849" s="0" t="n">
        <v>77</v>
      </c>
      <c r="C4849" s="0" t="n">
        <v>6</v>
      </c>
      <c r="D4849" s="1" t="n">
        <f aca="false">IF(AND(A4849&lt;90,B4849&lt;90,C4849&lt;90,A4849+B4849+C4849=180),1,0)</f>
        <v>0</v>
      </c>
    </row>
    <row r="4850" customFormat="false" ht="15.8" hidden="false" customHeight="false" outlineLevel="0" collapsed="false">
      <c r="A4850" s="0" t="n">
        <v>80</v>
      </c>
      <c r="B4850" s="0" t="n">
        <v>91</v>
      </c>
      <c r="C4850" s="0" t="n">
        <v>9</v>
      </c>
      <c r="D4850" s="1" t="n">
        <f aca="false">IF(AND(A4850&lt;90,B4850&lt;90,C4850&lt;90,A4850+B4850+C4850=180),1,0)</f>
        <v>0</v>
      </c>
    </row>
    <row r="4851" customFormat="false" ht="15.8" hidden="false" customHeight="false" outlineLevel="0" collapsed="false">
      <c r="A4851" s="0" t="n">
        <v>87</v>
      </c>
      <c r="B4851" s="0" t="n">
        <v>74</v>
      </c>
      <c r="C4851" s="0" t="n">
        <v>19</v>
      </c>
      <c r="D4851" s="1" t="n">
        <f aca="false">IF(AND(A4851&lt;90,B4851&lt;90,C4851&lt;90,A4851+B4851+C4851=180),1,0)</f>
        <v>1</v>
      </c>
    </row>
    <row r="4852" customFormat="false" ht="15.8" hidden="false" customHeight="false" outlineLevel="0" collapsed="false">
      <c r="A4852" s="0" t="n">
        <v>80</v>
      </c>
      <c r="B4852" s="0" t="n">
        <v>97</v>
      </c>
      <c r="C4852" s="0" t="n">
        <v>3</v>
      </c>
      <c r="D4852" s="1" t="n">
        <f aca="false">IF(AND(A4852&lt;90,B4852&lt;90,C4852&lt;90,A4852+B4852+C4852=180),1,0)</f>
        <v>0</v>
      </c>
    </row>
    <row r="4853" customFormat="false" ht="15.8" hidden="false" customHeight="false" outlineLevel="0" collapsed="false">
      <c r="A4853" s="0" t="n">
        <v>73</v>
      </c>
      <c r="B4853" s="0" t="n">
        <v>90</v>
      </c>
      <c r="C4853" s="0" t="n">
        <v>17</v>
      </c>
      <c r="D4853" s="1" t="n">
        <f aca="false">IF(AND(A4853&lt;90,B4853&lt;90,C4853&lt;90,A4853+B4853+C4853=180),1,0)</f>
        <v>0</v>
      </c>
    </row>
    <row r="4854" customFormat="false" ht="15.8" hidden="false" customHeight="false" outlineLevel="0" collapsed="false">
      <c r="A4854" s="0" t="n">
        <v>86</v>
      </c>
      <c r="B4854" s="0" t="n">
        <v>88</v>
      </c>
      <c r="C4854" s="0" t="n">
        <v>6</v>
      </c>
      <c r="D4854" s="1" t="n">
        <f aca="false">IF(AND(A4854&lt;90,B4854&lt;90,C4854&lt;90,A4854+B4854+C4854=180),1,0)</f>
        <v>1</v>
      </c>
    </row>
    <row r="4855" customFormat="false" ht="15.8" hidden="false" customHeight="false" outlineLevel="0" collapsed="false">
      <c r="A4855" s="0" t="n">
        <v>75</v>
      </c>
      <c r="B4855" s="0" t="n">
        <v>86</v>
      </c>
      <c r="C4855" s="0" t="n">
        <v>19</v>
      </c>
      <c r="D4855" s="1" t="n">
        <f aca="false">IF(AND(A4855&lt;90,B4855&lt;90,C4855&lt;90,A4855+B4855+C4855=180),1,0)</f>
        <v>1</v>
      </c>
    </row>
    <row r="4856" customFormat="false" ht="15.8" hidden="false" customHeight="false" outlineLevel="0" collapsed="false">
      <c r="A4856" s="0" t="n">
        <v>73</v>
      </c>
      <c r="B4856" s="0" t="n">
        <v>87</v>
      </c>
      <c r="C4856" s="0" t="n">
        <v>20</v>
      </c>
      <c r="D4856" s="1" t="n">
        <f aca="false">IF(AND(A4856&lt;90,B4856&lt;90,C4856&lt;90,A4856+B4856+C4856=180),1,0)</f>
        <v>1</v>
      </c>
    </row>
    <row r="4857" customFormat="false" ht="15.8" hidden="false" customHeight="false" outlineLevel="0" collapsed="false">
      <c r="A4857" s="0" t="n">
        <v>81</v>
      </c>
      <c r="B4857" s="0" t="n">
        <v>78</v>
      </c>
      <c r="C4857" s="0" t="n">
        <v>21</v>
      </c>
      <c r="D4857" s="1" t="n">
        <f aca="false">IF(AND(A4857&lt;90,B4857&lt;90,C4857&lt;90,A4857+B4857+C4857=180),1,0)</f>
        <v>1</v>
      </c>
    </row>
    <row r="4858" customFormat="false" ht="15.8" hidden="false" customHeight="false" outlineLevel="0" collapsed="false">
      <c r="A4858" s="0" t="n">
        <v>76</v>
      </c>
      <c r="B4858" s="0" t="n">
        <v>110</v>
      </c>
      <c r="C4858" s="0" t="n">
        <v>18</v>
      </c>
      <c r="D4858" s="1" t="n">
        <f aca="false">IF(AND(A4858&lt;90,B4858&lt;90,C4858&lt;90,A4858+B4858+C4858=180),1,0)</f>
        <v>0</v>
      </c>
    </row>
    <row r="4859" customFormat="false" ht="15.8" hidden="false" customHeight="false" outlineLevel="0" collapsed="false">
      <c r="A4859" s="0" t="n">
        <v>60</v>
      </c>
      <c r="B4859" s="0" t="n">
        <v>60</v>
      </c>
      <c r="C4859" s="0" t="n">
        <v>60</v>
      </c>
      <c r="D4859" s="1" t="n">
        <f aca="false">IF(AND(A4859&lt;90,B4859&lt;90,C4859&lt;90,A4859+B4859+C4859=180),1,0)</f>
        <v>1</v>
      </c>
    </row>
    <row r="4860" customFormat="false" ht="15.8" hidden="false" customHeight="false" outlineLevel="0" collapsed="false">
      <c r="A4860" s="0" t="n">
        <v>86</v>
      </c>
      <c r="B4860" s="0" t="n">
        <v>95</v>
      </c>
      <c r="C4860" s="0" t="n">
        <v>9</v>
      </c>
      <c r="D4860" s="1" t="n">
        <f aca="false">IF(AND(A4860&lt;90,B4860&lt;90,C4860&lt;90,A4860+B4860+C4860=180),1,0)</f>
        <v>0</v>
      </c>
    </row>
    <row r="4861" customFormat="false" ht="15.8" hidden="false" customHeight="false" outlineLevel="0" collapsed="false">
      <c r="A4861" s="0" t="n">
        <v>107</v>
      </c>
      <c r="B4861" s="0" t="n">
        <v>79</v>
      </c>
      <c r="C4861" s="0" t="n">
        <v>13</v>
      </c>
      <c r="D4861" s="1" t="n">
        <f aca="false">IF(AND(A4861&lt;90,B4861&lt;90,C4861&lt;90,A4861+B4861+C4861=180),1,0)</f>
        <v>0</v>
      </c>
    </row>
    <row r="4862" customFormat="false" ht="15.8" hidden="false" customHeight="false" outlineLevel="0" collapsed="false">
      <c r="A4862" s="0" t="n">
        <v>109</v>
      </c>
      <c r="B4862" s="0" t="n">
        <v>83</v>
      </c>
      <c r="C4862" s="0" t="n">
        <v>5</v>
      </c>
      <c r="D4862" s="1" t="n">
        <f aca="false">IF(AND(A4862&lt;90,B4862&lt;90,C4862&lt;90,A4862+B4862+C4862=180),1,0)</f>
        <v>0</v>
      </c>
    </row>
    <row r="4863" customFormat="false" ht="15.8" hidden="false" customHeight="false" outlineLevel="0" collapsed="false">
      <c r="A4863" s="0" t="n">
        <v>107</v>
      </c>
      <c r="B4863" s="0" t="n">
        <v>110</v>
      </c>
      <c r="C4863" s="0" t="n">
        <v>15</v>
      </c>
      <c r="D4863" s="1" t="n">
        <f aca="false">IF(AND(A4863&lt;90,B4863&lt;90,C4863&lt;90,A4863+B4863+C4863=180),1,0)</f>
        <v>0</v>
      </c>
    </row>
    <row r="4864" customFormat="false" ht="15.8" hidden="false" customHeight="false" outlineLevel="0" collapsed="false">
      <c r="A4864" s="0" t="n">
        <v>82</v>
      </c>
      <c r="B4864" s="0" t="n">
        <v>110</v>
      </c>
      <c r="C4864" s="0" t="n">
        <v>13</v>
      </c>
      <c r="D4864" s="1" t="n">
        <f aca="false">IF(AND(A4864&lt;90,B4864&lt;90,C4864&lt;90,A4864+B4864+C4864=180),1,0)</f>
        <v>0</v>
      </c>
    </row>
    <row r="4865" customFormat="false" ht="15.8" hidden="false" customHeight="false" outlineLevel="0" collapsed="false">
      <c r="A4865" s="0" t="n">
        <v>91</v>
      </c>
      <c r="B4865" s="0" t="n">
        <v>95</v>
      </c>
      <c r="C4865" s="0" t="n">
        <v>9</v>
      </c>
      <c r="D4865" s="1" t="n">
        <f aca="false">IF(AND(A4865&lt;90,B4865&lt;90,C4865&lt;90,A4865+B4865+C4865=180),1,0)</f>
        <v>0</v>
      </c>
    </row>
    <row r="4866" customFormat="false" ht="15.8" hidden="false" customHeight="false" outlineLevel="0" collapsed="false">
      <c r="A4866" s="0" t="n">
        <v>109</v>
      </c>
      <c r="B4866" s="0" t="n">
        <v>84</v>
      </c>
      <c r="C4866" s="0" t="n">
        <v>9</v>
      </c>
      <c r="D4866" s="1" t="n">
        <f aca="false">IF(AND(A4866&lt;90,B4866&lt;90,C4866&lt;90,A4866+B4866+C4866=180),1,0)</f>
        <v>0</v>
      </c>
    </row>
    <row r="4867" customFormat="false" ht="15.8" hidden="false" customHeight="false" outlineLevel="0" collapsed="false">
      <c r="A4867" s="0" t="n">
        <v>75</v>
      </c>
      <c r="B4867" s="0" t="n">
        <v>107</v>
      </c>
      <c r="C4867" s="0" t="n">
        <v>13</v>
      </c>
      <c r="D4867" s="1" t="n">
        <f aca="false">IF(AND(A4867&lt;90,B4867&lt;90,C4867&lt;90,A4867+B4867+C4867=180),1,0)</f>
        <v>0</v>
      </c>
    </row>
    <row r="4868" customFormat="false" ht="15.8" hidden="false" customHeight="false" outlineLevel="0" collapsed="false">
      <c r="A4868" s="0" t="n">
        <v>87</v>
      </c>
      <c r="B4868" s="0" t="n">
        <v>90</v>
      </c>
      <c r="C4868" s="0" t="n">
        <v>3</v>
      </c>
      <c r="D4868" s="1" t="n">
        <f aca="false">IF(AND(A4868&lt;90,B4868&lt;90,C4868&lt;90,A4868+B4868+C4868=180),1,0)</f>
        <v>0</v>
      </c>
    </row>
    <row r="4869" customFormat="false" ht="15.8" hidden="false" customHeight="false" outlineLevel="0" collapsed="false">
      <c r="A4869" s="0" t="n">
        <v>71</v>
      </c>
      <c r="B4869" s="0" t="n">
        <v>99</v>
      </c>
      <c r="C4869" s="0" t="n">
        <v>10</v>
      </c>
      <c r="D4869" s="1" t="n">
        <f aca="false">IF(AND(A4869&lt;90,B4869&lt;90,C4869&lt;90,A4869+B4869+C4869=180),1,0)</f>
        <v>0</v>
      </c>
    </row>
    <row r="4870" customFormat="false" ht="15.8" hidden="false" customHeight="false" outlineLevel="0" collapsed="false">
      <c r="A4870" s="0" t="n">
        <v>77</v>
      </c>
      <c r="B4870" s="0" t="n">
        <v>107</v>
      </c>
      <c r="C4870" s="0" t="n">
        <v>5</v>
      </c>
      <c r="D4870" s="1" t="n">
        <f aca="false">IF(AND(A4870&lt;90,B4870&lt;90,C4870&lt;90,A4870+B4870+C4870=180),1,0)</f>
        <v>0</v>
      </c>
    </row>
    <row r="4871" customFormat="false" ht="15.8" hidden="false" customHeight="false" outlineLevel="0" collapsed="false">
      <c r="A4871" s="0" t="n">
        <v>74</v>
      </c>
      <c r="B4871" s="0" t="n">
        <v>75</v>
      </c>
      <c r="C4871" s="0" t="n">
        <v>31</v>
      </c>
      <c r="D4871" s="1" t="n">
        <f aca="false">IF(AND(A4871&lt;90,B4871&lt;90,C4871&lt;90,A4871+B4871+C4871=180),1,0)</f>
        <v>1</v>
      </c>
    </row>
    <row r="4872" customFormat="false" ht="15.8" hidden="false" customHeight="false" outlineLevel="0" collapsed="false">
      <c r="A4872" s="0" t="n">
        <v>79</v>
      </c>
      <c r="B4872" s="0" t="n">
        <v>81</v>
      </c>
      <c r="C4872" s="0" t="n">
        <v>20</v>
      </c>
      <c r="D4872" s="1" t="n">
        <f aca="false">IF(AND(A4872&lt;90,B4872&lt;90,C4872&lt;90,A4872+B4872+C4872=180),1,0)</f>
        <v>1</v>
      </c>
    </row>
    <row r="4873" customFormat="false" ht="15.8" hidden="false" customHeight="false" outlineLevel="0" collapsed="false">
      <c r="A4873" s="0" t="n">
        <v>104</v>
      </c>
      <c r="B4873" s="0" t="n">
        <v>81</v>
      </c>
      <c r="C4873" s="0" t="n">
        <v>8</v>
      </c>
      <c r="D4873" s="1" t="n">
        <f aca="false">IF(AND(A4873&lt;90,B4873&lt;90,C4873&lt;90,A4873+B4873+C4873=180),1,0)</f>
        <v>0</v>
      </c>
    </row>
    <row r="4874" customFormat="false" ht="15.8" hidden="false" customHeight="false" outlineLevel="0" collapsed="false">
      <c r="A4874" s="0" t="n">
        <v>77</v>
      </c>
      <c r="B4874" s="0" t="n">
        <v>89</v>
      </c>
      <c r="C4874" s="0" t="n">
        <v>14</v>
      </c>
      <c r="D4874" s="1" t="n">
        <f aca="false">IF(AND(A4874&lt;90,B4874&lt;90,C4874&lt;90,A4874+B4874+C4874=180),1,0)</f>
        <v>1</v>
      </c>
    </row>
    <row r="4875" customFormat="false" ht="15.8" hidden="false" customHeight="false" outlineLevel="0" collapsed="false">
      <c r="A4875" s="0" t="n">
        <v>102</v>
      </c>
      <c r="B4875" s="0" t="n">
        <v>106</v>
      </c>
      <c r="C4875" s="0" t="n">
        <v>15</v>
      </c>
      <c r="D4875" s="1" t="n">
        <f aca="false">IF(AND(A4875&lt;90,B4875&lt;90,C4875&lt;90,A4875+B4875+C4875=180),1,0)</f>
        <v>0</v>
      </c>
    </row>
    <row r="4876" customFormat="false" ht="15.8" hidden="false" customHeight="false" outlineLevel="0" collapsed="false">
      <c r="A4876" s="0" t="n">
        <v>94</v>
      </c>
      <c r="B4876" s="0" t="n">
        <v>90</v>
      </c>
      <c r="C4876" s="0" t="n">
        <v>17</v>
      </c>
      <c r="D4876" s="1" t="n">
        <f aca="false">IF(AND(A4876&lt;90,B4876&lt;90,C4876&lt;90,A4876+B4876+C4876=180),1,0)</f>
        <v>0</v>
      </c>
    </row>
    <row r="4877" customFormat="false" ht="15.8" hidden="false" customHeight="false" outlineLevel="0" collapsed="false">
      <c r="A4877" s="0" t="n">
        <v>72</v>
      </c>
      <c r="B4877" s="0" t="n">
        <v>107</v>
      </c>
      <c r="C4877" s="0" t="n">
        <v>1</v>
      </c>
      <c r="D4877" s="1" t="n">
        <f aca="false">IF(AND(A4877&lt;90,B4877&lt;90,C4877&lt;90,A4877+B4877+C4877=180),1,0)</f>
        <v>0</v>
      </c>
    </row>
    <row r="4878" customFormat="false" ht="15.8" hidden="false" customHeight="false" outlineLevel="0" collapsed="false">
      <c r="A4878" s="0" t="n">
        <v>96</v>
      </c>
      <c r="B4878" s="0" t="n">
        <v>88</v>
      </c>
      <c r="C4878" s="0" t="n">
        <v>6</v>
      </c>
      <c r="D4878" s="1" t="n">
        <f aca="false">IF(AND(A4878&lt;90,B4878&lt;90,C4878&lt;90,A4878+B4878+C4878=180),1,0)</f>
        <v>0</v>
      </c>
    </row>
    <row r="4879" customFormat="false" ht="15.8" hidden="false" customHeight="false" outlineLevel="0" collapsed="false">
      <c r="A4879" s="0" t="n">
        <v>71</v>
      </c>
      <c r="B4879" s="0" t="n">
        <v>94</v>
      </c>
      <c r="C4879" s="0" t="n">
        <v>15</v>
      </c>
      <c r="D4879" s="1" t="n">
        <f aca="false">IF(AND(A4879&lt;90,B4879&lt;90,C4879&lt;90,A4879+B4879+C4879=180),1,0)</f>
        <v>0</v>
      </c>
    </row>
    <row r="4880" customFormat="false" ht="15.8" hidden="false" customHeight="false" outlineLevel="0" collapsed="false">
      <c r="A4880" s="0" t="n">
        <v>92</v>
      </c>
      <c r="B4880" s="0" t="n">
        <v>103</v>
      </c>
      <c r="C4880" s="0" t="n">
        <v>10</v>
      </c>
      <c r="D4880" s="1" t="n">
        <f aca="false">IF(AND(A4880&lt;90,B4880&lt;90,C4880&lt;90,A4880+B4880+C4880=180),1,0)</f>
        <v>0</v>
      </c>
    </row>
    <row r="4881" customFormat="false" ht="15.8" hidden="false" customHeight="false" outlineLevel="0" collapsed="false">
      <c r="A4881" s="0" t="n">
        <v>96</v>
      </c>
      <c r="B4881" s="0" t="n">
        <v>81</v>
      </c>
      <c r="C4881" s="0" t="n">
        <v>3</v>
      </c>
      <c r="D4881" s="1" t="n">
        <f aca="false">IF(AND(A4881&lt;90,B4881&lt;90,C4881&lt;90,A4881+B4881+C4881=180),1,0)</f>
        <v>0</v>
      </c>
    </row>
    <row r="4882" customFormat="false" ht="15.8" hidden="false" customHeight="false" outlineLevel="0" collapsed="false">
      <c r="A4882" s="0" t="n">
        <v>73</v>
      </c>
      <c r="B4882" s="0" t="n">
        <v>101</v>
      </c>
      <c r="C4882" s="0" t="n">
        <v>6</v>
      </c>
      <c r="D4882" s="1" t="n">
        <f aca="false">IF(AND(A4882&lt;90,B4882&lt;90,C4882&lt;90,A4882+B4882+C4882=180),1,0)</f>
        <v>0</v>
      </c>
    </row>
    <row r="4883" customFormat="false" ht="15.8" hidden="false" customHeight="false" outlineLevel="0" collapsed="false">
      <c r="A4883" s="0" t="n">
        <v>104</v>
      </c>
      <c r="B4883" s="0" t="n">
        <v>75</v>
      </c>
      <c r="C4883" s="0" t="n">
        <v>1</v>
      </c>
      <c r="D4883" s="1" t="n">
        <f aca="false">IF(AND(A4883&lt;90,B4883&lt;90,C4883&lt;90,A4883+B4883+C4883=180),1,0)</f>
        <v>0</v>
      </c>
    </row>
    <row r="4884" customFormat="false" ht="15.8" hidden="false" customHeight="false" outlineLevel="0" collapsed="false">
      <c r="A4884" s="0" t="n">
        <v>106</v>
      </c>
      <c r="B4884" s="0" t="n">
        <v>108</v>
      </c>
      <c r="C4884" s="0" t="n">
        <v>13</v>
      </c>
      <c r="D4884" s="1" t="n">
        <f aca="false">IF(AND(A4884&lt;90,B4884&lt;90,C4884&lt;90,A4884+B4884+C4884=180),1,0)</f>
        <v>0</v>
      </c>
    </row>
    <row r="4885" customFormat="false" ht="15.8" hidden="false" customHeight="false" outlineLevel="0" collapsed="false">
      <c r="A4885" s="0" t="n">
        <v>76</v>
      </c>
      <c r="B4885" s="0" t="n">
        <v>87</v>
      </c>
      <c r="C4885" s="0" t="n">
        <v>17</v>
      </c>
      <c r="D4885" s="1" t="n">
        <f aca="false">IF(AND(A4885&lt;90,B4885&lt;90,C4885&lt;90,A4885+B4885+C4885=180),1,0)</f>
        <v>1</v>
      </c>
    </row>
    <row r="4886" customFormat="false" ht="15.8" hidden="false" customHeight="false" outlineLevel="0" collapsed="false">
      <c r="A4886" s="0" t="n">
        <v>94</v>
      </c>
      <c r="B4886" s="0" t="n">
        <v>87</v>
      </c>
      <c r="C4886" s="0" t="n">
        <v>8</v>
      </c>
      <c r="D4886" s="1" t="n">
        <f aca="false">IF(AND(A4886&lt;90,B4886&lt;90,C4886&lt;90,A4886+B4886+C4886=180),1,0)</f>
        <v>0</v>
      </c>
    </row>
    <row r="4887" customFormat="false" ht="15.8" hidden="false" customHeight="false" outlineLevel="0" collapsed="false">
      <c r="A4887" s="0" t="n">
        <v>72</v>
      </c>
      <c r="B4887" s="0" t="n">
        <v>78</v>
      </c>
      <c r="C4887" s="0" t="n">
        <v>30</v>
      </c>
      <c r="D4887" s="1" t="n">
        <f aca="false">IF(AND(A4887&lt;90,B4887&lt;90,C4887&lt;90,A4887+B4887+C4887=180),1,0)</f>
        <v>1</v>
      </c>
    </row>
    <row r="4888" customFormat="false" ht="15.8" hidden="false" customHeight="false" outlineLevel="0" collapsed="false">
      <c r="A4888" s="0" t="n">
        <v>93</v>
      </c>
      <c r="B4888" s="0" t="n">
        <v>104</v>
      </c>
      <c r="C4888" s="0" t="n">
        <v>19</v>
      </c>
      <c r="D4888" s="1" t="n">
        <f aca="false">IF(AND(A4888&lt;90,B4888&lt;90,C4888&lt;90,A4888+B4888+C4888=180),1,0)</f>
        <v>0</v>
      </c>
    </row>
    <row r="4889" customFormat="false" ht="15.8" hidden="false" customHeight="false" outlineLevel="0" collapsed="false">
      <c r="A4889" s="0" t="n">
        <v>81</v>
      </c>
      <c r="B4889" s="0" t="n">
        <v>79</v>
      </c>
      <c r="C4889" s="0" t="n">
        <v>20</v>
      </c>
      <c r="D4889" s="1" t="n">
        <f aca="false">IF(AND(A4889&lt;90,B4889&lt;90,C4889&lt;90,A4889+B4889+C4889=180),1,0)</f>
        <v>1</v>
      </c>
    </row>
    <row r="4890" customFormat="false" ht="15.8" hidden="false" customHeight="false" outlineLevel="0" collapsed="false">
      <c r="A4890" s="0" t="n">
        <v>95</v>
      </c>
      <c r="B4890" s="0" t="n">
        <v>97</v>
      </c>
      <c r="C4890" s="0" t="n">
        <v>13</v>
      </c>
      <c r="D4890" s="1" t="n">
        <f aca="false">IF(AND(A4890&lt;90,B4890&lt;90,C4890&lt;90,A4890+B4890+C4890=180),1,0)</f>
        <v>0</v>
      </c>
    </row>
    <row r="4891" customFormat="false" ht="15.8" hidden="false" customHeight="false" outlineLevel="0" collapsed="false">
      <c r="A4891" s="0" t="n">
        <v>80</v>
      </c>
      <c r="B4891" s="0" t="n">
        <v>72</v>
      </c>
      <c r="C4891" s="0" t="n">
        <v>28</v>
      </c>
      <c r="D4891" s="1" t="n">
        <f aca="false">IF(AND(A4891&lt;90,B4891&lt;90,C4891&lt;90,A4891+B4891+C4891=180),1,0)</f>
        <v>1</v>
      </c>
    </row>
    <row r="4892" customFormat="false" ht="15.8" hidden="false" customHeight="false" outlineLevel="0" collapsed="false">
      <c r="A4892" s="0" t="n">
        <v>91</v>
      </c>
      <c r="B4892" s="0" t="n">
        <v>100</v>
      </c>
      <c r="C4892" s="0" t="n">
        <v>9</v>
      </c>
      <c r="D4892" s="1" t="n">
        <f aca="false">IF(AND(A4892&lt;90,B4892&lt;90,C4892&lt;90,A4892+B4892+C4892=180),1,0)</f>
        <v>0</v>
      </c>
    </row>
    <row r="4893" customFormat="false" ht="15.8" hidden="false" customHeight="false" outlineLevel="0" collapsed="false">
      <c r="A4893" s="0" t="n">
        <v>108</v>
      </c>
      <c r="B4893" s="0" t="n">
        <v>83</v>
      </c>
      <c r="C4893" s="0" t="n">
        <v>5</v>
      </c>
      <c r="D4893" s="1" t="n">
        <f aca="false">IF(AND(A4893&lt;90,B4893&lt;90,C4893&lt;90,A4893+B4893+C4893=180),1,0)</f>
        <v>0</v>
      </c>
    </row>
    <row r="4894" customFormat="false" ht="15.8" hidden="false" customHeight="false" outlineLevel="0" collapsed="false">
      <c r="A4894" s="0" t="n">
        <v>110</v>
      </c>
      <c r="B4894" s="0" t="n">
        <v>94</v>
      </c>
      <c r="C4894" s="0" t="n">
        <v>18</v>
      </c>
      <c r="D4894" s="1" t="n">
        <f aca="false">IF(AND(A4894&lt;90,B4894&lt;90,C4894&lt;90,A4894+B4894+C4894=180),1,0)</f>
        <v>0</v>
      </c>
    </row>
    <row r="4895" customFormat="false" ht="15.8" hidden="false" customHeight="false" outlineLevel="0" collapsed="false">
      <c r="A4895" s="0" t="n">
        <v>98</v>
      </c>
      <c r="B4895" s="0" t="n">
        <v>81</v>
      </c>
      <c r="C4895" s="0" t="n">
        <v>1</v>
      </c>
      <c r="D4895" s="1" t="n">
        <f aca="false">IF(AND(A4895&lt;90,B4895&lt;90,C4895&lt;90,A4895+B4895+C4895=180),1,0)</f>
        <v>0</v>
      </c>
    </row>
    <row r="4896" customFormat="false" ht="15.8" hidden="false" customHeight="false" outlineLevel="0" collapsed="false">
      <c r="A4896" s="0" t="n">
        <v>72</v>
      </c>
      <c r="B4896" s="0" t="n">
        <v>101</v>
      </c>
      <c r="C4896" s="0" t="n">
        <v>7</v>
      </c>
      <c r="D4896" s="1" t="n">
        <f aca="false">IF(AND(A4896&lt;90,B4896&lt;90,C4896&lt;90,A4896+B4896+C4896=180),1,0)</f>
        <v>0</v>
      </c>
    </row>
    <row r="4897" customFormat="false" ht="15.8" hidden="false" customHeight="false" outlineLevel="0" collapsed="false">
      <c r="A4897" s="0" t="n">
        <v>88</v>
      </c>
      <c r="B4897" s="0" t="n">
        <v>73</v>
      </c>
      <c r="C4897" s="0" t="n">
        <v>19</v>
      </c>
      <c r="D4897" s="1" t="n">
        <f aca="false">IF(AND(A4897&lt;90,B4897&lt;90,C4897&lt;90,A4897+B4897+C4897=180),1,0)</f>
        <v>1</v>
      </c>
    </row>
    <row r="4898" customFormat="false" ht="15.8" hidden="false" customHeight="false" outlineLevel="0" collapsed="false">
      <c r="A4898" s="0" t="n">
        <v>80</v>
      </c>
      <c r="B4898" s="0" t="n">
        <v>99</v>
      </c>
      <c r="C4898" s="0" t="n">
        <v>1</v>
      </c>
      <c r="D4898" s="1" t="n">
        <f aca="false">IF(AND(A4898&lt;90,B4898&lt;90,C4898&lt;90,A4898+B4898+C4898=180),1,0)</f>
        <v>0</v>
      </c>
    </row>
    <row r="4899" customFormat="false" ht="15.8" hidden="false" customHeight="false" outlineLevel="0" collapsed="false">
      <c r="A4899" s="0" t="n">
        <v>94</v>
      </c>
      <c r="B4899" s="0" t="n">
        <v>107</v>
      </c>
      <c r="C4899" s="0" t="n">
        <v>11</v>
      </c>
      <c r="D4899" s="1" t="n">
        <f aca="false">IF(AND(A4899&lt;90,B4899&lt;90,C4899&lt;90,A4899+B4899+C4899=180),1,0)</f>
        <v>0</v>
      </c>
    </row>
    <row r="4900" customFormat="false" ht="15.8" hidden="false" customHeight="false" outlineLevel="0" collapsed="false">
      <c r="A4900" s="0" t="n">
        <v>82</v>
      </c>
      <c r="B4900" s="0" t="n">
        <v>71</v>
      </c>
      <c r="C4900" s="0" t="n">
        <v>27</v>
      </c>
      <c r="D4900" s="1" t="n">
        <f aca="false">IF(AND(A4900&lt;90,B4900&lt;90,C4900&lt;90,A4900+B4900+C4900=180),1,0)</f>
        <v>1</v>
      </c>
    </row>
    <row r="4901" customFormat="false" ht="15.8" hidden="false" customHeight="false" outlineLevel="0" collapsed="false">
      <c r="A4901" s="0" t="n">
        <v>106</v>
      </c>
      <c r="B4901" s="0" t="n">
        <v>85</v>
      </c>
      <c r="C4901" s="0" t="n">
        <v>6</v>
      </c>
      <c r="D4901" s="1" t="n">
        <f aca="false">IF(AND(A4901&lt;90,B4901&lt;90,C4901&lt;90,A4901+B4901+C4901=180),1,0)</f>
        <v>0</v>
      </c>
    </row>
    <row r="4902" customFormat="false" ht="15.8" hidden="false" customHeight="false" outlineLevel="0" collapsed="false">
      <c r="A4902" s="0" t="n">
        <v>97</v>
      </c>
      <c r="B4902" s="0" t="n">
        <v>74</v>
      </c>
      <c r="C4902" s="0" t="n">
        <v>9</v>
      </c>
      <c r="D4902" s="1" t="n">
        <f aca="false">IF(AND(A4902&lt;90,B4902&lt;90,C4902&lt;90,A4902+B4902+C4902=180),1,0)</f>
        <v>0</v>
      </c>
    </row>
    <row r="4903" customFormat="false" ht="15.8" hidden="false" customHeight="false" outlineLevel="0" collapsed="false">
      <c r="A4903" s="0" t="n">
        <v>75</v>
      </c>
      <c r="B4903" s="0" t="n">
        <v>106</v>
      </c>
      <c r="C4903" s="0" t="n">
        <v>16</v>
      </c>
      <c r="D4903" s="1" t="n">
        <f aca="false">IF(AND(A4903&lt;90,B4903&lt;90,C4903&lt;90,A4903+B4903+C4903=180),1,0)</f>
        <v>0</v>
      </c>
    </row>
    <row r="4904" customFormat="false" ht="15.8" hidden="false" customHeight="false" outlineLevel="0" collapsed="false">
      <c r="A4904" s="0" t="n">
        <v>104</v>
      </c>
      <c r="B4904" s="0" t="n">
        <v>89</v>
      </c>
      <c r="C4904" s="0" t="n">
        <v>13</v>
      </c>
      <c r="D4904" s="1" t="n">
        <f aca="false">IF(AND(A4904&lt;90,B4904&lt;90,C4904&lt;90,A4904+B4904+C4904=180),1,0)</f>
        <v>0</v>
      </c>
    </row>
    <row r="4905" customFormat="false" ht="15.8" hidden="false" customHeight="false" outlineLevel="0" collapsed="false">
      <c r="A4905" s="0" t="n">
        <v>92</v>
      </c>
      <c r="B4905" s="0" t="n">
        <v>100</v>
      </c>
      <c r="C4905" s="0" t="n">
        <v>12</v>
      </c>
      <c r="D4905" s="1" t="n">
        <f aca="false">IF(AND(A4905&lt;90,B4905&lt;90,C4905&lt;90,A4905+B4905+C4905=180),1,0)</f>
        <v>0</v>
      </c>
    </row>
    <row r="4906" customFormat="false" ht="15.8" hidden="false" customHeight="false" outlineLevel="0" collapsed="false">
      <c r="A4906" s="0" t="n">
        <v>97</v>
      </c>
      <c r="B4906" s="0" t="n">
        <v>102</v>
      </c>
      <c r="C4906" s="0" t="n">
        <v>7</v>
      </c>
      <c r="D4906" s="1" t="n">
        <f aca="false">IF(AND(A4906&lt;90,B4906&lt;90,C4906&lt;90,A4906+B4906+C4906=180),1,0)</f>
        <v>0</v>
      </c>
    </row>
    <row r="4907" customFormat="false" ht="15.8" hidden="false" customHeight="false" outlineLevel="0" collapsed="false">
      <c r="A4907" s="0" t="n">
        <v>103</v>
      </c>
      <c r="B4907" s="0" t="n">
        <v>81</v>
      </c>
      <c r="C4907" s="0" t="n">
        <v>19</v>
      </c>
      <c r="D4907" s="1" t="n">
        <f aca="false">IF(AND(A4907&lt;90,B4907&lt;90,C4907&lt;90,A4907+B4907+C4907=180),1,0)</f>
        <v>0</v>
      </c>
    </row>
    <row r="4908" customFormat="false" ht="15.8" hidden="false" customHeight="false" outlineLevel="0" collapsed="false">
      <c r="A4908" s="0" t="n">
        <v>93</v>
      </c>
      <c r="B4908" s="0" t="n">
        <v>71</v>
      </c>
      <c r="C4908" s="0" t="n">
        <v>16</v>
      </c>
      <c r="D4908" s="1" t="n">
        <f aca="false">IF(AND(A4908&lt;90,B4908&lt;90,C4908&lt;90,A4908+B4908+C4908=180),1,0)</f>
        <v>0</v>
      </c>
    </row>
    <row r="4909" customFormat="false" ht="15.8" hidden="false" customHeight="false" outlineLevel="0" collapsed="false">
      <c r="A4909" s="0" t="n">
        <v>99</v>
      </c>
      <c r="B4909" s="0" t="n">
        <v>88</v>
      </c>
      <c r="C4909" s="0" t="n">
        <v>5</v>
      </c>
      <c r="D4909" s="1" t="n">
        <f aca="false">IF(AND(A4909&lt;90,B4909&lt;90,C4909&lt;90,A4909+B4909+C4909=180),1,0)</f>
        <v>0</v>
      </c>
    </row>
    <row r="4910" customFormat="false" ht="15.8" hidden="false" customHeight="false" outlineLevel="0" collapsed="false">
      <c r="A4910" s="0" t="n">
        <v>80</v>
      </c>
      <c r="B4910" s="0" t="n">
        <v>80</v>
      </c>
      <c r="C4910" s="0" t="n">
        <v>20</v>
      </c>
      <c r="D4910" s="1" t="n">
        <f aca="false">IF(AND(A4910&lt;90,B4910&lt;90,C4910&lt;90,A4910+B4910+C4910=180),1,0)</f>
        <v>1</v>
      </c>
    </row>
    <row r="4911" customFormat="false" ht="15.8" hidden="false" customHeight="false" outlineLevel="0" collapsed="false">
      <c r="A4911" s="0" t="n">
        <v>77</v>
      </c>
      <c r="B4911" s="0" t="n">
        <v>89</v>
      </c>
      <c r="C4911" s="0" t="n">
        <v>14</v>
      </c>
      <c r="D4911" s="1" t="n">
        <f aca="false">IF(AND(A4911&lt;90,B4911&lt;90,C4911&lt;90,A4911+B4911+C4911=180),1,0)</f>
        <v>1</v>
      </c>
    </row>
    <row r="4912" customFormat="false" ht="15.8" hidden="false" customHeight="false" outlineLevel="0" collapsed="false">
      <c r="A4912" s="0" t="n">
        <v>73</v>
      </c>
      <c r="B4912" s="0" t="n">
        <v>85</v>
      </c>
      <c r="C4912" s="0" t="n">
        <v>22</v>
      </c>
      <c r="D4912" s="1" t="n">
        <f aca="false">IF(AND(A4912&lt;90,B4912&lt;90,C4912&lt;90,A4912+B4912+C4912=180),1,0)</f>
        <v>1</v>
      </c>
    </row>
    <row r="4913" customFormat="false" ht="15.8" hidden="false" customHeight="false" outlineLevel="0" collapsed="false">
      <c r="A4913" s="0" t="n">
        <v>104</v>
      </c>
      <c r="B4913" s="0" t="n">
        <v>84</v>
      </c>
      <c r="C4913" s="0" t="n">
        <v>14</v>
      </c>
      <c r="D4913" s="1" t="n">
        <f aca="false">IF(AND(A4913&lt;90,B4913&lt;90,C4913&lt;90,A4913+B4913+C4913=180),1,0)</f>
        <v>0</v>
      </c>
    </row>
    <row r="4914" customFormat="false" ht="15.8" hidden="false" customHeight="false" outlineLevel="0" collapsed="false">
      <c r="A4914" s="0" t="n">
        <v>88</v>
      </c>
      <c r="B4914" s="0" t="n">
        <v>108</v>
      </c>
      <c r="C4914" s="0" t="n">
        <v>14</v>
      </c>
      <c r="D4914" s="1" t="n">
        <f aca="false">IF(AND(A4914&lt;90,B4914&lt;90,C4914&lt;90,A4914+B4914+C4914=180),1,0)</f>
        <v>0</v>
      </c>
    </row>
    <row r="4915" customFormat="false" ht="15.8" hidden="false" customHeight="false" outlineLevel="0" collapsed="false">
      <c r="A4915" s="0" t="n">
        <v>102</v>
      </c>
      <c r="B4915" s="0" t="n">
        <v>97</v>
      </c>
      <c r="C4915" s="0" t="n">
        <v>14</v>
      </c>
      <c r="D4915" s="1" t="n">
        <f aca="false">IF(AND(A4915&lt;90,B4915&lt;90,C4915&lt;90,A4915+B4915+C4915=180),1,0)</f>
        <v>0</v>
      </c>
    </row>
    <row r="4916" customFormat="false" ht="15.8" hidden="false" customHeight="false" outlineLevel="0" collapsed="false">
      <c r="A4916" s="0" t="n">
        <v>74</v>
      </c>
      <c r="B4916" s="0" t="n">
        <v>86</v>
      </c>
      <c r="C4916" s="0" t="n">
        <v>20</v>
      </c>
      <c r="D4916" s="1" t="n">
        <f aca="false">IF(AND(A4916&lt;90,B4916&lt;90,C4916&lt;90,A4916+B4916+C4916=180),1,0)</f>
        <v>1</v>
      </c>
    </row>
    <row r="4917" customFormat="false" ht="15.8" hidden="false" customHeight="false" outlineLevel="0" collapsed="false">
      <c r="A4917" s="0" t="n">
        <v>103</v>
      </c>
      <c r="B4917" s="0" t="n">
        <v>96</v>
      </c>
      <c r="C4917" s="0" t="n">
        <v>15</v>
      </c>
      <c r="D4917" s="1" t="n">
        <f aca="false">IF(AND(A4917&lt;90,B4917&lt;90,C4917&lt;90,A4917+B4917+C4917=180),1,0)</f>
        <v>0</v>
      </c>
    </row>
    <row r="4918" customFormat="false" ht="15.8" hidden="false" customHeight="false" outlineLevel="0" collapsed="false">
      <c r="A4918" s="0" t="n">
        <v>75</v>
      </c>
      <c r="B4918" s="0" t="n">
        <v>78</v>
      </c>
      <c r="C4918" s="0" t="n">
        <v>27</v>
      </c>
      <c r="D4918" s="1" t="n">
        <f aca="false">IF(AND(A4918&lt;90,B4918&lt;90,C4918&lt;90,A4918+B4918+C4918=180),1,0)</f>
        <v>1</v>
      </c>
    </row>
    <row r="4919" customFormat="false" ht="15.8" hidden="false" customHeight="false" outlineLevel="0" collapsed="false">
      <c r="A4919" s="0" t="n">
        <v>87</v>
      </c>
      <c r="B4919" s="0" t="n">
        <v>104</v>
      </c>
      <c r="C4919" s="0" t="n">
        <v>5</v>
      </c>
      <c r="D4919" s="1" t="n">
        <f aca="false">IF(AND(A4919&lt;90,B4919&lt;90,C4919&lt;90,A4919+B4919+C4919=180),1,0)</f>
        <v>0</v>
      </c>
    </row>
    <row r="4920" customFormat="false" ht="15.8" hidden="false" customHeight="false" outlineLevel="0" collapsed="false">
      <c r="A4920" s="0" t="n">
        <v>87</v>
      </c>
      <c r="B4920" s="0" t="n">
        <v>101</v>
      </c>
      <c r="C4920" s="0" t="n">
        <v>11</v>
      </c>
      <c r="D4920" s="1" t="n">
        <f aca="false">IF(AND(A4920&lt;90,B4920&lt;90,C4920&lt;90,A4920+B4920+C4920=180),1,0)</f>
        <v>0</v>
      </c>
    </row>
    <row r="4921" customFormat="false" ht="15.8" hidden="false" customHeight="false" outlineLevel="0" collapsed="false">
      <c r="A4921" s="0" t="n">
        <v>98</v>
      </c>
      <c r="B4921" s="0" t="n">
        <v>95</v>
      </c>
      <c r="C4921" s="0" t="n">
        <v>13</v>
      </c>
      <c r="D4921" s="1" t="n">
        <f aca="false">IF(AND(A4921&lt;90,B4921&lt;90,C4921&lt;90,A4921+B4921+C4921=180),1,0)</f>
        <v>0</v>
      </c>
    </row>
    <row r="4922" customFormat="false" ht="15.8" hidden="false" customHeight="false" outlineLevel="0" collapsed="false">
      <c r="A4922" s="0" t="n">
        <v>77</v>
      </c>
      <c r="B4922" s="0" t="n">
        <v>89</v>
      </c>
      <c r="C4922" s="0" t="n">
        <v>14</v>
      </c>
      <c r="D4922" s="1" t="n">
        <f aca="false">IF(AND(A4922&lt;90,B4922&lt;90,C4922&lt;90,A4922+B4922+C4922=180),1,0)</f>
        <v>1</v>
      </c>
    </row>
    <row r="4923" customFormat="false" ht="15.8" hidden="false" customHeight="false" outlineLevel="0" collapsed="false">
      <c r="A4923" s="0" t="n">
        <v>102</v>
      </c>
      <c r="B4923" s="0" t="n">
        <v>85</v>
      </c>
      <c r="C4923" s="0" t="n">
        <v>10</v>
      </c>
      <c r="D4923" s="1" t="n">
        <f aca="false">IF(AND(A4923&lt;90,B4923&lt;90,C4923&lt;90,A4923+B4923+C4923=180),1,0)</f>
        <v>0</v>
      </c>
    </row>
    <row r="4924" customFormat="false" ht="15.8" hidden="false" customHeight="false" outlineLevel="0" collapsed="false">
      <c r="A4924" s="0" t="n">
        <v>105</v>
      </c>
      <c r="B4924" s="0" t="n">
        <v>107</v>
      </c>
      <c r="C4924" s="0" t="n">
        <v>8</v>
      </c>
      <c r="D4924" s="1" t="n">
        <f aca="false">IF(AND(A4924&lt;90,B4924&lt;90,C4924&lt;90,A4924+B4924+C4924=180),1,0)</f>
        <v>0</v>
      </c>
    </row>
    <row r="4925" customFormat="false" ht="15.8" hidden="false" customHeight="false" outlineLevel="0" collapsed="false">
      <c r="A4925" s="0" t="n">
        <v>81</v>
      </c>
      <c r="B4925" s="0" t="n">
        <v>77</v>
      </c>
      <c r="C4925" s="0" t="n">
        <v>22</v>
      </c>
      <c r="D4925" s="1" t="n">
        <f aca="false">IF(AND(A4925&lt;90,B4925&lt;90,C4925&lt;90,A4925+B4925+C4925=180),1,0)</f>
        <v>1</v>
      </c>
    </row>
    <row r="4926" customFormat="false" ht="15.8" hidden="false" customHeight="false" outlineLevel="0" collapsed="false">
      <c r="A4926" s="0" t="n">
        <v>98</v>
      </c>
      <c r="B4926" s="0" t="n">
        <v>85</v>
      </c>
      <c r="C4926" s="0" t="n">
        <v>7</v>
      </c>
      <c r="D4926" s="1" t="n">
        <f aca="false">IF(AND(A4926&lt;90,B4926&lt;90,C4926&lt;90,A4926+B4926+C4926=180),1,0)</f>
        <v>0</v>
      </c>
    </row>
    <row r="4927" customFormat="false" ht="15.8" hidden="false" customHeight="false" outlineLevel="0" collapsed="false">
      <c r="A4927" s="0" t="n">
        <v>106</v>
      </c>
      <c r="B4927" s="0" t="n">
        <v>81</v>
      </c>
      <c r="C4927" s="0" t="n">
        <v>14</v>
      </c>
      <c r="D4927" s="1" t="n">
        <f aca="false">IF(AND(A4927&lt;90,B4927&lt;90,C4927&lt;90,A4927+B4927+C4927=180),1,0)</f>
        <v>0</v>
      </c>
    </row>
    <row r="4928" customFormat="false" ht="15.8" hidden="false" customHeight="false" outlineLevel="0" collapsed="false">
      <c r="A4928" s="0" t="n">
        <v>108</v>
      </c>
      <c r="B4928" s="0" t="n">
        <v>93</v>
      </c>
      <c r="C4928" s="0" t="n">
        <v>15</v>
      </c>
      <c r="D4928" s="1" t="n">
        <f aca="false">IF(AND(A4928&lt;90,B4928&lt;90,C4928&lt;90,A4928+B4928+C4928=180),1,0)</f>
        <v>0</v>
      </c>
    </row>
    <row r="4929" customFormat="false" ht="15.8" hidden="false" customHeight="false" outlineLevel="0" collapsed="false">
      <c r="A4929" s="0" t="n">
        <v>91</v>
      </c>
      <c r="B4929" s="0" t="n">
        <v>96</v>
      </c>
      <c r="C4929" s="0" t="n">
        <v>15</v>
      </c>
      <c r="D4929" s="1" t="n">
        <f aca="false">IF(AND(A4929&lt;90,B4929&lt;90,C4929&lt;90,A4929+B4929+C4929=180),1,0)</f>
        <v>0</v>
      </c>
    </row>
    <row r="4930" customFormat="false" ht="15.8" hidden="false" customHeight="false" outlineLevel="0" collapsed="false">
      <c r="A4930" s="0" t="n">
        <v>109</v>
      </c>
      <c r="B4930" s="0" t="n">
        <v>100</v>
      </c>
      <c r="C4930" s="0" t="n">
        <v>7</v>
      </c>
      <c r="D4930" s="1" t="n">
        <f aca="false">IF(AND(A4930&lt;90,B4930&lt;90,C4930&lt;90,A4930+B4930+C4930=180),1,0)</f>
        <v>0</v>
      </c>
    </row>
    <row r="4931" customFormat="false" ht="15.8" hidden="false" customHeight="false" outlineLevel="0" collapsed="false">
      <c r="A4931" s="0" t="n">
        <v>80</v>
      </c>
      <c r="B4931" s="0" t="n">
        <v>95</v>
      </c>
      <c r="C4931" s="0" t="n">
        <v>5</v>
      </c>
      <c r="D4931" s="1" t="n">
        <f aca="false">IF(AND(A4931&lt;90,B4931&lt;90,C4931&lt;90,A4931+B4931+C4931=180),1,0)</f>
        <v>0</v>
      </c>
    </row>
    <row r="4932" customFormat="false" ht="15.8" hidden="false" customHeight="false" outlineLevel="0" collapsed="false">
      <c r="A4932" s="0" t="n">
        <v>105</v>
      </c>
      <c r="B4932" s="0" t="n">
        <v>106</v>
      </c>
      <c r="C4932" s="0" t="n">
        <v>12</v>
      </c>
      <c r="D4932" s="1" t="n">
        <f aca="false">IF(AND(A4932&lt;90,B4932&lt;90,C4932&lt;90,A4932+B4932+C4932=180),1,0)</f>
        <v>0</v>
      </c>
    </row>
    <row r="4933" customFormat="false" ht="15.8" hidden="false" customHeight="false" outlineLevel="0" collapsed="false">
      <c r="A4933" s="0" t="n">
        <v>84</v>
      </c>
      <c r="B4933" s="0" t="n">
        <v>93</v>
      </c>
      <c r="C4933" s="0" t="n">
        <v>3</v>
      </c>
      <c r="D4933" s="1" t="n">
        <f aca="false">IF(AND(A4933&lt;90,B4933&lt;90,C4933&lt;90,A4933+B4933+C4933=180),1,0)</f>
        <v>0</v>
      </c>
    </row>
    <row r="4934" customFormat="false" ht="15.8" hidden="false" customHeight="false" outlineLevel="0" collapsed="false">
      <c r="A4934" s="0" t="n">
        <v>78</v>
      </c>
      <c r="B4934" s="0" t="n">
        <v>98</v>
      </c>
      <c r="C4934" s="0" t="n">
        <v>4</v>
      </c>
      <c r="D4934" s="1" t="n">
        <f aca="false">IF(AND(A4934&lt;90,B4934&lt;90,C4934&lt;90,A4934+B4934+C4934=180),1,0)</f>
        <v>0</v>
      </c>
    </row>
    <row r="4935" customFormat="false" ht="15.8" hidden="false" customHeight="false" outlineLevel="0" collapsed="false">
      <c r="A4935" s="0" t="n">
        <v>93</v>
      </c>
      <c r="B4935" s="0" t="n">
        <v>73</v>
      </c>
      <c r="C4935" s="0" t="n">
        <v>14</v>
      </c>
      <c r="D4935" s="1" t="n">
        <f aca="false">IF(AND(A4935&lt;90,B4935&lt;90,C4935&lt;90,A4935+B4935+C4935=180),1,0)</f>
        <v>0</v>
      </c>
    </row>
    <row r="4936" customFormat="false" ht="15.8" hidden="false" customHeight="false" outlineLevel="0" collapsed="false">
      <c r="A4936" s="0" t="n">
        <v>77</v>
      </c>
      <c r="B4936" s="0" t="n">
        <v>71</v>
      </c>
      <c r="C4936" s="0" t="n">
        <v>32</v>
      </c>
      <c r="D4936" s="1" t="n">
        <f aca="false">IF(AND(A4936&lt;90,B4936&lt;90,C4936&lt;90,A4936+B4936+C4936=180),1,0)</f>
        <v>1</v>
      </c>
    </row>
    <row r="4937" customFormat="false" ht="15.8" hidden="false" customHeight="false" outlineLevel="0" collapsed="false">
      <c r="A4937" s="0" t="n">
        <v>77</v>
      </c>
      <c r="B4937" s="0" t="n">
        <v>107</v>
      </c>
      <c r="C4937" s="0" t="n">
        <v>7</v>
      </c>
      <c r="D4937" s="1" t="n">
        <f aca="false">IF(AND(A4937&lt;90,B4937&lt;90,C4937&lt;90,A4937+B4937+C4937=180),1,0)</f>
        <v>0</v>
      </c>
    </row>
    <row r="4938" customFormat="false" ht="15.8" hidden="false" customHeight="false" outlineLevel="0" collapsed="false">
      <c r="A4938" s="0" t="n">
        <v>83</v>
      </c>
      <c r="B4938" s="0" t="n">
        <v>90</v>
      </c>
      <c r="C4938" s="0" t="n">
        <v>7</v>
      </c>
      <c r="D4938" s="1" t="n">
        <f aca="false">IF(AND(A4938&lt;90,B4938&lt;90,C4938&lt;90,A4938+B4938+C4938=180),1,0)</f>
        <v>0</v>
      </c>
    </row>
    <row r="4939" customFormat="false" ht="15.8" hidden="false" customHeight="false" outlineLevel="0" collapsed="false">
      <c r="A4939" s="0" t="n">
        <v>75</v>
      </c>
      <c r="B4939" s="0" t="n">
        <v>110</v>
      </c>
      <c r="C4939" s="0" t="n">
        <v>11</v>
      </c>
      <c r="D4939" s="1" t="n">
        <f aca="false">IF(AND(A4939&lt;90,B4939&lt;90,C4939&lt;90,A4939+B4939+C4939=180),1,0)</f>
        <v>0</v>
      </c>
    </row>
    <row r="4940" customFormat="false" ht="15.8" hidden="false" customHeight="false" outlineLevel="0" collapsed="false">
      <c r="A4940" s="0" t="n">
        <v>103</v>
      </c>
      <c r="B4940" s="0" t="n">
        <v>106</v>
      </c>
      <c r="C4940" s="0" t="n">
        <v>13</v>
      </c>
      <c r="D4940" s="1" t="n">
        <f aca="false">IF(AND(A4940&lt;90,B4940&lt;90,C4940&lt;90,A4940+B4940+C4940=180),1,0)</f>
        <v>0</v>
      </c>
    </row>
    <row r="4941" customFormat="false" ht="15.8" hidden="false" customHeight="false" outlineLevel="0" collapsed="false">
      <c r="A4941" s="0" t="n">
        <v>95</v>
      </c>
      <c r="B4941" s="0" t="n">
        <v>74</v>
      </c>
      <c r="C4941" s="0" t="n">
        <v>11</v>
      </c>
      <c r="D4941" s="1" t="n">
        <f aca="false">IF(AND(A4941&lt;90,B4941&lt;90,C4941&lt;90,A4941+B4941+C4941=180),1,0)</f>
        <v>0</v>
      </c>
    </row>
    <row r="4942" customFormat="false" ht="15.8" hidden="false" customHeight="false" outlineLevel="0" collapsed="false">
      <c r="A4942" s="0" t="n">
        <v>109</v>
      </c>
      <c r="B4942" s="0" t="n">
        <v>102</v>
      </c>
      <c r="C4942" s="0" t="n">
        <v>14</v>
      </c>
      <c r="D4942" s="1" t="n">
        <f aca="false">IF(AND(A4942&lt;90,B4942&lt;90,C4942&lt;90,A4942+B4942+C4942=180),1,0)</f>
        <v>0</v>
      </c>
    </row>
    <row r="4943" customFormat="false" ht="15.8" hidden="false" customHeight="false" outlineLevel="0" collapsed="false">
      <c r="A4943" s="0" t="n">
        <v>72</v>
      </c>
      <c r="B4943" s="0" t="n">
        <v>101</v>
      </c>
      <c r="C4943" s="0" t="n">
        <v>7</v>
      </c>
      <c r="D4943" s="1" t="n">
        <f aca="false">IF(AND(A4943&lt;90,B4943&lt;90,C4943&lt;90,A4943+B4943+C4943=180),1,0)</f>
        <v>0</v>
      </c>
    </row>
    <row r="4944" customFormat="false" ht="15.8" hidden="false" customHeight="false" outlineLevel="0" collapsed="false">
      <c r="A4944" s="0" t="n">
        <v>85</v>
      </c>
      <c r="B4944" s="0" t="n">
        <v>95</v>
      </c>
      <c r="C4944" s="0" t="n">
        <v>17</v>
      </c>
      <c r="D4944" s="1" t="n">
        <f aca="false">IF(AND(A4944&lt;90,B4944&lt;90,C4944&lt;90,A4944+B4944+C4944=180),1,0)</f>
        <v>0</v>
      </c>
    </row>
    <row r="4945" customFormat="false" ht="15.8" hidden="false" customHeight="false" outlineLevel="0" collapsed="false">
      <c r="A4945" s="0" t="n">
        <v>93</v>
      </c>
      <c r="B4945" s="0" t="n">
        <v>74</v>
      </c>
      <c r="C4945" s="0" t="n">
        <v>13</v>
      </c>
      <c r="D4945" s="1" t="n">
        <f aca="false">IF(AND(A4945&lt;90,B4945&lt;90,C4945&lt;90,A4945+B4945+C4945=180),1,0)</f>
        <v>0</v>
      </c>
    </row>
    <row r="4946" customFormat="false" ht="15.8" hidden="false" customHeight="false" outlineLevel="0" collapsed="false">
      <c r="A4946" s="0" t="n">
        <v>109</v>
      </c>
      <c r="B4946" s="0" t="n">
        <v>72</v>
      </c>
      <c r="C4946" s="0" t="n">
        <v>9</v>
      </c>
      <c r="D4946" s="1" t="n">
        <f aca="false">IF(AND(A4946&lt;90,B4946&lt;90,C4946&lt;90,A4946+B4946+C4946=180),1,0)</f>
        <v>0</v>
      </c>
    </row>
    <row r="4947" customFormat="false" ht="15.8" hidden="false" customHeight="false" outlineLevel="0" collapsed="false">
      <c r="A4947" s="0" t="n">
        <v>87</v>
      </c>
      <c r="B4947" s="0" t="n">
        <v>73</v>
      </c>
      <c r="C4947" s="0" t="n">
        <v>20</v>
      </c>
      <c r="D4947" s="1" t="n">
        <f aca="false">IF(AND(A4947&lt;90,B4947&lt;90,C4947&lt;90,A4947+B4947+C4947=180),1,0)</f>
        <v>1</v>
      </c>
    </row>
    <row r="4948" customFormat="false" ht="15.8" hidden="false" customHeight="false" outlineLevel="0" collapsed="false">
      <c r="A4948" s="0" t="n">
        <v>85</v>
      </c>
      <c r="B4948" s="0" t="n">
        <v>101</v>
      </c>
      <c r="C4948" s="0" t="n">
        <v>13</v>
      </c>
      <c r="D4948" s="1" t="n">
        <f aca="false">IF(AND(A4948&lt;90,B4948&lt;90,C4948&lt;90,A4948+B4948+C4948=180),1,0)</f>
        <v>0</v>
      </c>
    </row>
    <row r="4949" customFormat="false" ht="15.8" hidden="false" customHeight="false" outlineLevel="0" collapsed="false">
      <c r="A4949" s="0" t="n">
        <v>101</v>
      </c>
      <c r="B4949" s="0" t="n">
        <v>88</v>
      </c>
      <c r="C4949" s="0" t="n">
        <v>7</v>
      </c>
      <c r="D4949" s="1" t="n">
        <f aca="false">IF(AND(A4949&lt;90,B4949&lt;90,C4949&lt;90,A4949+B4949+C4949=180),1,0)</f>
        <v>0</v>
      </c>
    </row>
    <row r="4950" customFormat="false" ht="15.8" hidden="false" customHeight="false" outlineLevel="0" collapsed="false">
      <c r="A4950" s="0" t="n">
        <v>81</v>
      </c>
      <c r="B4950" s="0" t="n">
        <v>98</v>
      </c>
      <c r="C4950" s="0" t="n">
        <v>1</v>
      </c>
      <c r="D4950" s="1" t="n">
        <f aca="false">IF(AND(A4950&lt;90,B4950&lt;90,C4950&lt;90,A4950+B4950+C4950=180),1,0)</f>
        <v>0</v>
      </c>
    </row>
    <row r="4951" customFormat="false" ht="15.8" hidden="false" customHeight="false" outlineLevel="0" collapsed="false">
      <c r="A4951" s="0" t="n">
        <v>110</v>
      </c>
      <c r="B4951" s="0" t="n">
        <v>101</v>
      </c>
      <c r="C4951" s="0" t="n">
        <v>17</v>
      </c>
      <c r="D4951" s="1" t="n">
        <f aca="false">IF(AND(A4951&lt;90,B4951&lt;90,C4951&lt;90,A4951+B4951+C4951=180),1,0)</f>
        <v>0</v>
      </c>
    </row>
    <row r="4952" customFormat="false" ht="15.8" hidden="false" customHeight="false" outlineLevel="0" collapsed="false">
      <c r="A4952" s="0" t="n">
        <v>84</v>
      </c>
      <c r="B4952" s="0" t="n">
        <v>86</v>
      </c>
      <c r="C4952" s="0" t="n">
        <v>10</v>
      </c>
      <c r="D4952" s="1" t="n">
        <f aca="false">IF(AND(A4952&lt;90,B4952&lt;90,C4952&lt;90,A4952+B4952+C4952=180),1,0)</f>
        <v>1</v>
      </c>
    </row>
    <row r="4953" customFormat="false" ht="15.8" hidden="false" customHeight="false" outlineLevel="0" collapsed="false">
      <c r="A4953" s="0" t="n">
        <v>72</v>
      </c>
      <c r="B4953" s="0" t="n">
        <v>80</v>
      </c>
      <c r="C4953" s="0" t="n">
        <v>28</v>
      </c>
      <c r="D4953" s="1" t="n">
        <f aca="false">IF(AND(A4953&lt;90,B4953&lt;90,C4953&lt;90,A4953+B4953+C4953=180),1,0)</f>
        <v>1</v>
      </c>
    </row>
    <row r="4954" customFormat="false" ht="15.8" hidden="false" customHeight="false" outlineLevel="0" collapsed="false">
      <c r="A4954" s="0" t="n">
        <v>105</v>
      </c>
      <c r="B4954" s="0" t="n">
        <v>108</v>
      </c>
      <c r="C4954" s="0" t="n">
        <v>17</v>
      </c>
      <c r="D4954" s="1" t="n">
        <f aca="false">IF(AND(A4954&lt;90,B4954&lt;90,C4954&lt;90,A4954+B4954+C4954=180),1,0)</f>
        <v>0</v>
      </c>
    </row>
    <row r="4955" customFormat="false" ht="15.8" hidden="false" customHeight="false" outlineLevel="0" collapsed="false">
      <c r="A4955" s="0" t="n">
        <v>89</v>
      </c>
      <c r="B4955" s="0" t="n">
        <v>91</v>
      </c>
      <c r="C4955" s="0" t="n">
        <v>7</v>
      </c>
      <c r="D4955" s="1" t="n">
        <f aca="false">IF(AND(A4955&lt;90,B4955&lt;90,C4955&lt;90,A4955+B4955+C4955=180),1,0)</f>
        <v>0</v>
      </c>
    </row>
    <row r="4956" customFormat="false" ht="15.8" hidden="false" customHeight="false" outlineLevel="0" collapsed="false">
      <c r="A4956" s="0" t="n">
        <v>99</v>
      </c>
      <c r="B4956" s="0" t="n">
        <v>90</v>
      </c>
      <c r="C4956" s="0" t="n">
        <v>16</v>
      </c>
      <c r="D4956" s="1" t="n">
        <f aca="false">IF(AND(A4956&lt;90,B4956&lt;90,C4956&lt;90,A4956+B4956+C4956=180),1,0)</f>
        <v>0</v>
      </c>
    </row>
    <row r="4957" customFormat="false" ht="15.8" hidden="false" customHeight="false" outlineLevel="0" collapsed="false">
      <c r="A4957" s="0" t="n">
        <v>102</v>
      </c>
      <c r="B4957" s="0" t="n">
        <v>95</v>
      </c>
      <c r="C4957" s="0" t="n">
        <v>19</v>
      </c>
      <c r="D4957" s="1" t="n">
        <f aca="false">IF(AND(A4957&lt;90,B4957&lt;90,C4957&lt;90,A4957+B4957+C4957=180),1,0)</f>
        <v>0</v>
      </c>
    </row>
    <row r="4958" customFormat="false" ht="15.8" hidden="false" customHeight="false" outlineLevel="0" collapsed="false">
      <c r="A4958" s="0" t="n">
        <v>82</v>
      </c>
      <c r="B4958" s="0" t="n">
        <v>81</v>
      </c>
      <c r="C4958" s="0" t="n">
        <v>17</v>
      </c>
      <c r="D4958" s="1" t="n">
        <f aca="false">IF(AND(A4958&lt;90,B4958&lt;90,C4958&lt;90,A4958+B4958+C4958=180),1,0)</f>
        <v>1</v>
      </c>
    </row>
    <row r="4959" customFormat="false" ht="15.8" hidden="false" customHeight="false" outlineLevel="0" collapsed="false">
      <c r="A4959" s="0" t="n">
        <v>90</v>
      </c>
      <c r="B4959" s="0" t="n">
        <v>73</v>
      </c>
      <c r="C4959" s="0" t="n">
        <v>17</v>
      </c>
      <c r="D4959" s="1" t="n">
        <f aca="false">IF(AND(A4959&lt;90,B4959&lt;90,C4959&lt;90,A4959+B4959+C4959=180),1,0)</f>
        <v>0</v>
      </c>
    </row>
    <row r="4960" customFormat="false" ht="15.8" hidden="false" customHeight="false" outlineLevel="0" collapsed="false">
      <c r="A4960" s="0" t="n">
        <v>91</v>
      </c>
      <c r="B4960" s="0" t="n">
        <v>71</v>
      </c>
      <c r="C4960" s="0" t="n">
        <v>18</v>
      </c>
      <c r="D4960" s="1" t="n">
        <f aca="false">IF(AND(A4960&lt;90,B4960&lt;90,C4960&lt;90,A4960+B4960+C4960=180),1,0)</f>
        <v>0</v>
      </c>
    </row>
    <row r="4961" customFormat="false" ht="15.8" hidden="false" customHeight="false" outlineLevel="0" collapsed="false">
      <c r="A4961" s="0" t="n">
        <v>83</v>
      </c>
      <c r="B4961" s="0" t="n">
        <v>88</v>
      </c>
      <c r="C4961" s="0" t="n">
        <v>9</v>
      </c>
      <c r="D4961" s="1" t="n">
        <f aca="false">IF(AND(A4961&lt;90,B4961&lt;90,C4961&lt;90,A4961+B4961+C4961=180),1,0)</f>
        <v>1</v>
      </c>
    </row>
    <row r="4962" customFormat="false" ht="15.8" hidden="false" customHeight="false" outlineLevel="0" collapsed="false">
      <c r="A4962" s="0" t="n">
        <v>99</v>
      </c>
      <c r="B4962" s="0" t="n">
        <v>82</v>
      </c>
      <c r="C4962" s="0" t="n">
        <v>5</v>
      </c>
      <c r="D4962" s="1" t="n">
        <f aca="false">IF(AND(A4962&lt;90,B4962&lt;90,C4962&lt;90,A4962+B4962+C4962=180),1,0)</f>
        <v>0</v>
      </c>
    </row>
    <row r="4963" customFormat="false" ht="15.8" hidden="false" customHeight="false" outlineLevel="0" collapsed="false">
      <c r="A4963" s="0" t="n">
        <v>103</v>
      </c>
      <c r="B4963" s="0" t="n">
        <v>98</v>
      </c>
      <c r="C4963" s="0" t="n">
        <v>12</v>
      </c>
      <c r="D4963" s="1" t="n">
        <f aca="false">IF(AND(A4963&lt;90,B4963&lt;90,C4963&lt;90,A4963+B4963+C4963=180),1,0)</f>
        <v>0</v>
      </c>
    </row>
    <row r="4964" customFormat="false" ht="15.8" hidden="false" customHeight="false" outlineLevel="0" collapsed="false">
      <c r="A4964" s="0" t="n">
        <v>82</v>
      </c>
      <c r="B4964" s="0" t="n">
        <v>74</v>
      </c>
      <c r="C4964" s="0" t="n">
        <v>24</v>
      </c>
      <c r="D4964" s="1" t="n">
        <f aca="false">IF(AND(A4964&lt;90,B4964&lt;90,C4964&lt;90,A4964+B4964+C4964=180),1,0)</f>
        <v>1</v>
      </c>
    </row>
    <row r="4965" customFormat="false" ht="15.8" hidden="false" customHeight="false" outlineLevel="0" collapsed="false">
      <c r="A4965" s="0" t="n">
        <v>108</v>
      </c>
      <c r="B4965" s="0" t="n">
        <v>109</v>
      </c>
      <c r="C4965" s="0" t="n">
        <v>13</v>
      </c>
      <c r="D4965" s="1" t="n">
        <f aca="false">IF(AND(A4965&lt;90,B4965&lt;90,C4965&lt;90,A4965+B4965+C4965=180),1,0)</f>
        <v>0</v>
      </c>
    </row>
    <row r="4966" customFormat="false" ht="15.8" hidden="false" customHeight="false" outlineLevel="0" collapsed="false">
      <c r="A4966" s="0" t="n">
        <v>78</v>
      </c>
      <c r="B4966" s="0" t="n">
        <v>100</v>
      </c>
      <c r="C4966" s="0" t="n">
        <v>2</v>
      </c>
      <c r="D4966" s="1" t="n">
        <f aca="false">IF(AND(A4966&lt;90,B4966&lt;90,C4966&lt;90,A4966+B4966+C4966=180),1,0)</f>
        <v>0</v>
      </c>
    </row>
    <row r="4967" customFormat="false" ht="15.8" hidden="false" customHeight="false" outlineLevel="0" collapsed="false">
      <c r="A4967" s="0" t="n">
        <v>110</v>
      </c>
      <c r="B4967" s="0" t="n">
        <v>94</v>
      </c>
      <c r="C4967" s="0" t="n">
        <v>16</v>
      </c>
      <c r="D4967" s="1" t="n">
        <f aca="false">IF(AND(A4967&lt;90,B4967&lt;90,C4967&lt;90,A4967+B4967+C4967=180),1,0)</f>
        <v>0</v>
      </c>
    </row>
    <row r="4968" customFormat="false" ht="15.8" hidden="false" customHeight="false" outlineLevel="0" collapsed="false">
      <c r="A4968" s="0" t="n">
        <v>75</v>
      </c>
      <c r="B4968" s="0" t="n">
        <v>96</v>
      </c>
      <c r="C4968" s="0" t="n">
        <v>9</v>
      </c>
      <c r="D4968" s="1" t="n">
        <f aca="false">IF(AND(A4968&lt;90,B4968&lt;90,C4968&lt;90,A4968+B4968+C4968=180),1,0)</f>
        <v>0</v>
      </c>
    </row>
    <row r="4969" customFormat="false" ht="15.8" hidden="false" customHeight="false" outlineLevel="0" collapsed="false">
      <c r="A4969" s="0" t="n">
        <v>101</v>
      </c>
      <c r="B4969" s="0" t="n">
        <v>106</v>
      </c>
      <c r="C4969" s="0" t="n">
        <v>12</v>
      </c>
      <c r="D4969" s="1" t="n">
        <f aca="false">IF(AND(A4969&lt;90,B4969&lt;90,C4969&lt;90,A4969+B4969+C4969=180),1,0)</f>
        <v>0</v>
      </c>
    </row>
    <row r="4970" customFormat="false" ht="15.8" hidden="false" customHeight="false" outlineLevel="0" collapsed="false">
      <c r="A4970" s="0" t="n">
        <v>76</v>
      </c>
      <c r="B4970" s="0" t="n">
        <v>104</v>
      </c>
      <c r="C4970" s="0" t="n">
        <v>17</v>
      </c>
      <c r="D4970" s="1" t="n">
        <f aca="false">IF(AND(A4970&lt;90,B4970&lt;90,C4970&lt;90,A4970+B4970+C4970=180),1,0)</f>
        <v>0</v>
      </c>
    </row>
    <row r="4971" customFormat="false" ht="15.8" hidden="false" customHeight="false" outlineLevel="0" collapsed="false">
      <c r="A4971" s="0" t="n">
        <v>75</v>
      </c>
      <c r="B4971" s="0" t="n">
        <v>76</v>
      </c>
      <c r="C4971" s="0" t="n">
        <v>29</v>
      </c>
      <c r="D4971" s="1" t="n">
        <f aca="false">IF(AND(A4971&lt;90,B4971&lt;90,C4971&lt;90,A4971+B4971+C4971=180),1,0)</f>
        <v>1</v>
      </c>
    </row>
    <row r="4972" customFormat="false" ht="15.8" hidden="false" customHeight="false" outlineLevel="0" collapsed="false">
      <c r="A4972" s="0" t="n">
        <v>90</v>
      </c>
      <c r="B4972" s="0" t="n">
        <v>104</v>
      </c>
      <c r="C4972" s="0" t="n">
        <v>17</v>
      </c>
      <c r="D4972" s="1" t="n">
        <f aca="false">IF(AND(A4972&lt;90,B4972&lt;90,C4972&lt;90,A4972+B4972+C4972=180),1,0)</f>
        <v>0</v>
      </c>
    </row>
    <row r="4973" customFormat="false" ht="15.8" hidden="false" customHeight="false" outlineLevel="0" collapsed="false">
      <c r="A4973" s="0" t="n">
        <v>74</v>
      </c>
      <c r="B4973" s="0" t="n">
        <v>78</v>
      </c>
      <c r="C4973" s="0" t="n">
        <v>28</v>
      </c>
      <c r="D4973" s="1" t="n">
        <f aca="false">IF(AND(A4973&lt;90,B4973&lt;90,C4973&lt;90,A4973+B4973+C4973=180),1,0)</f>
        <v>1</v>
      </c>
    </row>
    <row r="4974" customFormat="false" ht="15.8" hidden="false" customHeight="false" outlineLevel="0" collapsed="false">
      <c r="A4974" s="0" t="n">
        <v>79</v>
      </c>
      <c r="B4974" s="0" t="n">
        <v>108</v>
      </c>
      <c r="C4974" s="0" t="n">
        <v>14</v>
      </c>
      <c r="D4974" s="1" t="n">
        <f aca="false">IF(AND(A4974&lt;90,B4974&lt;90,C4974&lt;90,A4974+B4974+C4974=180),1,0)</f>
        <v>0</v>
      </c>
    </row>
    <row r="4975" customFormat="false" ht="15.8" hidden="false" customHeight="false" outlineLevel="0" collapsed="false">
      <c r="A4975" s="0" t="n">
        <v>95</v>
      </c>
      <c r="B4975" s="0" t="n">
        <v>102</v>
      </c>
      <c r="C4975" s="0" t="n">
        <v>15</v>
      </c>
      <c r="D4975" s="1" t="n">
        <f aca="false">IF(AND(A4975&lt;90,B4975&lt;90,C4975&lt;90,A4975+B4975+C4975=180),1,0)</f>
        <v>0</v>
      </c>
    </row>
    <row r="4976" customFormat="false" ht="15.8" hidden="false" customHeight="false" outlineLevel="0" collapsed="false">
      <c r="A4976" s="0" t="n">
        <v>95</v>
      </c>
      <c r="B4976" s="0" t="n">
        <v>84</v>
      </c>
      <c r="C4976" s="0" t="n">
        <v>1</v>
      </c>
      <c r="D4976" s="1" t="n">
        <f aca="false">IF(AND(A4976&lt;90,B4976&lt;90,C4976&lt;90,A4976+B4976+C4976=180),1,0)</f>
        <v>0</v>
      </c>
    </row>
    <row r="4977" customFormat="false" ht="15.8" hidden="false" customHeight="false" outlineLevel="0" collapsed="false">
      <c r="A4977" s="0" t="n">
        <v>91</v>
      </c>
      <c r="B4977" s="0" t="n">
        <v>83</v>
      </c>
      <c r="C4977" s="0" t="n">
        <v>6</v>
      </c>
      <c r="D4977" s="1" t="n">
        <f aca="false">IF(AND(A4977&lt;90,B4977&lt;90,C4977&lt;90,A4977+B4977+C4977=180),1,0)</f>
        <v>0</v>
      </c>
    </row>
    <row r="4978" customFormat="false" ht="15.8" hidden="false" customHeight="false" outlineLevel="0" collapsed="false">
      <c r="A4978" s="0" t="n">
        <v>85</v>
      </c>
      <c r="B4978" s="0" t="n">
        <v>96</v>
      </c>
      <c r="C4978" s="0" t="n">
        <v>19</v>
      </c>
      <c r="D4978" s="1" t="n">
        <f aca="false">IF(AND(A4978&lt;90,B4978&lt;90,C4978&lt;90,A4978+B4978+C4978=180),1,0)</f>
        <v>0</v>
      </c>
    </row>
    <row r="4979" customFormat="false" ht="15.8" hidden="false" customHeight="false" outlineLevel="0" collapsed="false">
      <c r="A4979" s="0" t="n">
        <v>110</v>
      </c>
      <c r="B4979" s="0" t="n">
        <v>87</v>
      </c>
      <c r="C4979" s="0" t="n">
        <v>17</v>
      </c>
      <c r="D4979" s="1" t="n">
        <f aca="false">IF(AND(A4979&lt;90,B4979&lt;90,C4979&lt;90,A4979+B4979+C4979=180),1,0)</f>
        <v>0</v>
      </c>
    </row>
    <row r="4980" customFormat="false" ht="15.8" hidden="false" customHeight="false" outlineLevel="0" collapsed="false">
      <c r="A4980" s="0" t="n">
        <v>78</v>
      </c>
      <c r="B4980" s="0" t="n">
        <v>105</v>
      </c>
      <c r="C4980" s="0" t="n">
        <v>7</v>
      </c>
      <c r="D4980" s="1" t="n">
        <f aca="false">IF(AND(A4980&lt;90,B4980&lt;90,C4980&lt;90,A4980+B4980+C4980=180),1,0)</f>
        <v>0</v>
      </c>
    </row>
    <row r="4981" customFormat="false" ht="15.8" hidden="false" customHeight="false" outlineLevel="0" collapsed="false">
      <c r="A4981" s="0" t="n">
        <v>75</v>
      </c>
      <c r="B4981" s="0" t="n">
        <v>99</v>
      </c>
      <c r="C4981" s="0" t="n">
        <v>6</v>
      </c>
      <c r="D4981" s="1" t="n">
        <f aca="false">IF(AND(A4981&lt;90,B4981&lt;90,C4981&lt;90,A4981+B4981+C4981=180),1,0)</f>
        <v>0</v>
      </c>
    </row>
    <row r="4982" customFormat="false" ht="15.8" hidden="false" customHeight="false" outlineLevel="0" collapsed="false">
      <c r="A4982" s="0" t="n">
        <v>102</v>
      </c>
      <c r="B4982" s="0" t="n">
        <v>105</v>
      </c>
      <c r="C4982" s="0" t="n">
        <v>12</v>
      </c>
      <c r="D4982" s="1" t="n">
        <f aca="false">IF(AND(A4982&lt;90,B4982&lt;90,C4982&lt;90,A4982+B4982+C4982=180),1,0)</f>
        <v>0</v>
      </c>
    </row>
    <row r="4983" customFormat="false" ht="15.8" hidden="false" customHeight="false" outlineLevel="0" collapsed="false">
      <c r="A4983" s="0" t="n">
        <v>101</v>
      </c>
      <c r="B4983" s="0" t="n">
        <v>107</v>
      </c>
      <c r="C4983" s="0" t="n">
        <v>9</v>
      </c>
      <c r="D4983" s="1" t="n">
        <f aca="false">IF(AND(A4983&lt;90,B4983&lt;90,C4983&lt;90,A4983+B4983+C4983=180),1,0)</f>
        <v>0</v>
      </c>
    </row>
    <row r="4984" customFormat="false" ht="15.8" hidden="false" customHeight="false" outlineLevel="0" collapsed="false">
      <c r="A4984" s="0" t="n">
        <v>81</v>
      </c>
      <c r="B4984" s="0" t="n">
        <v>81</v>
      </c>
      <c r="C4984" s="0" t="n">
        <v>18</v>
      </c>
      <c r="D4984" s="1" t="n">
        <f aca="false">IF(AND(A4984&lt;90,B4984&lt;90,C4984&lt;90,A4984+B4984+C4984=180),1,0)</f>
        <v>1</v>
      </c>
    </row>
    <row r="4985" customFormat="false" ht="15.8" hidden="false" customHeight="false" outlineLevel="0" collapsed="false">
      <c r="A4985" s="0" t="n">
        <v>74</v>
      </c>
      <c r="B4985" s="0" t="n">
        <v>105</v>
      </c>
      <c r="C4985" s="0" t="n">
        <v>1</v>
      </c>
      <c r="D4985" s="1" t="n">
        <f aca="false">IF(AND(A4985&lt;90,B4985&lt;90,C4985&lt;90,A4985+B4985+C4985=180),1,0)</f>
        <v>0</v>
      </c>
    </row>
    <row r="4986" customFormat="false" ht="15.8" hidden="false" customHeight="false" outlineLevel="0" collapsed="false">
      <c r="A4986" s="0" t="n">
        <v>102</v>
      </c>
      <c r="B4986" s="0" t="n">
        <v>80</v>
      </c>
      <c r="C4986" s="0" t="n">
        <v>10</v>
      </c>
      <c r="D4986" s="1" t="n">
        <f aca="false">IF(AND(A4986&lt;90,B4986&lt;90,C4986&lt;90,A4986+B4986+C4986=180),1,0)</f>
        <v>0</v>
      </c>
    </row>
    <row r="4987" customFormat="false" ht="15.8" hidden="false" customHeight="false" outlineLevel="0" collapsed="false">
      <c r="A4987" s="0" t="n">
        <v>80</v>
      </c>
      <c r="B4987" s="0" t="n">
        <v>76</v>
      </c>
      <c r="C4987" s="0" t="n">
        <v>24</v>
      </c>
      <c r="D4987" s="1" t="n">
        <f aca="false">IF(AND(A4987&lt;90,B4987&lt;90,C4987&lt;90,A4987+B4987+C4987=180),1,0)</f>
        <v>1</v>
      </c>
    </row>
    <row r="4988" customFormat="false" ht="15.8" hidden="false" customHeight="false" outlineLevel="0" collapsed="false">
      <c r="A4988" s="0" t="n">
        <v>76</v>
      </c>
      <c r="B4988" s="0" t="n">
        <v>84</v>
      </c>
      <c r="C4988" s="0" t="n">
        <v>20</v>
      </c>
      <c r="D4988" s="1" t="n">
        <f aca="false">IF(AND(A4988&lt;90,B4988&lt;90,C4988&lt;90,A4988+B4988+C4988=180),1,0)</f>
        <v>1</v>
      </c>
    </row>
    <row r="4989" customFormat="false" ht="15.8" hidden="false" customHeight="false" outlineLevel="0" collapsed="false">
      <c r="A4989" s="0" t="n">
        <v>101</v>
      </c>
      <c r="B4989" s="0" t="n">
        <v>91</v>
      </c>
      <c r="C4989" s="0" t="n">
        <v>5</v>
      </c>
      <c r="D4989" s="1" t="n">
        <f aca="false">IF(AND(A4989&lt;90,B4989&lt;90,C4989&lt;90,A4989+B4989+C4989=180),1,0)</f>
        <v>0</v>
      </c>
    </row>
    <row r="4990" customFormat="false" ht="15.8" hidden="false" customHeight="false" outlineLevel="0" collapsed="false">
      <c r="A4990" s="0" t="n">
        <v>91</v>
      </c>
      <c r="B4990" s="0" t="n">
        <v>97</v>
      </c>
      <c r="C4990" s="0" t="n">
        <v>15</v>
      </c>
      <c r="D4990" s="1" t="n">
        <f aca="false">IF(AND(A4990&lt;90,B4990&lt;90,C4990&lt;90,A4990+B4990+C4990=180),1,0)</f>
        <v>0</v>
      </c>
    </row>
    <row r="4991" customFormat="false" ht="15.8" hidden="false" customHeight="false" outlineLevel="0" collapsed="false">
      <c r="A4991" s="0" t="n">
        <v>95</v>
      </c>
      <c r="B4991" s="0" t="n">
        <v>85</v>
      </c>
      <c r="C4991" s="0" t="n">
        <v>7</v>
      </c>
      <c r="D4991" s="1" t="n">
        <f aca="false">IF(AND(A4991&lt;90,B4991&lt;90,C4991&lt;90,A4991+B4991+C4991=180),1,0)</f>
        <v>0</v>
      </c>
    </row>
    <row r="4992" customFormat="false" ht="15.8" hidden="false" customHeight="false" outlineLevel="0" collapsed="false">
      <c r="A4992" s="0" t="n">
        <v>84</v>
      </c>
      <c r="B4992" s="0" t="n">
        <v>90</v>
      </c>
      <c r="C4992" s="0" t="n">
        <v>6</v>
      </c>
      <c r="D4992" s="1" t="n">
        <f aca="false">IF(AND(A4992&lt;90,B4992&lt;90,C4992&lt;90,A4992+B4992+C4992=180),1,0)</f>
        <v>0</v>
      </c>
    </row>
    <row r="4993" customFormat="false" ht="15.8" hidden="false" customHeight="false" outlineLevel="0" collapsed="false">
      <c r="A4993" s="0" t="n">
        <v>81</v>
      </c>
      <c r="B4993" s="0" t="n">
        <v>98</v>
      </c>
      <c r="C4993" s="0" t="n">
        <v>1</v>
      </c>
      <c r="D4993" s="1" t="n">
        <f aca="false">IF(AND(A4993&lt;90,B4993&lt;90,C4993&lt;90,A4993+B4993+C4993=180),1,0)</f>
        <v>0</v>
      </c>
    </row>
    <row r="4994" customFormat="false" ht="15.8" hidden="false" customHeight="false" outlineLevel="0" collapsed="false">
      <c r="A4994" s="0" t="n">
        <v>102</v>
      </c>
      <c r="B4994" s="0" t="n">
        <v>91</v>
      </c>
      <c r="C4994" s="0" t="n">
        <v>15</v>
      </c>
      <c r="D4994" s="1" t="n">
        <f aca="false">IF(AND(A4994&lt;90,B4994&lt;90,C4994&lt;90,A4994+B4994+C4994=180),1,0)</f>
        <v>0</v>
      </c>
    </row>
    <row r="4995" customFormat="false" ht="15.8" hidden="false" customHeight="false" outlineLevel="0" collapsed="false">
      <c r="A4995" s="0" t="n">
        <v>82</v>
      </c>
      <c r="B4995" s="0" t="n">
        <v>72</v>
      </c>
      <c r="C4995" s="0" t="n">
        <v>26</v>
      </c>
      <c r="D4995" s="1" t="n">
        <f aca="false">IF(AND(A4995&lt;90,B4995&lt;90,C4995&lt;90,A4995+B4995+C4995=180),1,0)</f>
        <v>1</v>
      </c>
    </row>
    <row r="4996" customFormat="false" ht="15.8" hidden="false" customHeight="false" outlineLevel="0" collapsed="false">
      <c r="A4996" s="0" t="n">
        <v>96</v>
      </c>
      <c r="B4996" s="0" t="n">
        <v>80</v>
      </c>
      <c r="C4996" s="0" t="n">
        <v>4</v>
      </c>
      <c r="D4996" s="1" t="n">
        <f aca="false">IF(AND(A4996&lt;90,B4996&lt;90,C4996&lt;90,A4996+B4996+C4996=180),1,0)</f>
        <v>0</v>
      </c>
    </row>
    <row r="4997" customFormat="false" ht="15.8" hidden="false" customHeight="false" outlineLevel="0" collapsed="false">
      <c r="A4997" s="0" t="n">
        <v>105</v>
      </c>
      <c r="B4997" s="0" t="n">
        <v>94</v>
      </c>
      <c r="C4997" s="0" t="n">
        <v>9</v>
      </c>
      <c r="D4997" s="1" t="n">
        <f aca="false">IF(AND(A4997&lt;90,B4997&lt;90,C4997&lt;90,A4997+B4997+C4997=180),1,0)</f>
        <v>0</v>
      </c>
    </row>
    <row r="4998" customFormat="false" ht="15.8" hidden="false" customHeight="false" outlineLevel="0" collapsed="false">
      <c r="A4998" s="0" t="n">
        <v>92</v>
      </c>
      <c r="B4998" s="0" t="n">
        <v>86</v>
      </c>
      <c r="C4998" s="0" t="n">
        <v>2</v>
      </c>
      <c r="D4998" s="1" t="n">
        <f aca="false">IF(AND(A4998&lt;90,B4998&lt;90,C4998&lt;90,A4998+B4998+C4998=180),1,0)</f>
        <v>0</v>
      </c>
    </row>
    <row r="4999" customFormat="false" ht="15.8" hidden="false" customHeight="false" outlineLevel="0" collapsed="false">
      <c r="A4999" s="0" t="n">
        <v>81</v>
      </c>
      <c r="B4999" s="0" t="n">
        <v>108</v>
      </c>
      <c r="C4999" s="0" t="n">
        <v>6</v>
      </c>
      <c r="D4999" s="1" t="n">
        <f aca="false">IF(AND(A4999&lt;90,B4999&lt;90,C4999&lt;90,A4999+B4999+C4999=180),1,0)</f>
        <v>0</v>
      </c>
    </row>
    <row r="5000" customFormat="false" ht="15.8" hidden="false" customHeight="false" outlineLevel="0" collapsed="false">
      <c r="A5000" s="0" t="n">
        <v>94</v>
      </c>
      <c r="B5000" s="0" t="n">
        <v>109</v>
      </c>
      <c r="C5000" s="0" t="n">
        <v>19</v>
      </c>
      <c r="D5000" s="1" t="n">
        <f aca="false">IF(AND(A5000&lt;90,B5000&lt;90,C5000&lt;90,A5000+B5000+C5000=180),1,0)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2023-08-03T15:50:36Z</dcterms:modified>
  <cp:revision>1</cp:revision>
  <dc:subject/>
  <dc:title/>
</cp:coreProperties>
</file>