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<sst xmlns="http://schemas.openxmlformats.org/spreadsheetml/2006/main" count="2" uniqueCount="2">
  <si>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Кол-во значений</t>
  </si>
  <si>
    <t xml:space="preserve">Время (ns)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</si>
</sst>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Время работы функции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287947099489"/>
          <c:y val="0.160121172779401"/>
          <c:w val="0.945235948301773"/>
          <c:h val="0.74932381261495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68452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Sheet1!$A$3:$A$9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52591</c:v>
                </c:pt>
                <c:pt idx="1">
                  <c:v>75846</c:v>
                </c:pt>
                <c:pt idx="2">
                  <c:v>79061</c:v>
                </c:pt>
                <c:pt idx="3">
                  <c:v>93751</c:v>
                </c:pt>
                <c:pt idx="4">
                  <c:v>138606</c:v>
                </c:pt>
                <c:pt idx="5">
                  <c:v>155835</c:v>
                </c:pt>
                <c:pt idx="6">
                  <c:v>324668</c:v>
                </c:pt>
              </c:numCache>
            </c:numRef>
          </c:yVal>
          <c:smooth val="0"/>
        </c:ser>
        <c:axId val="23867572"/>
        <c:axId val="64674215"/>
      </c:scatterChart>
      <c:valAx>
        <c:axId val="238675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4674215"/>
        <c:crosses val="autoZero"/>
        <c:crossBetween val="midCat"/>
      </c:valAx>
      <c:valAx>
        <c:axId val="64674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38675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166320</xdr:colOff>
      <xdr:row>0</xdr:row>
      <xdr:rowOff>95760</xdr:rowOff>
    </xdr:from>
    <xdr:to>
      <xdr:col>16</xdr:col>
      <xdr:colOff>764280</xdr:colOff>
      <xdr:row>21</xdr:row>
      <xdr:rowOff>9360</xdr:rowOff>
    </xdr:to>
    <xdr:graphicFrame>
      <xdr:nvGraphicFramePr>
        <xdr:cNvPr id="0" name=""/>
        <xdr:cNvGraphicFramePr/>
      </xdr:nvGraphicFramePr>
      <xdr:xfrm>
        <a:off x="2070720" y="95760"/>
        <a:ext cx="11977200" cy="332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4</v>
      </c>
      <c r="B2" s="0" t="n">
        <v>68452</v>
      </c>
    </row>
    <row r="3" customFormat="false" ht="12.8" hidden="false" customHeight="false" outlineLevel="0" collapsed="false">
      <c r="A3" s="0" t="n">
        <v>8</v>
      </c>
      <c r="B3" s="0" t="n">
        <v>52591</v>
      </c>
    </row>
    <row r="4" customFormat="false" ht="12.8" hidden="false" customHeight="false" outlineLevel="0" collapsed="false">
      <c r="A4" s="0" t="n">
        <v>16</v>
      </c>
      <c r="B4" s="0" t="n">
        <v>75846</v>
      </c>
    </row>
    <row r="5" customFormat="false" ht="12.8" hidden="false" customHeight="false" outlineLevel="0" collapsed="false">
      <c r="A5" s="0" t="n">
        <v>32</v>
      </c>
      <c r="B5" s="0" t="n">
        <v>79061</v>
      </c>
    </row>
    <row r="6" customFormat="false" ht="12.8" hidden="false" customHeight="false" outlineLevel="0" collapsed="false">
      <c r="A6" s="0" t="n">
        <v>64</v>
      </c>
      <c r="B6" s="0" t="n">
        <v>93751</v>
      </c>
    </row>
    <row r="7" customFormat="false" ht="12.8" hidden="false" customHeight="false" outlineLevel="0" collapsed="false">
      <c r="A7" s="0" t="n">
        <v>128</v>
      </c>
      <c r="B7" s="0" t="n">
        <v>138606</v>
      </c>
    </row>
    <row r="8" customFormat="false" ht="12.8" hidden="false" customHeight="false" outlineLevel="0" collapsed="false">
      <c r="A8" s="0" t="n">
        <v>256</v>
      </c>
      <c r="B8" s="0" t="n">
        <v>155835</v>
      </c>
    </row>
    <row r="9" customFormat="false" ht="12.8" hidden="false" customHeight="false" outlineLevel="0" collapsed="false">
      <c r="A9" s="0" t="n">
        <v>512</v>
      </c>
      <c r="B9" s="0" t="n">
        <v>324668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2026-02-15T20:58:40Z</dcterms:created>
  <dc:creator/>
  <dc:description/>
  <dc:language>ru-RU</dc:language>
  <cp:lastModifiedBy/>
  <dcterms:modified xsi:type="dcterms:W3CDTF">2026-02-15T22:24:12Z</dcterms:modified>
  <cp:revision>2</cp:revision>
  <dc:subject/>
  <dc:title/>
</cp:coreProperties>
</file>