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\DBS_Automation\ExecutionTestData\SkippedBatch3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<sst xmlns="http://schemas.openxmlformats.org/spreadsheetml/2006/main" count="236" uniqueCount="161">
  <si>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</si>
  <si>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</si>
  <si>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</si>
  <si>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</si>
  <si>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</si>
  <si>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</si>
  <si>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</si>
  <si>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</si>
  <si>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</si>
  <si>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</si>
  <si>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</si>
  <si>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</si>
  <si>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</si>
  <si>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</si>
  <si>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</si>
  <si>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</si>
  <si>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</si>
  <si>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</si>
  <si>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</si>
  <si>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</si>
  <si>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</si>
  <si>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</si>
  <si>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</si>
  <si>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</si>
  <si>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</si>
  <si>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</si>
  <si>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</si>
  <si>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</si>
  <si>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</si>
  <si>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</si>
  <si>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</si>
  <si>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</si>
  <si>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</si>
  <si>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</si>
  <si>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</si>
  <si>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</si>
  <si>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</si>
  <si>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</si>
  <si>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</si>
  <si>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</si>
  <si>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</si>
  <si>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</si>
  <si>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</si>
  <si>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</si>
  <si>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</si>
  <si>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</si>
  <si>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</si>
  <si>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</si>
  <si>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</si>
  <si>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</si>
  <si>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</si>
  <si>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</si>
  <si>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</si>
  <si>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</si>
  <si>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</si>
  <si>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</si>
  <si>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</si>
  <si>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</si>
  <si>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</si>
  <si>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</si>
  <si>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</si>
  <si>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</si>
  <si>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</si>
  <si>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</si>
  <si>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</si>
  <si>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</si>
  <si>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</si>
  <si>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</si>
  <si>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</si>
  <si>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</si>
  <si>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</si>
  <si>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</si>
  <si>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</si>
  <si>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</si>
  <si>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</si>
  <si>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</si>
  <si>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</si>
  <si>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</si>
  <si>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</si>
  <si>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</si>
  <si>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</si>
  <si>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</si>
  <si>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</si>
  <si>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</si>
  <si>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</si>
  <si>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</si>
  <si>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</si>
  <si>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</si>
  <si>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</si>
  <si>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</si>
  <si>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</si>
  <si>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</si>
  <si>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</si>
  <si>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</si>
  <si>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</si>
  <si>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</si>
  <si>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</si>
  <si>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</si>
  <si>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</si>
  <si>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</si>
  <si>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</si>
  <si>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</si>
  <si>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</si>
  <si>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</si>
  <si>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</si>
  <si>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</si>
  <si>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</si>
  <si>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</si>
  <si>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</si>
  <si>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</si>
  <si>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</si>
  <si>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</si>
  <si>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</si>
  <si>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</si>
  <si>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</si>
  <si>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</si>
  <si>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</si>
  <si>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</si>
  <si>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</si>
  <si>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</si>
  <si>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</si>
  <si>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</si>
  <si>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</si>
  <si>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</si>
  <si>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</si>
  <si>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</si>
  <si>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</si>
  <si>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</si>
  <si>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</si>
  <si>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</si>
  <si>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</si>
  <si>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</si>
  <si>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</si>
  <si>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</si>
  <si>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</si>
  <si>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</si>
  <si>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</si>
  <si>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</si>
  <si>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</si>
  <si>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</si>
  <si>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</si>
  <si>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</si>
  <si>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</si>
  <si>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</si>
  <si>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</si>
  <si>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APPLE_iPhoneX_iOS_14.0.0_1b718</t>
  </si>
  <si>
    <t>APPLE_iPhoneSE2020_iOS_14.0.1_967aa</t>
  </si>
  <si>
    <t>APPLE_iPhoneXS_iOS_14.3.0_33b29</t>
  </si>
  <si>
    <t>APPLE_iPhoneXSMax_iOS_15.0.0_9049f</t>
  </si>
  <si>
    <t>APPLE_iPhone11_iOS_15.0.2_4414a</t>
  </si>
  <si>
    <t>APPLE_iPhoneXR_iOS_15.2.1_b3558</t>
  </si>
  <si>
    <t>APPLE_iPhoneXS_iOS_15.0.1_e1cb7</t>
  </si>
  <si>
    <t>APPLE_iPhoneXSMax_iOS_14.7.1_00b1e</t>
  </si>
  <si>
    <t>14.0.0</t>
  </si>
  <si>
    <t>14.0.1</t>
  </si>
  <si>
    <t>14.7.1</t>
  </si>
  <si>
    <t>14.3.0</t>
  </si>
  <si>
    <t>15.0.0</t>
  </si>
  <si>
    <t>15.0.2</t>
  </si>
  <si>
    <t>15.2.1</t>
  </si>
  <si>
    <t>15.0.1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</si>
</sst>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C1"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zoomScaleSheetLayoutView="100" workbookViewId="0">
      <selection activeCell="B2" sqref="B2:I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9" width="17.140625" style="12"/>
  </cols>
  <sheetData>
    <row r="1" spans="1:9" s="9" customFormat="1" x14ac:dyDescent="0.25">
      <c r="A1" s="14" t="s">
        <v>19</v>
      </c>
      <c r="B1" s="22" t="s">
        <v>149</v>
      </c>
      <c r="C1" s="22" t="s">
        <v>146</v>
      </c>
      <c r="D1" s="22" t="s">
        <v>145</v>
      </c>
      <c r="E1" s="22" t="s">
        <v>150</v>
      </c>
      <c r="F1" s="22" t="s">
        <v>147</v>
      </c>
      <c r="G1" s="22" t="s">
        <v>151</v>
      </c>
      <c r="H1" s="22" t="s">
        <v>152</v>
      </c>
      <c r="I1" s="22" t="s">
        <v>148</v>
      </c>
    </row>
    <row r="2" spans="1:9" x14ac:dyDescent="0.25">
      <c r="A2" s="15" t="s">
        <v>20</v>
      </c>
      <c r="B2" s="12" t="s">
        <v>158</v>
      </c>
      <c r="C2" s="12" t="s">
        <v>154</v>
      </c>
      <c r="D2" s="12" t="s">
        <v>153</v>
      </c>
      <c r="E2" s="12" t="s">
        <v>159</v>
      </c>
      <c r="F2" s="12" t="s">
        <v>156</v>
      </c>
      <c r="G2" s="12" t="s">
        <v>160</v>
      </c>
      <c r="H2" s="12" t="s">
        <v>155</v>
      </c>
      <c r="I2" s="12" t="s">
        <v>157</v>
      </c>
    </row>
    <row r="3" spans="1:9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</row>
    <row r="4" spans="1:9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</row>
    <row r="5" spans="1:9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</row>
    <row r="6" spans="1:9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</row>
    <row r="7" spans="1:9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</row>
    <row r="8" spans="1:9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</row>
    <row r="9" spans="1:9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</row>
    <row r="10" spans="1:9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</row>
  </sheetData>
  <conditionalFormatting sqref="B2:I2">
    <cfRule type="beginsWith" dxfId="1" priority="1" operator="beginsWith" text="Working">
      <formula>LEFT((B2),LEN("Working"))=("Working")</formula>
    </cfRule>
  </conditionalFormatting>
  <conditionalFormatting sqref="B2:I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2022-02-03T19:09:14Z</dcterms:modified>
</cp:coreProperties>
</file>