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200" windowWidth="28040" windowHeight="1744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E23" sqref="E23"/>
    </sheetView>
  </sheetViews>
  <sheetFormatPr baseColWidth="10" defaultRowHeight="16"/>
  <sheetData>
    <row r="1">
      <c r="A1" s="2" t="inlineStr">
        <is>
          <t>Column1</t>
        </is>
      </c>
      <c r="B1" s="2" t="inlineStr">
        <is>
          <t>Column2</t>
        </is>
      </c>
      <c r="C1" s="2" t="inlineStr">
        <is>
          <t>Column3</t>
        </is>
      </c>
      <c r="D1" s="2" t="inlineStr">
        <is>
          <t>Colum4</t>
        </is>
      </c>
      <c r="E1" s="2" t="inlineStr">
        <is>
          <t>Column5</t>
        </is>
      </c>
    </row>
    <row r="2">
      <c r="A2" t="n">
        <v>1234</v>
      </c>
      <c r="B2" t="inlineStr">
        <is>
          <t>new value</t>
        </is>
      </c>
      <c r="C2" t="n">
        <v>123.4</v>
      </c>
      <c r="D2" s="1" t="n">
        <v>45209</v>
      </c>
      <c r="E2" t="b">
        <v>1</v>
      </c>
    </row>
    <row r="3">
      <c r="A3">
        <f>SUM(A2+1)</f>
        <v/>
      </c>
      <c r="B3" t="inlineStr">
        <is>
          <t>lkjsdflkj</t>
        </is>
      </c>
      <c r="C3">
        <f>SUM(C2+1)</f>
        <v/>
      </c>
      <c r="D3" s="1">
        <f>SUM(D2+1)</f>
        <v/>
      </c>
      <c r="E3" t="b">
        <v>0</v>
      </c>
    </row>
    <row r="4">
      <c r="A4">
        <f>SUM(A3+1)</f>
        <v/>
      </c>
      <c r="B4" t="inlineStr">
        <is>
          <t>lkjsdflkj</t>
        </is>
      </c>
      <c r="C4">
        <f>SUM(C3+1)</f>
        <v/>
      </c>
      <c r="D4" s="1">
        <f>SUM(D3+1)</f>
        <v/>
      </c>
      <c r="E4" t="b">
        <v>0</v>
      </c>
    </row>
    <row r="5">
      <c r="A5">
        <f>SUM(A4+1)</f>
        <v/>
      </c>
      <c r="B5" t="inlineStr">
        <is>
          <t>lkjsdflkj</t>
        </is>
      </c>
      <c r="C5">
        <f>SUM(C4+1)</f>
        <v/>
      </c>
      <c r="D5" s="1">
        <f>SUM(D4+1)</f>
        <v/>
      </c>
      <c r="E5" t="b">
        <v>0</v>
      </c>
    </row>
    <row r="6">
      <c r="A6">
        <f>SUM(A5+1)</f>
        <v/>
      </c>
      <c r="B6" t="inlineStr">
        <is>
          <t>lkjsdflkj</t>
        </is>
      </c>
      <c r="C6">
        <f>SUM(C5+1)</f>
        <v/>
      </c>
      <c r="D6" s="1">
        <f>SUM(D5+1)</f>
        <v/>
      </c>
      <c r="E6" t="b">
        <v>0</v>
      </c>
    </row>
    <row r="7">
      <c r="A7">
        <f>SUM(A6+1)</f>
        <v/>
      </c>
      <c r="B7" t="inlineStr">
        <is>
          <t>lkjsdflkj</t>
        </is>
      </c>
      <c r="C7">
        <f>SUM(C6+1)</f>
        <v/>
      </c>
      <c r="D7" s="1">
        <f>SUM(D6+1)</f>
        <v/>
      </c>
      <c r="E7" t="b">
        <v>0</v>
      </c>
    </row>
    <row r="8">
      <c r="A8">
        <f>SUM(A7+1)</f>
        <v/>
      </c>
      <c r="B8" t="inlineStr">
        <is>
          <t>lkjsdflkj</t>
        </is>
      </c>
      <c r="C8">
        <f>SUM(C7+1)</f>
        <v/>
      </c>
      <c r="D8" s="1">
        <f>SUM(D7+1)</f>
        <v/>
      </c>
      <c r="E8" t="b">
        <v>0</v>
      </c>
    </row>
    <row r="9">
      <c r="A9">
        <f>SUM(A8+1)</f>
        <v/>
      </c>
      <c r="B9" t="inlineStr">
        <is>
          <t>lkjsdflkj</t>
        </is>
      </c>
      <c r="C9">
        <f>SUM(C8+1)</f>
        <v/>
      </c>
      <c r="D9" s="1">
        <f>SUM(D8+1)</f>
        <v/>
      </c>
      <c r="E9" t="b">
        <v>0</v>
      </c>
    </row>
    <row r="10">
      <c r="A10">
        <f>SUM(A9+1)</f>
        <v/>
      </c>
      <c r="B10" t="inlineStr">
        <is>
          <t>lkjsdflkj</t>
        </is>
      </c>
      <c r="C10">
        <f>SUM(C9+1)</f>
        <v/>
      </c>
      <c r="D10" s="1">
        <f>SUM(D9+1)</f>
        <v/>
      </c>
      <c r="E10" t="b">
        <v>0</v>
      </c>
    </row>
    <row r="11">
      <c r="A11">
        <f>SUM(A10+1)</f>
        <v/>
      </c>
      <c r="B11" t="inlineStr">
        <is>
          <t>lkjsdflkj</t>
        </is>
      </c>
      <c r="C11">
        <f>SUM(C10+1)</f>
        <v/>
      </c>
      <c r="D11" s="1">
        <f>SUM(D10+1)</f>
        <v/>
      </c>
      <c r="E11" t="b">
        <v>0</v>
      </c>
    </row>
    <row r="12">
      <c r="A12">
        <f>SUM(A11+1)</f>
        <v/>
      </c>
      <c r="B12" t="inlineStr">
        <is>
          <t>lkjsdflkj</t>
        </is>
      </c>
      <c r="C12">
        <f>SUM(C11+1)</f>
        <v/>
      </c>
      <c r="D12" s="1">
        <f>SUM(D11+1)</f>
        <v/>
      </c>
      <c r="E12" t="b">
        <v>0</v>
      </c>
    </row>
    <row r="13">
      <c r="A13">
        <f>SUM(A12+1)</f>
        <v/>
      </c>
      <c r="B13" t="inlineStr">
        <is>
          <t>lkjsdflkj</t>
        </is>
      </c>
      <c r="C13">
        <f>SUM(C12+1)</f>
        <v/>
      </c>
      <c r="D13" s="1">
        <f>SUM(D12+1)</f>
        <v/>
      </c>
      <c r="E13" t="b">
        <v>0</v>
      </c>
    </row>
    <row r="14">
      <c r="A14">
        <f>SUM(A13+1)</f>
        <v/>
      </c>
      <c r="B14" t="inlineStr">
        <is>
          <t>lkjsdflkj</t>
        </is>
      </c>
      <c r="C14">
        <f>SUM(C13+1)</f>
        <v/>
      </c>
      <c r="D14" s="1">
        <f>SUM(D13+1)</f>
        <v/>
      </c>
      <c r="E14" t="b">
        <v>0</v>
      </c>
    </row>
    <row r="15">
      <c r="A15">
        <f>SUM(A14+1)</f>
        <v/>
      </c>
      <c r="B15" t="inlineStr">
        <is>
          <t>lkjsdflkj</t>
        </is>
      </c>
      <c r="C15">
        <f>SUM(C14+1)</f>
        <v/>
      </c>
      <c r="D15" s="1">
        <f>SUM(D14+1)</f>
        <v/>
      </c>
      <c r="E15" t="b">
        <v>0</v>
      </c>
    </row>
    <row r="16">
      <c r="A16">
        <f>SUM(A15+1)</f>
        <v/>
      </c>
      <c r="B16" t="inlineStr">
        <is>
          <t>lkjsdflkj</t>
        </is>
      </c>
      <c r="C16">
        <f>SUM(C15+1)</f>
        <v/>
      </c>
      <c r="D16" s="1">
        <f>SUM(D15+1)</f>
        <v/>
      </c>
      <c r="E16" t="b">
        <v>0</v>
      </c>
    </row>
    <row r="20">
      <c r="B20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C36" sqref="C36"/>
    </sheetView>
  </sheetViews>
  <sheetFormatPr baseColWidth="10" defaultRowHeight="16"/>
  <sheetData>
    <row r="1">
      <c r="A1" s="2" t="inlineStr">
        <is>
          <t>Column1</t>
        </is>
      </c>
      <c r="B1" s="2" t="inlineStr">
        <is>
          <t>Column2</t>
        </is>
      </c>
      <c r="C1" s="2" t="inlineStr">
        <is>
          <t>Column3</t>
        </is>
      </c>
      <c r="D1" s="2" t="inlineStr">
        <is>
          <t>Colum4</t>
        </is>
      </c>
      <c r="E1" s="2" t="inlineStr">
        <is>
          <t>Column5</t>
        </is>
      </c>
    </row>
    <row r="2">
      <c r="A2" t="n">
        <v>1234</v>
      </c>
      <c r="B2" t="inlineStr">
        <is>
          <t>Ken Was Here</t>
        </is>
      </c>
      <c r="C2" t="n">
        <v>123.4</v>
      </c>
      <c r="D2" s="1" t="n">
        <v>45209</v>
      </c>
      <c r="E2" t="b">
        <v>1</v>
      </c>
    </row>
    <row r="3">
      <c r="A3">
        <f>SUM(A2+1)</f>
        <v/>
      </c>
      <c r="B3" t="inlineStr">
        <is>
          <t>lkjsdflkj</t>
        </is>
      </c>
      <c r="C3">
        <f>SUM(C2+1)</f>
        <v/>
      </c>
      <c r="D3" s="1">
        <f>SUM(D2+1)</f>
        <v/>
      </c>
      <c r="E3" t="b">
        <v>0</v>
      </c>
    </row>
    <row r="4">
      <c r="A4">
        <f>SUM(A3+1)</f>
        <v/>
      </c>
      <c r="B4" t="inlineStr">
        <is>
          <t>lkjsdflkj</t>
        </is>
      </c>
      <c r="C4">
        <f>SUM(C3+1)</f>
        <v/>
      </c>
      <c r="D4" s="1">
        <f>SUM(D3+1)</f>
        <v/>
      </c>
      <c r="E4" t="b">
        <v>0</v>
      </c>
    </row>
    <row r="5">
      <c r="A5">
        <f>SUM(A4+1)</f>
        <v/>
      </c>
      <c r="B5" t="inlineStr">
        <is>
          <t>lkjsdflkj</t>
        </is>
      </c>
      <c r="C5">
        <f>SUM(C4+1)</f>
        <v/>
      </c>
      <c r="D5" s="1">
        <f>SUM(D4+1)</f>
        <v/>
      </c>
      <c r="E5" t="b">
        <v>0</v>
      </c>
    </row>
    <row r="6">
      <c r="A6">
        <f>SUM(A5+1)</f>
        <v/>
      </c>
      <c r="B6" t="inlineStr">
        <is>
          <t>lkjsdflkj</t>
        </is>
      </c>
      <c r="C6">
        <f>SUM(C5+1)</f>
        <v/>
      </c>
      <c r="D6" s="1">
        <f>SUM(D5+1)</f>
        <v/>
      </c>
      <c r="E6" t="b">
        <v>0</v>
      </c>
    </row>
    <row r="7">
      <c r="A7">
        <f>SUM(A6+1)</f>
        <v/>
      </c>
      <c r="B7" t="inlineStr">
        <is>
          <t>lkjsdflkj</t>
        </is>
      </c>
      <c r="C7">
        <f>SUM(C6+1)</f>
        <v/>
      </c>
      <c r="D7" s="1">
        <f>SUM(D6+1)</f>
        <v/>
      </c>
      <c r="E7" t="b">
        <v>0</v>
      </c>
    </row>
    <row r="8">
      <c r="A8">
        <f>SUM(A7+1)</f>
        <v/>
      </c>
      <c r="B8" t="inlineStr">
        <is>
          <t>lkjsdflkj</t>
        </is>
      </c>
      <c r="C8">
        <f>SUM(C7+1)</f>
        <v/>
      </c>
      <c r="D8" s="1">
        <f>SUM(D7+1)</f>
        <v/>
      </c>
      <c r="E8" t="b">
        <v>0</v>
      </c>
    </row>
    <row r="9">
      <c r="A9">
        <f>SUM(A8+1)</f>
        <v/>
      </c>
      <c r="B9" t="inlineStr">
        <is>
          <t>lkjsdflkj</t>
        </is>
      </c>
      <c r="C9">
        <f>SUM(C8+1)</f>
        <v/>
      </c>
      <c r="D9" s="1">
        <f>SUM(D8+1)</f>
        <v/>
      </c>
      <c r="E9" t="b">
        <v>0</v>
      </c>
    </row>
    <row r="10">
      <c r="A10">
        <f>SUM(A9+1)</f>
        <v/>
      </c>
      <c r="B10" t="inlineStr">
        <is>
          <t>lkjsdflkj</t>
        </is>
      </c>
      <c r="C10">
        <f>SUM(C9+1)</f>
        <v/>
      </c>
      <c r="D10" s="1">
        <f>SUM(D9+1)</f>
        <v/>
      </c>
      <c r="E10" t="b">
        <v>0</v>
      </c>
    </row>
    <row r="11">
      <c r="A11">
        <f>SUM(A10+1)</f>
        <v/>
      </c>
      <c r="B11" t="inlineStr">
        <is>
          <t>lkjsdflkj</t>
        </is>
      </c>
      <c r="C11">
        <f>SUM(C10+1)</f>
        <v/>
      </c>
      <c r="D11" s="1">
        <f>SUM(D10+1)</f>
        <v/>
      </c>
      <c r="E11" t="b">
        <v>0</v>
      </c>
    </row>
    <row r="12">
      <c r="A12">
        <f>SUM(A11+1)</f>
        <v/>
      </c>
      <c r="B12" t="inlineStr">
        <is>
          <t>lkjsdflkj</t>
        </is>
      </c>
      <c r="C12">
        <f>SUM(C11+1)</f>
        <v/>
      </c>
      <c r="D12" s="1">
        <f>SUM(D11+1)</f>
        <v/>
      </c>
      <c r="E12" t="b">
        <v>0</v>
      </c>
    </row>
    <row r="13">
      <c r="A13">
        <f>SUM(A12+1)</f>
        <v/>
      </c>
      <c r="B13" t="inlineStr">
        <is>
          <t>lkjsdflkj</t>
        </is>
      </c>
      <c r="C13">
        <f>SUM(C12+1)</f>
        <v/>
      </c>
      <c r="D13" s="1">
        <f>SUM(D12+1)</f>
        <v/>
      </c>
      <c r="E13" t="b">
        <v>0</v>
      </c>
    </row>
    <row r="14">
      <c r="A14">
        <f>SUM(A13+1)</f>
        <v/>
      </c>
      <c r="B14" t="inlineStr">
        <is>
          <t>lkjsdflkj</t>
        </is>
      </c>
      <c r="C14">
        <f>SUM(C13+1)</f>
        <v/>
      </c>
      <c r="D14" s="1">
        <f>SUM(D13+1)</f>
        <v/>
      </c>
      <c r="E14" t="b">
        <v>0</v>
      </c>
    </row>
    <row r="15">
      <c r="A15">
        <f>SUM(A14+1)</f>
        <v/>
      </c>
      <c r="B15" t="inlineStr">
        <is>
          <t>lkjsdflkj</t>
        </is>
      </c>
      <c r="C15">
        <f>SUM(C14+1)</f>
        <v/>
      </c>
      <c r="D15" s="1">
        <f>SUM(D14+1)</f>
        <v/>
      </c>
      <c r="E15" t="b">
        <v>0</v>
      </c>
    </row>
    <row r="16">
      <c r="A16">
        <f>SUM(A15+1)</f>
        <v/>
      </c>
      <c r="B16" t="inlineStr">
        <is>
          <t>lkjsdflkj</t>
        </is>
      </c>
      <c r="C16">
        <f>SUM(C15+1)</f>
        <v/>
      </c>
      <c r="D16" s="1">
        <f>SUM(D15+1)</f>
        <v/>
      </c>
      <c r="E16" t="b">
        <v>0</v>
      </c>
    </row>
    <row r="17">
      <c r="A17">
        <f>SUM(A16+1)</f>
        <v/>
      </c>
      <c r="B17" t="inlineStr">
        <is>
          <t>lkjsdflkj</t>
        </is>
      </c>
      <c r="C17">
        <f>SUM(C16+1)</f>
        <v/>
      </c>
      <c r="D17" s="1">
        <f>SUM(D16+1)</f>
        <v/>
      </c>
      <c r="E17" t="b">
        <v>0</v>
      </c>
    </row>
    <row r="18">
      <c r="A18">
        <f>SUM(A17+1)</f>
        <v/>
      </c>
      <c r="B18" t="inlineStr">
        <is>
          <t>lkjsdflkj</t>
        </is>
      </c>
      <c r="C18">
        <f>SUM(C17+1)</f>
        <v/>
      </c>
      <c r="D18" s="1">
        <f>SUM(D17+1)</f>
        <v/>
      </c>
      <c r="E18" t="b">
        <v>0</v>
      </c>
    </row>
    <row r="19">
      <c r="A19">
        <f>SUM(A18+1)</f>
        <v/>
      </c>
      <c r="B19" t="inlineStr">
        <is>
          <t>lkjsdflkj</t>
        </is>
      </c>
      <c r="C19">
        <f>SUM(C18+1)</f>
        <v/>
      </c>
      <c r="D19" s="1">
        <f>SUM(D18+1)</f>
        <v/>
      </c>
      <c r="E1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Ken Crismon</dc:creator>
  <dcterms:created xsi:type="dcterms:W3CDTF">2023-02-13T22:56:44Z</dcterms:created>
  <dcterms:modified xsi:type="dcterms:W3CDTF">2023-02-13T23:51:00Z</dcterms:modified>
  <cp:lastModifiedBy>Ken Crismon</cp:lastModifiedBy>
</cp:coreProperties>
</file>