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lassification" sheetId="1" r:id="rId4"/>
    <sheet state="visible" name="Niche dataset" sheetId="2" r:id="rId5"/>
    <sheet state="visible" name="Full dataset" sheetId="3" r:id="rId6"/>
  </sheets>
  <definedNames/>
  <calcPr/>
</workbook>
</file>

<file path=xl/sharedStrings.xml><?xml version="1.0" encoding="utf-8"?>
<sst xmlns="http://schemas.openxmlformats.org/spreadsheetml/2006/main" count="15603" uniqueCount="4406">
  <si>
    <t>ProjectName</t>
  </si>
  <si>
    <t>IDPaper</t>
  </si>
  <si>
    <t>ProjectType</t>
  </si>
  <si>
    <t>1989Ryan/Semantic_SLAM</t>
  </si>
  <si>
    <t>ID2</t>
  </si>
  <si>
    <t>Applied</t>
  </si>
  <si>
    <t>AaronWard/covidify</t>
  </si>
  <si>
    <t>Adlik/Adlik</t>
  </si>
  <si>
    <t>MLTool</t>
  </si>
  <si>
    <t>advboxes/AdvBox</t>
  </si>
  <si>
    <t>AFAgarap/cnn-svm</t>
  </si>
  <si>
    <t>AICoE/prometheus-anomaly-detector</t>
  </si>
  <si>
    <t>aimacode/aima-python</t>
  </si>
  <si>
    <t>Guide</t>
  </si>
  <si>
    <t>aisolab/nlp_classification</t>
  </si>
  <si>
    <t>albumentations-team/albumentations</t>
  </si>
  <si>
    <t>alibaba/ai-matrix</t>
  </si>
  <si>
    <t>allegroai/trains</t>
  </si>
  <si>
    <t>alvinwan/neural-backed-decision-trees</t>
  </si>
  <si>
    <t>amaiya/ktrain</t>
  </si>
  <si>
    <t>amansrivastava17/embedding-as-service</t>
  </si>
  <si>
    <t>analyticalmindsltd/smote_variants</t>
  </si>
  <si>
    <t>AntonMu/TrainYourOwnYOLO</t>
  </si>
  <si>
    <t>apache/beam</t>
  </si>
  <si>
    <t>apache/submarine</t>
  </si>
  <si>
    <t>apachecn/Interview</t>
  </si>
  <si>
    <t>apachecn/pytorch-doc-zh</t>
  </si>
  <si>
    <t>ARM-software/CMSIS_5</t>
  </si>
  <si>
    <t>arogozhnikov/einops</t>
  </si>
  <si>
    <t>arogozhnikov/hep_ml</t>
  </si>
  <si>
    <t>arviz-devs/arviz</t>
  </si>
  <si>
    <t>asappresearch/flambe</t>
  </si>
  <si>
    <t>asappresearch/sru</t>
  </si>
  <si>
    <t>as-ideas/TransformerTTS</t>
  </si>
  <si>
    <t>astooke/rlpyt</t>
  </si>
  <si>
    <t>athena-team/athena</t>
  </si>
  <si>
    <t>autorope/donkeycar</t>
  </si>
  <si>
    <t>avrae/avrae</t>
  </si>
  <si>
    <t>awslabs/amazon-sagemaker-examples</t>
  </si>
  <si>
    <t>BachiLi/redner</t>
  </si>
  <si>
    <t>baldassarreFe/deep-koalarization</t>
  </si>
  <si>
    <t>batra-mlp-lab/visdial-challenge-starter-pytorch</t>
  </si>
  <si>
    <t>bayesiains/nflows</t>
  </si>
  <si>
    <t>Belval/TextRecognitionDataGenerator</t>
  </si>
  <si>
    <t>berkmancenter/mediacloud</t>
  </si>
  <si>
    <t>bethgelab/foolbox</t>
  </si>
  <si>
    <t>bethgelab/siamese-mask-rcnn</t>
  </si>
  <si>
    <t>beyretb/AnimalAI-Olympics</t>
  </si>
  <si>
    <t>bhoov/exbert</t>
  </si>
  <si>
    <t>BindsNET/bindsnet</t>
  </si>
  <si>
    <t>biolib/openprotein</t>
  </si>
  <si>
    <t>bitextor/bitextor</t>
  </si>
  <si>
    <t>black0017/MedicalZooPytorch</t>
  </si>
  <si>
    <t>broadinstitute/keras-rcnn</t>
  </si>
  <si>
    <t>bulletphysics/bullet3</t>
  </si>
  <si>
    <t>bureaucratic-labs/dostoevsky</t>
  </si>
  <si>
    <t>Cadene/bootstrap.pytorch</t>
  </si>
  <si>
    <t>Calamari-OCR/calamari</t>
  </si>
  <si>
    <t>calico/basenji</t>
  </si>
  <si>
    <t>carefree0910/MachineLearning</t>
  </si>
  <si>
    <t>cgre-aachen/gempy</t>
  </si>
  <si>
    <t>chuyangliu/snake</t>
  </si>
  <si>
    <t>Ciphey/Ciphey</t>
  </si>
  <si>
    <t>cisco/mindmeld</t>
  </si>
  <si>
    <t>ClementPinard/SfmLearner-Pytorch</t>
  </si>
  <si>
    <t>CLUEbenchmark/CLUE</t>
  </si>
  <si>
    <t>cmu-db/ottertune</t>
  </si>
  <si>
    <t>cmusatyalab/OpenTPOD</t>
  </si>
  <si>
    <t>colearninglounge/co-learning-lounge</t>
  </si>
  <si>
    <t>commaai/openpilot</t>
  </si>
  <si>
    <t>ConvLab/ConvLab</t>
  </si>
  <si>
    <t>CorentinJ/Real-Time-Voice-Cloning</t>
  </si>
  <si>
    <t>cornellius-gp/gpytorch</t>
  </si>
  <si>
    <t>CornellNLP/Cornell-Conversational-Analysis-Toolkit</t>
  </si>
  <si>
    <t>cornell-zhang/heterocl</t>
  </si>
  <si>
    <t>cortexlabs/cortex</t>
  </si>
  <si>
    <t>cpnota/autonomous-learning-library</t>
  </si>
  <si>
    <t>CyberZHG/keras-bert</t>
  </si>
  <si>
    <t>danielegrattarola/spektral</t>
  </si>
  <si>
    <t>databricks/spark-deep-learning</t>
  </si>
  <si>
    <t>datamllab/rlcard</t>
  </si>
  <si>
    <t>data-science-on-aws/workshop</t>
  </si>
  <si>
    <t>Book</t>
  </si>
  <si>
    <t>deepmedic/deepmedic</t>
  </si>
  <si>
    <t>deepmind/dm-haiku</t>
  </si>
  <si>
    <t>deepmind/open_spiel</t>
  </si>
  <si>
    <t>deepmind/sonnet</t>
  </si>
  <si>
    <t>deepmipt/DeepPavlov</t>
  </si>
  <si>
    <t>deepset-ai/FARM</t>
  </si>
  <si>
    <t>deezer/spleeter</t>
  </si>
  <si>
    <t>determined-ai/determined</t>
  </si>
  <si>
    <t>digantamisra98/Mish</t>
  </si>
  <si>
    <t>DLR-RM/stable-baselines3</t>
  </si>
  <si>
    <t>drscotthawley/panotti</t>
  </si>
  <si>
    <t>DSE-MSU/DeepRobust</t>
  </si>
  <si>
    <t>dsgiitr/d2l-pytorch</t>
  </si>
  <si>
    <t>dwadden/dygiepp</t>
  </si>
  <si>
    <t>EdinburghNLP/nematus</t>
  </si>
  <si>
    <t>eladhoffer/convNet.pytorch</t>
  </si>
  <si>
    <t>eleurent/rl-agents</t>
  </si>
  <si>
    <t>elifesciences/sciencebeam</t>
  </si>
  <si>
    <t>EpistasisLab/tpot</t>
  </si>
  <si>
    <t>ethen8181/machine-learning</t>
  </si>
  <si>
    <t>eth-sri/eran</t>
  </si>
  <si>
    <t>evilsocket/pwnagotchi</t>
  </si>
  <si>
    <t>explosion/spacy-transformers</t>
  </si>
  <si>
    <t>facebookresearch/ClassyVision</t>
  </si>
  <si>
    <t>facebookresearch/CrypTen</t>
  </si>
  <si>
    <t>facebookresearch/EGG</t>
  </si>
  <si>
    <t>facebookresearch/habitat-api</t>
  </si>
  <si>
    <t>facebookresearch/mmf</t>
  </si>
  <si>
    <t>facebookresearch/nevergrad</t>
  </si>
  <si>
    <t>facebookresearch/ParlAI</t>
  </si>
  <si>
    <t>facebookresearch/pyrobot</t>
  </si>
  <si>
    <t>facebookresearch/pytext</t>
  </si>
  <si>
    <t>facebookresearch/ReAgent</t>
  </si>
  <si>
    <t>facebookresearch/vilbert-multi-task</t>
  </si>
  <si>
    <t>fastai/fastai</t>
  </si>
  <si>
    <t>faustomorales/keras-ocr</t>
  </si>
  <si>
    <t>fbcotter/pytorch_wavelets</t>
  </si>
  <si>
    <t>f-dangel/backpack</t>
  </si>
  <si>
    <t>feast-dev/feast</t>
  </si>
  <si>
    <t>FederatedAI/FATE</t>
  </si>
  <si>
    <t>fepegar/torchio</t>
  </si>
  <si>
    <t>firmai/datagene</t>
  </si>
  <si>
    <t>fizyr/keras-retinanet</t>
  </si>
  <si>
    <t>flairNLP/flair</t>
  </si>
  <si>
    <t>flatironinstitute/CaImAn</t>
  </si>
  <si>
    <t>flow-project/flow</t>
  </si>
  <si>
    <t>frankkramer-lab/MIScnn</t>
  </si>
  <si>
    <t>freewym/espresso</t>
  </si>
  <si>
    <t>funcwj/setk</t>
  </si>
  <si>
    <t>galaxyproject/galaxy</t>
  </si>
  <si>
    <t>geoopt/geoopt</t>
  </si>
  <si>
    <t>geyang/ml_logger</t>
  </si>
  <si>
    <t>google/automl</t>
  </si>
  <si>
    <t>google/clusterfuzz</t>
  </si>
  <si>
    <t>google/fhir</t>
  </si>
  <si>
    <t>google/flax</t>
  </si>
  <si>
    <t>google/ml-metadata</t>
  </si>
  <si>
    <t>google/nucleus</t>
  </si>
  <si>
    <t>google/qkeras</t>
  </si>
  <si>
    <t>google/TensorNetwork</t>
  </si>
  <si>
    <t>google/tf-quant-finance</t>
  </si>
  <si>
    <t>GoogleCloudPlatform/ai-platform-samples</t>
  </si>
  <si>
    <t>GoogleCloudPlatform/healthcare</t>
  </si>
  <si>
    <t>GoogleCloudPlatform/ml-on-gcp</t>
  </si>
  <si>
    <t>GoogleCloudPlatform/professional-services</t>
  </si>
  <si>
    <t>GoogleCloudPlatform/python-docs-samples</t>
  </si>
  <si>
    <t>GoogleCloudPlatform/tensorflow-without-a-phd</t>
  </si>
  <si>
    <t>GoogleCloudPlatform/training-data-analyst</t>
  </si>
  <si>
    <t>google-research/meta-dataset</t>
  </si>
  <si>
    <t>google-research/tensor2robot</t>
  </si>
  <si>
    <t>google-research/text-to-text-transfer-transformer</t>
  </si>
  <si>
    <t>greentfrapp/lucent</t>
  </si>
  <si>
    <t>guildai/guildai</t>
  </si>
  <si>
    <t>guillaume-be/rust-bert</t>
  </si>
  <si>
    <t>Ha0Tang/AttentionGAN</t>
  </si>
  <si>
    <t>Ha0Tang/GestureGAN</t>
  </si>
  <si>
    <t>hamelsmu/code_search</t>
  </si>
  <si>
    <t>hanxiao/bert-as-service</t>
  </si>
  <si>
    <t>hasanirtiza/Pedestron</t>
  </si>
  <si>
    <t>hastagAB/Awesome-Python-Scripts</t>
  </si>
  <si>
    <t>heartexlabs/label-studio</t>
  </si>
  <si>
    <t>heronsystems/adeptRL</t>
  </si>
  <si>
    <t>home-assistant/core</t>
  </si>
  <si>
    <t>hse-aml/natural-language-processing</t>
  </si>
  <si>
    <t>huggingface/transformers</t>
  </si>
  <si>
    <t>HumanCompatibleAI/adversarial-policies</t>
  </si>
  <si>
    <t>hunglc007/tensorflow-yolov4-tflite</t>
  </si>
  <si>
    <t>hunkim/DeepLearningZeroToAll</t>
  </si>
  <si>
    <t>hunkim/PyTorchZeroToAll</t>
  </si>
  <si>
    <t>huseinzol05/NLP-Models-Tensorflow</t>
  </si>
  <si>
    <t>hysts/pytorch_image_classification</t>
  </si>
  <si>
    <t>IBM/adversarial-robustness-toolbox</t>
  </si>
  <si>
    <t>IBM/AIF360</t>
  </si>
  <si>
    <t>IBM/AIX360</t>
  </si>
  <si>
    <t>IBM/lale</t>
  </si>
  <si>
    <t>idealo/image-super-resolution</t>
  </si>
  <si>
    <t>interpretml/DiCE</t>
  </si>
  <si>
    <t>interpretml/interpret-community</t>
  </si>
  <si>
    <t>interpretml/interpret-text</t>
  </si>
  <si>
    <t>iskandr/fancyimpute</t>
  </si>
  <si>
    <t>jaakkopasanen/AutoEq</t>
  </si>
  <si>
    <t>jakeret/tf_unet</t>
  </si>
  <si>
    <t>jantic/DeOldify</t>
  </si>
  <si>
    <t>jeongyoonlee/Kaggler</t>
  </si>
  <si>
    <t>jessevig/bertviz</t>
  </si>
  <si>
    <t>jettify/pytorch-optimizer</t>
  </si>
  <si>
    <t>jim-schwoebel/voicebook</t>
  </si>
  <si>
    <t>joe-siyuan-qiao/DetectoRS</t>
  </si>
  <si>
    <t>joeynmt/joeynmt</t>
  </si>
  <si>
    <t>jrzaurin/pytorch-widedeep</t>
  </si>
  <si>
    <t>jtyoui/Jtyoui</t>
  </si>
  <si>
    <t>Empty</t>
  </si>
  <si>
    <t>Kaixhin/Rainbow</t>
  </si>
  <si>
    <t>KaiyangZhou/deep-person-reid</t>
  </si>
  <si>
    <t>kakao/buffalo</t>
  </si>
  <si>
    <t>kan-bayashi/PytorchWaveNetVocoder</t>
  </si>
  <si>
    <t>kaushaltrivedi/fast-bert</t>
  </si>
  <si>
    <t>kdexd/virtex</t>
  </si>
  <si>
    <t>keiohta/tf2rl</t>
  </si>
  <si>
    <t>keras-team/autokeras</t>
  </si>
  <si>
    <t>keras-team/keras-tuner</t>
  </si>
  <si>
    <t>kerlomz/captcha_platform</t>
  </si>
  <si>
    <t>keunwoochoi/kapre</t>
  </si>
  <si>
    <t>KevinMusgrave/powerful-benchmarker</t>
  </si>
  <si>
    <t>KevinMusgrave/pytorch-metric-learning</t>
  </si>
  <si>
    <t>kipoi/kipoi</t>
  </si>
  <si>
    <t>kk7nc/HDLTex</t>
  </si>
  <si>
    <t>kk7nc/RMDL</t>
  </si>
  <si>
    <t>kleinee/jns</t>
  </si>
  <si>
    <t>koaning/scikit-lego</t>
  </si>
  <si>
    <t>kornia/kornia</t>
  </si>
  <si>
    <t>koursaros-ai/nboost</t>
  </si>
  <si>
    <t>kubeflow/examples</t>
  </si>
  <si>
    <t>kubeflow/fairing</t>
  </si>
  <si>
    <t>kubeflow/katib</t>
  </si>
  <si>
    <t>kubeflow/kfserving</t>
  </si>
  <si>
    <t>kubeflow/pipelines</t>
  </si>
  <si>
    <t>kubeflow-kale/kale</t>
  </si>
  <si>
    <t>kundajelab/deeplift</t>
  </si>
  <si>
    <t>kwotsin/mimicry</t>
  </si>
  <si>
    <t>lab-ml/labml</t>
  </si>
  <si>
    <t>learnables/cherry</t>
  </si>
  <si>
    <t>learnables/learn2learn</t>
  </si>
  <si>
    <t>leela-zero/leela-zero</t>
  </si>
  <si>
    <t>LiberAI/NSpM</t>
  </si>
  <si>
    <t>LoSealL/VideoSuperResolution</t>
  </si>
  <si>
    <t>loujie0822/DeepIE</t>
  </si>
  <si>
    <t>LPDI-EPFL/masif</t>
  </si>
  <si>
    <t>lsds/KungFu</t>
  </si>
  <si>
    <t>lucidrains/reformer-pytorch</t>
  </si>
  <si>
    <t>lukas/ml-class</t>
  </si>
  <si>
    <t>lukemelas/EfficientNet-PyTorch</t>
  </si>
  <si>
    <t>lululxvi/deepxde</t>
  </si>
  <si>
    <t>Lyken17/pytorch-OpCounter</t>
  </si>
  <si>
    <t>machine-learning-apps/Issue-Label-Bot</t>
  </si>
  <si>
    <t>magenta/ddsp</t>
  </si>
  <si>
    <t>magenta/magenta</t>
  </si>
  <si>
    <t>MAIF/melusine</t>
  </si>
  <si>
    <t>mangaki/mangaki</t>
  </si>
  <si>
    <t>MarcSkovMadsen/awesome-streamlit</t>
  </si>
  <si>
    <t>MarkUsProject/Markus</t>
  </si>
  <si>
    <t>masa-su/pixyz</t>
  </si>
  <si>
    <t>MaybeShewill-CV/CRNN_Tensorflow</t>
  </si>
  <si>
    <t>MaybeShewill-CV/lanenet-lane-detection</t>
  </si>
  <si>
    <t>MegviiDetection/video_analyst</t>
  </si>
  <si>
    <t>mesutpiskin/computer-vision-guide</t>
  </si>
  <si>
    <t>MIC-DKFZ/nnUNet</t>
  </si>
  <si>
    <t>MIC-DKFZ/trixi</t>
  </si>
  <si>
    <t>michaelhush/M-LOOP</t>
  </si>
  <si>
    <t>microsoft/AdaptiveCards</t>
  </si>
  <si>
    <t>microsoft/ai-edu</t>
  </si>
  <si>
    <t>microsoft/botbuilder-python</t>
  </si>
  <si>
    <t>microsoft/DeepSpeed</t>
  </si>
  <si>
    <t>microsoft/EdgeML</t>
  </si>
  <si>
    <t>microsoft/hummingbird</t>
  </si>
  <si>
    <t>microsoft/tf2-gnn</t>
  </si>
  <si>
    <t>microsoft/Windows-Machine-Learning</t>
  </si>
  <si>
    <t>milvus-io/bootcamp</t>
  </si>
  <si>
    <t>mindsdb/mindsdb</t>
  </si>
  <si>
    <t>Mini-Conf/Mini-Conf</t>
  </si>
  <si>
    <t>MITK/MITK</t>
  </si>
  <si>
    <t>mittagessen/kraken</t>
  </si>
  <si>
    <t>mljar/mljar-supervised</t>
  </si>
  <si>
    <t>mlmed/torchxrayvision</t>
  </si>
  <si>
    <t>mlperf/inference</t>
  </si>
  <si>
    <t>mlperf/training</t>
  </si>
  <si>
    <t>mozilla/DeepSpeech</t>
  </si>
  <si>
    <t>mozilla/fathom</t>
  </si>
  <si>
    <t>mpariente/asteroid</t>
  </si>
  <si>
    <t>MrGiovanni/ModelsGenesis</t>
  </si>
  <si>
    <t>MycroftAI/mycroft-precise</t>
  </si>
  <si>
    <t>nanoporetech/medaka</t>
  </si>
  <si>
    <t>natethegreate/hent-AI</t>
  </si>
  <si>
    <t>nerox8664/pytorch2keras</t>
  </si>
  <si>
    <t>NervanaSystems/nlp-architect</t>
  </si>
  <si>
    <t>NeuromorphicProcessorProject/snn_toolbox</t>
  </si>
  <si>
    <t>nicolas-chaulet/torch-points3d</t>
  </si>
  <si>
    <t>NLeSC/mcfly</t>
  </si>
  <si>
    <t>norse/norse</t>
  </si>
  <si>
    <t>numenta/nupic.torch</t>
  </si>
  <si>
    <t>nussl/nussl</t>
  </si>
  <si>
    <t>nutonomy/nuscenes-devkit</t>
  </si>
  <si>
    <t>NVIDIA/DeepLearningExamples</t>
  </si>
  <si>
    <t>NVIDIA/Megatron-LM</t>
  </si>
  <si>
    <t>NVIDIA/NeMo</t>
  </si>
  <si>
    <t>NVIDIA/tacotron2</t>
  </si>
  <si>
    <t>NVIDIA/TRTorch</t>
  </si>
  <si>
    <t>NVIDIAGameWorks/kaolin</t>
  </si>
  <si>
    <t>NVISO-BE/ee-outliers</t>
  </si>
  <si>
    <t>nyanp/nyaggle</t>
  </si>
  <si>
    <t>onnx/keras-onnx</t>
  </si>
  <si>
    <t>onnx/onnxmltools</t>
  </si>
  <si>
    <t>opencv/cvat</t>
  </si>
  <si>
    <t>opencv/open_model_zoo</t>
  </si>
  <si>
    <t>opencv/openvino_training_extensions</t>
  </si>
  <si>
    <t>Open-Debin/Emotion-FAN</t>
  </si>
  <si>
    <t>open-mmlab/mmcv</t>
  </si>
  <si>
    <t>open-mmlab/mmdetection</t>
  </si>
  <si>
    <t>open-mmlab/mmfashion</t>
  </si>
  <si>
    <t>open-mmlab/mmskeleton</t>
  </si>
  <si>
    <t>OpenNMT/OpenNMT-tf</t>
  </si>
  <si>
    <t>openseg-group/openseg.pytorch</t>
  </si>
  <si>
    <t>openvinotoolkit/model_server</t>
  </si>
  <si>
    <t>openvinotoolkit/openvino</t>
  </si>
  <si>
    <t>osmr/imgclsmob</t>
  </si>
  <si>
    <t>OUCMachineLearning/OUCML</t>
  </si>
  <si>
    <t>PacktPublishing/Deep-Reinforcement-Learning-Hands-On</t>
  </si>
  <si>
    <t>PaddlePaddle/models</t>
  </si>
  <si>
    <t>PaddlePaddle/PARL</t>
  </si>
  <si>
    <t>pgmpy/pgmpy</t>
  </si>
  <si>
    <t>philipperemy/deep-speaker</t>
  </si>
  <si>
    <t>PhoenixDL/rising</t>
  </si>
  <si>
    <t>piEsposito/blitz-bayesian-deep-learning</t>
  </si>
  <si>
    <t>podgorskiy/ALAE</t>
  </si>
  <si>
    <t>PreferredAI/cornac</t>
  </si>
  <si>
    <t>priya-dwivedi/Deep-Learning</t>
  </si>
  <si>
    <t>Project-MONAI/MONAI</t>
  </si>
  <si>
    <t>pymc-devs/pymc3</t>
  </si>
  <si>
    <t>pymc-devs/pymc4</t>
  </si>
  <si>
    <t>pyprob/pyprob</t>
  </si>
  <si>
    <t>pytorch/audio</t>
  </si>
  <si>
    <t>pytorch/botorch</t>
  </si>
  <si>
    <t>pytorch/builder</t>
  </si>
  <si>
    <t>pytorch/captum</t>
  </si>
  <si>
    <t>pytorch/elastic</t>
  </si>
  <si>
    <t>pytorch/examples</t>
  </si>
  <si>
    <t>pytorch/fairseq</t>
  </si>
  <si>
    <t>pytorch/serve</t>
  </si>
  <si>
    <t>pytorch/tutorials</t>
  </si>
  <si>
    <t>PyTorchLightning/pytorch-lightning</t>
  </si>
  <si>
    <t>QData/TextAttack</t>
  </si>
  <si>
    <t>Qiskit/qiskit-aqua</t>
  </si>
  <si>
    <t>qiskit-community/qiskit-textbook</t>
  </si>
  <si>
    <t>quantumblacklabs/kedro</t>
  </si>
  <si>
    <t>quantumiracle/SOTA-RL-Algorithms</t>
  </si>
  <si>
    <t>quantumlib/Cirq</t>
  </si>
  <si>
    <t>r9y9/nnsvs</t>
  </si>
  <si>
    <t>rail-berkeley/softlearning</t>
  </si>
  <si>
    <t>RexYing/gnn-model-explainer</t>
  </si>
  <si>
    <t>ria-com/nomeroff-net</t>
  </si>
  <si>
    <t>rlworkgroup/garage</t>
  </si>
  <si>
    <t>robertness/causalML</t>
  </si>
  <si>
    <t>robotlearn/pyrobolearn</t>
  </si>
  <si>
    <t>ROCmSoftwarePlatform/tensorflow-upstream</t>
  </si>
  <si>
    <t>RTIInternational/gobbli</t>
  </si>
  <si>
    <t>RussTedrake/underactuated</t>
  </si>
  <si>
    <t>rusty1s/pytorch_geometric</t>
  </si>
  <si>
    <t>rusty1s/pytorch_scatter</t>
  </si>
  <si>
    <t>rwightman/pytorch-image-models</t>
  </si>
  <si>
    <t>rwth-i6/returnn</t>
  </si>
  <si>
    <t>SeanNaren/deepspeech.pytorch</t>
  </si>
  <si>
    <t>SeldonIO/alibi</t>
  </si>
  <si>
    <t>SeldonIO/alibi-detect</t>
  </si>
  <si>
    <t>serengil/deepface</t>
  </si>
  <si>
    <t>sergionr2/RacingRobot</t>
  </si>
  <si>
    <t>ShangtongZhang/DeepRL</t>
  </si>
  <si>
    <t>shibing624/pycorrector</t>
  </si>
  <si>
    <t>shibing624/python-tutorial</t>
  </si>
  <si>
    <t>sigopt/sigopt-examples</t>
  </si>
  <si>
    <t>sisl/NeuralVerification.jl</t>
  </si>
  <si>
    <t>SkalskiP/ILearnDeepLearning.py</t>
  </si>
  <si>
    <t>snap-stanford/ogb</t>
  </si>
  <si>
    <t>snipsco/tract</t>
  </si>
  <si>
    <t>snorkel-team/snorkel</t>
  </si>
  <si>
    <t>songlab-cal/tape</t>
  </si>
  <si>
    <t>spmallick/learnopencv</t>
  </si>
  <si>
    <t>SpursLipu/YOLOv3-ModelCompression-MultidatasetTraining-Multibackbone</t>
  </si>
  <si>
    <t>sql-machine-learning/elasticdl</t>
  </si>
  <si>
    <t>sshuair/torchsat</t>
  </si>
  <si>
    <t>stanfordnlp/stanza</t>
  </si>
  <si>
    <t>stellargraph/stellargraph</t>
  </si>
  <si>
    <t>streamlit/streamlit</t>
  </si>
  <si>
    <t>studioml/studio</t>
  </si>
  <si>
    <t>Sujit-O/pykg2vec</t>
  </si>
  <si>
    <t>SurrealAI/surreal</t>
  </si>
  <si>
    <t>swechhachoudhary/Handwriting-synthesis</t>
  </si>
  <si>
    <t>taehoonlee/tensornets</t>
  </si>
  <si>
    <t>TAMU-VITA/DeblurGANv2</t>
  </si>
  <si>
    <t>TarrySingh/Artificial-Intelligence-Deep-Learning-Machine-Learning-Tutorials</t>
  </si>
  <si>
    <t>tech-srl/code2vec</t>
  </si>
  <si>
    <t>tensorflow/compression</t>
  </si>
  <si>
    <t>tensorflow/data-validation</t>
  </si>
  <si>
    <t>tensorflow/examples</t>
  </si>
  <si>
    <t>tensorflow/fairness-indicators</t>
  </si>
  <si>
    <t>tensorflow/federated</t>
  </si>
  <si>
    <t>tensorflow/graphics</t>
  </si>
  <si>
    <t>tensorflow/io</t>
  </si>
  <si>
    <t>tensorflow/lucid</t>
  </si>
  <si>
    <t>tensorflow/mesh</t>
  </si>
  <si>
    <t>tensorflow/model-analysis</t>
  </si>
  <si>
    <t>tensorflow/models</t>
  </si>
  <si>
    <t>tensorflow/quantum</t>
  </si>
  <si>
    <t>tensorflow/serving</t>
  </si>
  <si>
    <t>tensorflow/tcav</t>
  </si>
  <si>
    <t>tensorflow/text</t>
  </si>
  <si>
    <t>tensorforce/tensorforce</t>
  </si>
  <si>
    <t>tensorlayer/hyperpose</t>
  </si>
  <si>
    <t>tensorlayer/RLzoo</t>
  </si>
  <si>
    <t>tensorlayer/tensorlayer</t>
  </si>
  <si>
    <t>tensorpack/tensorpack</t>
  </si>
  <si>
    <t>tensorwerk/hangar-py</t>
  </si>
  <si>
    <t>Tessellate-Imaging/Monk_Object_Detection</t>
  </si>
  <si>
    <t>Tessellate-Imaging/monk_v1</t>
  </si>
  <si>
    <t>tf-encrypted/tf-encrypted</t>
  </si>
  <si>
    <t>TheAlgorithms/Python</t>
  </si>
  <si>
    <t>THUDM/cogdl</t>
  </si>
  <si>
    <t>thu-ml/tianshou</t>
  </si>
  <si>
    <t>thunlp/OpenNRE</t>
  </si>
  <si>
    <t>Tianxiaomo/pytorch-YOLOv4</t>
  </si>
  <si>
    <t>tianzhi0549/FCOS</t>
  </si>
  <si>
    <t>Tiiiger/QPyTorch</t>
  </si>
  <si>
    <t>timesler/facenet-pytorch</t>
  </si>
  <si>
    <t>tirthajyoti/Machine-Learning-with-Python</t>
  </si>
  <si>
    <t>tofunlp/lineflow</t>
  </si>
  <si>
    <t>totalgood/nlpia</t>
  </si>
  <si>
    <t>trekhleb/machine-learning-experiments</t>
  </si>
  <si>
    <t>tristandeleu/pytorch-maml-rl</t>
  </si>
  <si>
    <t>tristandeleu/pytorch-meta</t>
  </si>
  <si>
    <t>tslearn-team/tslearn</t>
  </si>
  <si>
    <t>uber/causalml</t>
  </si>
  <si>
    <t>udacity/CarND-Capstone</t>
  </si>
  <si>
    <t>UKPLab/sentence-transformers</t>
  </si>
  <si>
    <t>ultralytics/xview-yolov3</t>
  </si>
  <si>
    <t>ultralytics/yolov5</t>
  </si>
  <si>
    <t>Unity-Technologies/marathon-envs</t>
  </si>
  <si>
    <t>Unity-Technologies/ml-agents</t>
  </si>
  <si>
    <t>urduhack/urduhack</t>
  </si>
  <si>
    <t>vaexio/vaex</t>
  </si>
  <si>
    <t>VainF/pytorch-msssim</t>
  </si>
  <si>
    <t>vanvalenlab/deepcell-tf</t>
  </si>
  <si>
    <t>veaba/ncov</t>
  </si>
  <si>
    <t>VertaAI/modeldb</t>
  </si>
  <si>
    <t>vespa-engine/sample-apps</t>
  </si>
  <si>
    <t>videoflow/videoflow</t>
  </si>
  <si>
    <t>vita-epfl/monoloco</t>
  </si>
  <si>
    <t>vwxyzjn/cleanrl</t>
  </si>
  <si>
    <t>wandb/client</t>
  </si>
  <si>
    <t>wandb/examples</t>
  </si>
  <si>
    <t>wjmaddox/swa_gaussian</t>
  </si>
  <si>
    <t>wubinzzu/NeuRec</t>
  </si>
  <si>
    <t>x4nth055/pythoncode-tutorials</t>
  </si>
  <si>
    <t>XanaduAI/pennylane</t>
  </si>
  <si>
    <t>XanaduAI/strawberryfields</t>
  </si>
  <si>
    <t>xiaomiwujiecao/DataAnalysisInAction</t>
  </si>
  <si>
    <t>Xilinx/brevitas</t>
  </si>
  <si>
    <t>yahoo/TensorFlowOnSpark</t>
  </si>
  <si>
    <t>YaleDHLab/pix-plot</t>
  </si>
  <si>
    <t>yehengchen/Object-Detection-and-Tracking</t>
  </si>
  <si>
    <t>YosefLab/scVI</t>
  </si>
  <si>
    <t>yunjey/pytorch-tutorial</t>
  </si>
  <si>
    <t>zalandoresearch/pytorch-ts</t>
  </si>
  <si>
    <t>zeusees/HyperLPR</t>
  </si>
  <si>
    <t>zhanghang1989/PyTorch-Encoding</t>
  </si>
  <si>
    <t>zhijian-liu/torchprofile</t>
  </si>
  <si>
    <t>ZQPei/deep_sort_pytorch</t>
  </si>
  <si>
    <t>zyfra/ebonite</t>
  </si>
  <si>
    <t>Tool</t>
  </si>
  <si>
    <t>onnx/onnxTools</t>
  </si>
  <si>
    <t>10up/classifai</t>
  </si>
  <si>
    <t>ID1</t>
  </si>
  <si>
    <t>2knal/Honesty</t>
  </si>
  <si>
    <t>5hirish/adam_qas</t>
  </si>
  <si>
    <t>921kiyo/3d-dl</t>
  </si>
  <si>
    <t>a-martyn/ISL-python</t>
  </si>
  <si>
    <t>a-slide/pycoQC</t>
  </si>
  <si>
    <t>aaronlam88/cmpe295</t>
  </si>
  <si>
    <t>aashutoshrathi/vision</t>
  </si>
  <si>
    <t>abachaa/MEDIQA2019</t>
  </si>
  <si>
    <t>abdullah-K/face-recognition</t>
  </si>
  <si>
    <t>abdullahselek/koolsla</t>
  </si>
  <si>
    <t>abdullahselek/spampy</t>
  </si>
  <si>
    <t>abhayspawar/featexp</t>
  </si>
  <si>
    <t>Abhishekmamidi123/Time-Series-Forecasting</t>
  </si>
  <si>
    <t>abojchevski/graph2gauss</t>
  </si>
  <si>
    <t>abojchevski/paican</t>
  </si>
  <si>
    <t>AbrahamSanders/seq2seq-chatbot</t>
  </si>
  <si>
    <t>abreheret/PixelAnnotationTool</t>
  </si>
  <si>
    <t>acaglayan/exploitCNN-RNN</t>
  </si>
  <si>
    <t>Accagain2014/TextMatching</t>
  </si>
  <si>
    <t>Acellera/moleculekit</t>
  </si>
  <si>
    <t>acht7111020/ADLxMLDS2017</t>
  </si>
  <si>
    <t>ad12/DOSMA</t>
  </si>
  <si>
    <t>adamqqqplay/dota2ai</t>
  </si>
  <si>
    <t>adessoAG/BrainySnake</t>
  </si>
  <si>
    <t>aditya-vora/FCHD-Fully-Convolutional-Head-Detector</t>
  </si>
  <si>
    <t>AdivarekarBhumit/ID-Card-Segmentation</t>
  </si>
  <si>
    <t>adiyoss/GCommandsPytorch</t>
  </si>
  <si>
    <t>adler-j/learned_primal_dual</t>
  </si>
  <si>
    <t>adobe/antialiased-cnns</t>
  </si>
  <si>
    <t>advaitsave/Multiclass-Semantic-Segmentation-CamVid</t>
  </si>
  <si>
    <t>adzialocha/tomomibot</t>
  </si>
  <si>
    <t>aerdem4/kaggle-quora-dup</t>
  </si>
  <si>
    <t>AFAgarap/gru-svm</t>
  </si>
  <si>
    <t>AFAgarap/wisconsin-breast-cancer</t>
  </si>
  <si>
    <t>afperezm/acoustic-images-distillation</t>
  </si>
  <si>
    <t>afsalashyana/FakeImageDetection</t>
  </si>
  <si>
    <t>Aftaab99/OfflineSignatureVerification</t>
  </si>
  <si>
    <t>agakshat/visualdialog-pytorch</t>
  </si>
  <si>
    <t>agiletechvn/opencv-starterkit</t>
  </si>
  <si>
    <t>agoose77/GOAP</t>
  </si>
  <si>
    <t>agusgun/FakeImageDetector</t>
  </si>
  <si>
    <t>ahmdtaha/FineGrainedVisualRecognition</t>
  </si>
  <si>
    <t>ahmdtaha/tf_retrieval_baseline</t>
  </si>
  <si>
    <t>ahmedbesbes/character-based-cnn</t>
  </si>
  <si>
    <t>AhmedImtiazPrio/Keras-AudioDataGenerator</t>
  </si>
  <si>
    <t>ahmetaa/zemberek-nlp</t>
  </si>
  <si>
    <t>ahmetgunduz/Real-time-GesRec</t>
  </si>
  <si>
    <t>AhmetHamzaEmra/Intelegent_Lock</t>
  </si>
  <si>
    <t>ahmetozlu/color_recognition</t>
  </si>
  <si>
    <t>ai-med/nn-common-modules</t>
  </si>
  <si>
    <t>ai-med/QuickNATv2</t>
  </si>
  <si>
    <t>ai-med/squeeze_and_excitation</t>
  </si>
  <si>
    <t>ai4ce/DeepMapping</t>
  </si>
  <si>
    <t>ai4iacts/hexagdly</t>
  </si>
  <si>
    <t>AiAiHealthcare/ProjectAiAi</t>
  </si>
  <si>
    <t>aichaos/rivescript-go</t>
  </si>
  <si>
    <t>aiengineer/NUSCCF</t>
  </si>
  <si>
    <t>aimagelab/novelty-detection</t>
  </si>
  <si>
    <t>aiops-project/AIOPS_PLATFORM</t>
  </si>
  <si>
    <t>aiqm/torchani</t>
  </si>
  <si>
    <t>airalcorn2/RankNet</t>
  </si>
  <si>
    <t>aistairc/market-reporter</t>
  </si>
  <si>
    <t>aitoralmeida/spanish_word2vec</t>
  </si>
  <si>
    <t>ajaysub110/A-Neural-Compositional-Paradigm-for-Image-Captioning</t>
  </si>
  <si>
    <t>akanimax/BMSG-GAN</t>
  </si>
  <si>
    <t>AkariAsai/extractive_rc_by_runtime_mt</t>
  </si>
  <si>
    <t>akashlevy/Deep-Learn-Oil</t>
  </si>
  <si>
    <t>akashmjn/cs224n-gpu-that-talks</t>
  </si>
  <si>
    <t>akshaybahadur21/BreastCancer_Classification</t>
  </si>
  <si>
    <t>akshaynagpal/w2n</t>
  </si>
  <si>
    <t>alan-turing-institute/MLJBase.jl</t>
  </si>
  <si>
    <t>albarji/proxTV</t>
  </si>
  <si>
    <t>AlbertSuarez/donework</t>
  </si>
  <si>
    <t>aldro61/kover</t>
  </si>
  <si>
    <t>aldro61/mmit</t>
  </si>
  <si>
    <t>alecGraves/BVAE-tf</t>
  </si>
  <si>
    <t>alecwangcq/EigenDamage-Pytorch</t>
  </si>
  <si>
    <t>aleju/imgaug</t>
  </si>
  <si>
    <t>AlenK123/V.A.Silly</t>
  </si>
  <si>
    <t>alephdata/fingerprints</t>
  </si>
  <si>
    <t>AlessioTonioni/tf-objdetector</t>
  </si>
  <si>
    <t>alex04072000/CyclicGen</t>
  </si>
  <si>
    <t>alexander-poon/legisPy</t>
  </si>
  <si>
    <t>alexander-rakhlin/ICIAR2018</t>
  </si>
  <si>
    <t>alexarnimueller/som</t>
  </si>
  <si>
    <t>AlexEMG/DeepLabCut</t>
  </si>
  <si>
    <t>AlexeyAB/yolo2_light</t>
  </si>
  <si>
    <t>AlexGidiotis/Document-Classifier-LSTM</t>
  </si>
  <si>
    <t>AlexGidiotis/Multimodal-Gesture-Recognition-with-LSTMs-and-CTC</t>
  </si>
  <si>
    <t>AlexiaJM/Deep-learning-with-cats</t>
  </si>
  <si>
    <t>AlexIoannides/kubernetes-ml-ops</t>
  </si>
  <si>
    <t>AlexIoannides/pymc-example-project</t>
  </si>
  <si>
    <t>alexjc/neural-imagen</t>
  </si>
  <si>
    <t>alexlenail/NN-SVG</t>
  </si>
  <si>
    <t>AlexMa011/pytorch-polygon-rnn</t>
  </si>
  <si>
    <t>AliAbbasi/Numerically-Stable-Cross-Entropy-Loss-Function-Tensorflow</t>
  </si>
  <si>
    <t>aliakbar09a/AI_plays_snake</t>
  </si>
  <si>
    <t>AliaksandrSiarohin/monkey-net</t>
  </si>
  <si>
    <t>alina1021/facial_expression_transfer</t>
  </si>
  <si>
    <t>AliOsm/arabic-text-diacritization</t>
  </si>
  <si>
    <t>Alireza-Akhavan/deep-face-recognition</t>
  </si>
  <si>
    <t>alirezamika/evostra</t>
  </si>
  <si>
    <t>Alisa-lisa/nn_generator</t>
  </si>
  <si>
    <t>alldbi/Factorized-Spatial-Embeddings</t>
  </si>
  <si>
    <t>allenai/comb_dist_direct_relex</t>
  </si>
  <si>
    <t>allenai/scibert</t>
  </si>
  <si>
    <t>allenai/scispacy</t>
  </si>
  <si>
    <t>AllenCellModeling/pytorch_integrated_cell</t>
  </si>
  <si>
    <t>AllenInstitute/mouse_connectivity_models</t>
  </si>
  <si>
    <t>AlpacaDB/backlight</t>
  </si>
  <si>
    <t>alvarowolfx/gcloud-iot-edge-tensorflow</t>
  </si>
  <si>
    <t>alvations/pywsd</t>
  </si>
  <si>
    <t>alvations/sacremoses</t>
  </si>
  <si>
    <t>alvinwan/timefhuman</t>
  </si>
  <si>
    <t>alyosama/virnet</t>
  </si>
  <si>
    <t>amalF/Kervolution</t>
  </si>
  <si>
    <t>amanbasu/3d-prostate-segmentation</t>
  </si>
  <si>
    <t>amansrivastava17/lstm-siamese-text-similarity</t>
  </si>
  <si>
    <t>amark/gun</t>
  </si>
  <si>
    <t>ambakick/Person-Detection-and-Tracking</t>
  </si>
  <si>
    <t>amdegroot/ssd.pytorch</t>
  </si>
  <si>
    <t>americofmoliveira/VesselSegmentation_ESWA</t>
  </si>
  <si>
    <t>AmeyaWagh/Traffic_sign_detection_YOLO</t>
  </si>
  <si>
    <t>amineHorseman/facial-expression-recognition-using-cnn</t>
  </si>
  <si>
    <t>Amir-Arsalan/Synthesize3DviaDepthOrSil</t>
  </si>
  <si>
    <t>amirassov/retinanet</t>
  </si>
  <si>
    <t>amirassov/youtrain</t>
  </si>
  <si>
    <t>amirziai/learning</t>
  </si>
  <si>
    <t>amirziai/sklearnflask</t>
  </si>
  <si>
    <t>amobiny/Capsule_Network_Tensorflow</t>
  </si>
  <si>
    <t>amoudgl/pygoturn</t>
  </si>
  <si>
    <t>amoussawi/recoder</t>
  </si>
  <si>
    <t>amusi/AI-Job-Recommend</t>
  </si>
  <si>
    <t>amusi/awesome-object-detection</t>
  </si>
  <si>
    <t>amzn/emukit</t>
  </si>
  <si>
    <t>anastasios-stamoulis/deep-learning-with-csharp-and-cntk</t>
  </si>
  <si>
    <t>anchen1011/toflow</t>
  </si>
  <si>
    <t>andreasgrv/johnny</t>
  </si>
  <si>
    <t>andreasvc/disco-dop</t>
  </si>
  <si>
    <t>AndreiBarsan/DynSLAM</t>
  </si>
  <si>
    <t>andrew-houghton/moon-board-climbing</t>
  </si>
  <si>
    <t>andrewcooke/choochoo</t>
  </si>
  <si>
    <t>andriyadi/Maix-LogoClassifier</t>
  </si>
  <si>
    <t>AndyHsiao26/GAIL-Tensorflow</t>
  </si>
  <si>
    <t>Angel-ML/angel</t>
  </si>
  <si>
    <t>Angel-ML/serving</t>
  </si>
  <si>
    <t>angeladai/cnncomplete</t>
  </si>
  <si>
    <t>angeligareta/SaferAuto</t>
  </si>
  <si>
    <t>angetato/Optimizers-for-Tensorflow</t>
  </si>
  <si>
    <t>AngusMonroe/BLSTM-CRF-NER</t>
  </si>
  <si>
    <t>Angzz/panoptic-fpn-gluon</t>
  </si>
  <si>
    <t>anibali/margipose</t>
  </si>
  <si>
    <t>anicolson/bidirectional_2018</t>
  </si>
  <si>
    <t>anicolson/DeepXi</t>
  </si>
  <si>
    <t>anirudhsom/Perturbed-Topological-Signature</t>
  </si>
  <si>
    <t>Anish-Agnihotri/Just-Law</t>
  </si>
  <si>
    <t>anitan0925/ResFGB</t>
  </si>
  <si>
    <t>ankanbhunia/AdverseBiNet</t>
  </si>
  <si>
    <t>AnkitRai/PlantClassify_DeepLearning</t>
  </si>
  <si>
    <t>ankitshah009/all-about-ai-residency</t>
  </si>
  <si>
    <t>ankur219/ECG-Arrhythmia-classification</t>
  </si>
  <si>
    <t>Anmol-Singh-Jaggi/Sign-Language-Recognition</t>
  </si>
  <si>
    <t>annomator/annomator_1.0</t>
  </si>
  <si>
    <t>annusgit/ForestCoverChange</t>
  </si>
  <si>
    <t>anoopkunchukuttan/geomm</t>
  </si>
  <si>
    <t>anouarbensaad/instagramBot</t>
  </si>
  <si>
    <t>anrputina/outlierdenstream</t>
  </si>
  <si>
    <t>anskarl/LoMRF</t>
  </si>
  <si>
    <t>AnthonyMRios/leml</t>
  </si>
  <si>
    <t>AntiAegis/Face-Attendance-System</t>
  </si>
  <si>
    <t>AntiAegis/Human-Segmentation-PyTorch</t>
  </si>
  <si>
    <t>antmicro/jetson-nano-baseboard</t>
  </si>
  <si>
    <t>AnubhavGupta3377/Text-Classification-Models-Pytorch</t>
  </si>
  <si>
    <t>anujdutt9/Audio-Scene-Classification</t>
  </si>
  <si>
    <t>Anurag14/accessfaceid</t>
  </si>
  <si>
    <t>aonemd/margopher</t>
  </si>
  <si>
    <t>apacha/Mensural-Detector</t>
  </si>
  <si>
    <t>apacha/MusicScoreClassifier</t>
  </si>
  <si>
    <t>apacha/MusicSymbolClassifier</t>
  </si>
  <si>
    <t>apayne19/DoubleAuctionMarket</t>
  </si>
  <si>
    <t>aphelionz/hypatia</t>
  </si>
  <si>
    <t>apinf/ml-rest</t>
  </si>
  <si>
    <t>apls777/spotty</t>
  </si>
  <si>
    <t>Apm5/tensorflow_2.0_example</t>
  </si>
  <si>
    <t>apoorva-dave/LicensePlateDetector</t>
  </si>
  <si>
    <t>appeler/ethnicolr</t>
  </si>
  <si>
    <t>appinho/SAComputerVisionMachineLearning</t>
  </si>
  <si>
    <t>appinho/SARosPerceptionKitti</t>
  </si>
  <si>
    <t>apple/turicreate</t>
  </si>
  <si>
    <t>aqlaboratory/pnerf</t>
  </si>
  <si>
    <t>aqlaboratory/proteinnet</t>
  </si>
  <si>
    <t>aqlaboratory/rgn</t>
  </si>
  <si>
    <t>aquaskyline/Clairvoyante</t>
  </si>
  <si>
    <t>aquaskyline/Skyhawk</t>
  </si>
  <si>
    <t>araffin/srl-zoo</t>
  </si>
  <si>
    <t>aravindsrinivas/flowpp</t>
  </si>
  <si>
    <t>ardamavi/Dog-Cat-Classifier</t>
  </si>
  <si>
    <t>ardamavi/Game-Bot</t>
  </si>
  <si>
    <t>ariaghora/darkteal</t>
  </si>
  <si>
    <t>ArkinDharawat/DeepImageRanking</t>
  </si>
  <si>
    <t>ARM-software/ML-KWS-for-MCU</t>
  </si>
  <si>
    <t>arm61/pylj</t>
  </si>
  <si>
    <t>Armour/Automatic-Image-Colorization</t>
  </si>
  <si>
    <t>arne-cl/discoursegraphs</t>
  </si>
  <si>
    <t>arose13/rosey</t>
  </si>
  <si>
    <t>art-programmer/FloorNet</t>
  </si>
  <si>
    <t>artem-oppermann/Deep-Autoencoders-For-Collaborative-Filtering</t>
  </si>
  <si>
    <t>artem-oppermann/Sentiment-Analysis-of-Netflix-Reviews</t>
  </si>
  <si>
    <t>ArtificiAI/Multilingual-Latent-Dirichlet-Allocation-LDA</t>
  </si>
  <si>
    <t>ArtistScript/FastTextRank</t>
  </si>
  <si>
    <t>arunponnusamy/gender-detection-keras</t>
  </si>
  <si>
    <t>arunponnusamy/object-detection-opencv</t>
  </si>
  <si>
    <t>arviedelgado/Roro</t>
  </si>
  <si>
    <t>aryanmisra/Skin-Lesion-Classifier</t>
  </si>
  <si>
    <t>ashblue/fluid-behavior-tree</t>
  </si>
  <si>
    <t>ashwhall/dsnt</t>
  </si>
  <si>
    <t>ashwin-patil/threat-hunting-with-notebooks</t>
  </si>
  <si>
    <t>asif536/Movie-Recommender-System</t>
  </si>
  <si>
    <t>assap-org/assap</t>
  </si>
  <si>
    <t>AssembleSoftware/IoTPy</t>
  </si>
  <si>
    <t>Assios/Bottios</t>
  </si>
  <si>
    <t>astier/model-free-episodic-control</t>
  </si>
  <si>
    <t>astorfi/3D-convolutional-speaker-recognition</t>
  </si>
  <si>
    <t>astorfi/sequence-to-sequence-from-scratch</t>
  </si>
  <si>
    <t>astrazeneca-cgr-publications/mantis-ml-release</t>
  </si>
  <si>
    <t>astropy/astrowidgets</t>
  </si>
  <si>
    <t>aswinshenoy/trendulkar</t>
  </si>
  <si>
    <t>atg-abhishek/cse-aiethics-ml-best-practices</t>
  </si>
  <si>
    <t>atomistic-machine-learning/schnetpack</t>
  </si>
  <si>
    <t>Atomu2014/product-nets</t>
  </si>
  <si>
    <t>atulapra/Emotion-detection</t>
  </si>
  <si>
    <t>atulkum/pointer_summarizer</t>
  </si>
  <si>
    <t>AuCson/PyTorch-Batch-Attention-Seq2seq</t>
  </si>
  <si>
    <t>autonomio/talos</t>
  </si>
  <si>
    <t>autonomio/wrangle</t>
  </si>
  <si>
    <t>avanetten/simrdwn</t>
  </si>
  <si>
    <t>AVAuco/laeonet</t>
  </si>
  <si>
    <t>AVAuco/ssd_people</t>
  </si>
  <si>
    <t>AVBelyy/Rysearch</t>
  </si>
  <si>
    <t>avilash/pytorch-siamese-triplet</t>
  </si>
  <si>
    <t>avinashpaliwal/Super-SloMo</t>
  </si>
  <si>
    <t>AvinashSingh786/Fraud-Analysis</t>
  </si>
  <si>
    <t>AvivSham/DeepLabv3</t>
  </si>
  <si>
    <t>aws-samples/amazon-rekognition-engagement-meter</t>
  </si>
  <si>
    <t>aws-samples/amazon-rekognition-video-analyzer</t>
  </si>
  <si>
    <t>aws-samples/deep-learning-models</t>
  </si>
  <si>
    <t>aws-samples/machine-learning-using-k8s</t>
  </si>
  <si>
    <t>aws/sagemaker-sparkml-serving-container</t>
  </si>
  <si>
    <t>awslabs/mxnet-model-server</t>
  </si>
  <si>
    <t>Axelrod-Python/axelrod-dojo</t>
  </si>
  <si>
    <t>AyanKumarBhunia/Handwriting_Recogition_using_Adversarial_Learning</t>
  </si>
  <si>
    <t>ayrna/orca</t>
  </si>
  <si>
    <t>ayush1997/YouTube-Like-predictor</t>
  </si>
  <si>
    <t>azu/morpheme-match</t>
  </si>
  <si>
    <t>Azure/DataScienceVM</t>
  </si>
  <si>
    <t>bab2min/tomotopy</t>
  </si>
  <si>
    <t>BaderLab/saber</t>
  </si>
  <si>
    <t>baidu-research/NCRF</t>
  </si>
  <si>
    <t>bakrianoo/aravec</t>
  </si>
  <si>
    <t>BannyStone/Video_Classification_PyTorch</t>
  </si>
  <si>
    <t>barbagroup/AeroPython</t>
  </si>
  <si>
    <t>bareblackfoot/lddp-tf-faster-rcnn</t>
  </si>
  <si>
    <t>Barqawiz/Snnapy2-Filters</t>
  </si>
  <si>
    <t>Bartzi/loans</t>
  </si>
  <si>
    <t>Bartzi/see</t>
  </si>
  <si>
    <t>bat67/Deep-Learning-with-PyTorch-A-60-Minute-Blitz-cn</t>
  </si>
  <si>
    <t>bat67/TibetanMNIST</t>
  </si>
  <si>
    <t>BATspock/PathProjection</t>
  </si>
  <si>
    <t>baumgach/acdc_segmenter</t>
  </si>
  <si>
    <t>bbfamily/abu</t>
  </si>
  <si>
    <t>BBVA/timecop</t>
  </si>
  <si>
    <t>bcbi/PredictMD.jl</t>
  </si>
  <si>
    <t>bdqnghi/ggnn.tensorflow</t>
  </si>
  <si>
    <t>BeamNG/BeamNGpy</t>
  </si>
  <si>
    <t>becauseofAI/HelloFace</t>
  </si>
  <si>
    <t>becauseofAI/MobileFace</t>
  </si>
  <si>
    <t>bedapudi6788/deepsegment</t>
  </si>
  <si>
    <t>belzebalex/wargames</t>
  </si>
  <si>
    <t>bencbartlett/Overmind</t>
  </si>
  <si>
    <t>benedekrozemberczki/ASNE</t>
  </si>
  <si>
    <t>benedekrozemberczki/DANMF</t>
  </si>
  <si>
    <t>benedekrozemberczki/FSCNMF</t>
  </si>
  <si>
    <t>benedekrozemberczki/GRAF</t>
  </si>
  <si>
    <t>benedekrozemberczki/HullCoverConditionedUnitDiskGraph</t>
  </si>
  <si>
    <t>benedekrozemberczki/M-NMF</t>
  </si>
  <si>
    <t>benedekrozemberczki/role2vec</t>
  </si>
  <si>
    <t>benedekrozemberczki/RolX</t>
  </si>
  <si>
    <t>benedekrozemberczki/SEAL-CI</t>
  </si>
  <si>
    <t>benedekrozemberczki/Splitter</t>
  </si>
  <si>
    <t>benedekrozemberczki/TADW</t>
  </si>
  <si>
    <t>benedekrozemberczki/TENE</t>
  </si>
  <si>
    <t>benfred/implicit</t>
  </si>
  <si>
    <t>BenWhetton/keras-surgeon</t>
  </si>
  <si>
    <t>beringresearch/ivis</t>
  </si>
  <si>
    <t>BerkeleyAutomation/gqcnn</t>
  </si>
  <si>
    <t>berkgulay/WeatherPredictionFromImage</t>
  </si>
  <si>
    <t>berkmancenter/mediacloud-sentence-splitter</t>
  </si>
  <si>
    <t>bertinetto/r2d2</t>
  </si>
  <si>
    <t>bertinetto/siamese-fc</t>
  </si>
  <si>
    <t>betterlife/betterlifepsi</t>
  </si>
  <si>
    <t>bfelbo/DeepMoji</t>
  </si>
  <si>
    <t>bfgray3/cattonum</t>
  </si>
  <si>
    <t>bfortuner/pytorch_tiramisu</t>
  </si>
  <si>
    <t>bgshih/crnn</t>
  </si>
  <si>
    <t>bhrutledge/jupyter-venv</t>
  </si>
  <si>
    <t>biaslab/ForneyLab.jl</t>
  </si>
  <si>
    <t>Bibliome/alvisnlp</t>
  </si>
  <si>
    <t>bigartm/bigartm</t>
  </si>
  <si>
    <t>BigBigRadish/Causal_event</t>
  </si>
  <si>
    <t>binga/cloud-gpus</t>
  </si>
  <si>
    <t>BingyaoHuang/CompenNet</t>
  </si>
  <si>
    <t>binny-mathew/Countering_Hate_Speech_ICWSM2019</t>
  </si>
  <si>
    <t>binzhouchn/capsule-pytorch</t>
  </si>
  <si>
    <t>bio-ontology-research-group/onto2vec</t>
  </si>
  <si>
    <t>bio-ontology-research-group/opa2vec</t>
  </si>
  <si>
    <t>bio-ontology-research-group/walking-rdf-and-owl</t>
  </si>
  <si>
    <t>biocore/calour</t>
  </si>
  <si>
    <t>bioidiap/bob</t>
  </si>
  <si>
    <t>bioinfomaticsCSU/deepsignal</t>
  </si>
  <si>
    <t>bioinform/neusomatic</t>
  </si>
  <si>
    <t>bit-bots/imagetagger</t>
  </si>
  <si>
    <t>Bjarten/alvito</t>
  </si>
  <si>
    <t>bjoernkarmann/project_alias</t>
  </si>
  <si>
    <t>BjornFJohansson/pydna</t>
  </si>
  <si>
    <t>bkj/ulm-basenet</t>
  </si>
  <si>
    <t>blackeagle01/Abnormal_Event_Detection</t>
  </si>
  <si>
    <t>BLKSerene/Wordless</t>
  </si>
  <si>
    <t>blmoistawinde/HarvestText</t>
  </si>
  <si>
    <t>BloodAxe/pytorch-toolbelt</t>
  </si>
  <si>
    <t>blue-oil/blueoil</t>
  </si>
  <si>
    <t>bmcfee/pumpp</t>
  </si>
  <si>
    <t>bnosac/crfsuite</t>
  </si>
  <si>
    <t>bnosac/pattern.nlp</t>
  </si>
  <si>
    <t>bnosac/ruimtehol</t>
  </si>
  <si>
    <t>bnosac/textrank</t>
  </si>
  <si>
    <t>bobbens/sketch_simplification</t>
  </si>
  <si>
    <t>Bohdan-Khomtchouk/Biochat</t>
  </si>
  <si>
    <t>boost-R/FDboost</t>
  </si>
  <si>
    <t>BorgwardtLab/P-WL</t>
  </si>
  <si>
    <t>boris-kz/CogAlg</t>
  </si>
  <si>
    <t>BorjaGomezSolorzano/deep-trader</t>
  </si>
  <si>
    <t>Botfuel/botfuel-dialog</t>
  </si>
  <si>
    <t>botkop/akkordeon</t>
  </si>
  <si>
    <t>boubinjg/SoftwarePilot</t>
  </si>
  <si>
    <t>box-community/sample-document-skills</t>
  </si>
  <si>
    <t>boyanangelov/sdmbench</t>
  </si>
  <si>
    <t>BradleyGrantham/pl-predictions-using-fifa</t>
  </si>
  <si>
    <t>braincreators/octconv</t>
  </si>
  <si>
    <t>brainiak/brainiak</t>
  </si>
  <si>
    <t>brandonrobertz/artificial_seinfeld</t>
  </si>
  <si>
    <t>brannondorsey/GloVe-experiments</t>
  </si>
  <si>
    <t>breakwa11/GoAIRatings</t>
  </si>
  <si>
    <t>breeko/spypy</t>
  </si>
  <si>
    <t>brendanhasz/probflow</t>
  </si>
  <si>
    <t>brent-stone/CAN_Reverse_Engineering</t>
  </si>
  <si>
    <t>bryanlimy/tf2-transformer-chatbot</t>
  </si>
  <si>
    <t>BS-TrainingCenter/Gesture-Recognition-Mask-RCNN</t>
  </si>
  <si>
    <t>bsamseth/tictacNET</t>
  </si>
  <si>
    <t>bshaw19/Crypto_Trader</t>
  </si>
  <si>
    <t>bt3gl/NetAna-Complex-Network-Analysis</t>
  </si>
  <si>
    <t>buaaliuming/Resources-for-Scholarly-Big-Data</t>
  </si>
  <si>
    <t>buptxiaofeng/seizure-prediction</t>
  </si>
  <si>
    <t>bxshi/ConMask</t>
  </si>
  <si>
    <t>bxshi/ProjE</t>
  </si>
  <si>
    <t>BYU-PCCL/holodeck</t>
  </si>
  <si>
    <t>BYU-PCCL/holodeck-engine</t>
  </si>
  <si>
    <t>bzier/gym-mupen64plus</t>
  </si>
  <si>
    <t>Cadene/recipe1m.bootstrap.pytorch</t>
  </si>
  <si>
    <t>Cadene/vqa.pytorch</t>
  </si>
  <si>
    <t>cair/fast-tsetlin-machine-with-mnist-demo</t>
  </si>
  <si>
    <t>cair/regression-tsetlin-machine</t>
  </si>
  <si>
    <t>cair/TextUnderstandingTsetlinMachine</t>
  </si>
  <si>
    <t>cair/TsetlinMachine</t>
  </si>
  <si>
    <t>calvdee/end-to-end-lead-scoring</t>
  </si>
  <si>
    <t>CAMeL-Lab/camel_tools</t>
  </si>
  <si>
    <t>capergroup/bayou</t>
  </si>
  <si>
    <t>cardwing/Codes-for-Steering-Control</t>
  </si>
  <si>
    <t>carpedm20/SPIRAL-tensorflow</t>
  </si>
  <si>
    <t>carpyncho/feets</t>
  </si>
  <si>
    <t>carsdotcom/skelebot</t>
  </si>
  <si>
    <t>Cartucho/mAP</t>
  </si>
  <si>
    <t>Cartus/AGGCN_TACRED</t>
  </si>
  <si>
    <t>Cartus/AMR-Parser</t>
  </si>
  <si>
    <t>Cartus/DCGCN</t>
  </si>
  <si>
    <t>castanan/w2v</t>
  </si>
  <si>
    <t>castorini/hedwig</t>
  </si>
  <si>
    <t>catalyst-team/catalyst</t>
  </si>
  <si>
    <t>catalyst-team/classification</t>
  </si>
  <si>
    <t>catnlp/metaLSTM</t>
  </si>
  <si>
    <t>cattystats/Anomaly_Detection</t>
  </si>
  <si>
    <t>cauchyturing/UCR_Time_Series_Classification_Deep_Learning_Baseline</t>
  </si>
  <si>
    <t>cbg-ethz/pybda</t>
  </si>
  <si>
    <t>cbmi-uthsc/deepSepsis</t>
  </si>
  <si>
    <t>cbmi-uthsc/iGPSD</t>
  </si>
  <si>
    <t>cbmi-uthsc/pySickleCell</t>
  </si>
  <si>
    <t>CBNU-Nnet/Artificial_Intelligence</t>
  </si>
  <si>
    <t>cbovar/ConvNetSharp</t>
  </si>
  <si>
    <t>cbovar/Micromachine.AI</t>
  </si>
  <si>
    <t>CCNHsK-Dev/SyPB</t>
  </si>
  <si>
    <t>ceciliavision/perceptual-reflection-removal</t>
  </si>
  <si>
    <t>celarex/STS-CNN-STSbenchmark-Semantic-Similarity-Semantic-Textual-Similarity-CNN-HCTI-Tensorflow-Keras</t>
  </si>
  <si>
    <t>cenkcorapci/fashion-parser</t>
  </si>
  <si>
    <t>cetinsamet/attribute-label-embedding</t>
  </si>
  <si>
    <t>cftang0827/pedestrian_detection_ssdlite</t>
  </si>
  <si>
    <t>cftang0827/pedestrian_recognition</t>
  </si>
  <si>
    <t>cgnorthcutt/benchmarking-keras-pytorch</t>
  </si>
  <si>
    <t>cgorman/tensorflow-som</t>
  </si>
  <si>
    <t>chainer/onnx-chainer</t>
  </si>
  <si>
    <t>chaitjo/regression-stock-prediction</t>
  </si>
  <si>
    <t>chaitjo/working-women</t>
  </si>
  <si>
    <t>chakki-works/chakin</t>
  </si>
  <si>
    <t>chakki-works/chariot</t>
  </si>
  <si>
    <t>chakki-works/doccano</t>
  </si>
  <si>
    <t>charlescearl/DeepRacket</t>
  </si>
  <si>
    <t>CharlesPikachu/AIGames</t>
  </si>
  <si>
    <t>charlesq34/pointnet2</t>
  </si>
  <si>
    <t>Charleswyt/audio_steganalysis_ml</t>
  </si>
  <si>
    <t>chehongshu/DL-tenserflow</t>
  </si>
  <si>
    <t>chembience/chembience</t>
  </si>
  <si>
    <t>chengchingwen/Transformers.jl</t>
  </si>
  <si>
    <t>ChenRocks/fast_abs_rl</t>
  </si>
  <si>
    <t>chenwuperth/rgz_rcnn</t>
  </si>
  <si>
    <t>chewxy/lingo</t>
  </si>
  <si>
    <t>Chicoryn/dream-go</t>
  </si>
  <si>
    <t>ChihebTrabelsi/deep_complex_networks</t>
  </si>
  <si>
    <t>chihkuanyeh/Representer_Point_Selection</t>
  </si>
  <si>
    <t>chizhanyuefeng/FD-CNN</t>
  </si>
  <si>
    <t>chizhu/KGQA_HLM</t>
  </si>
  <si>
    <t>chnsh/deep-semantic-code-search</t>
  </si>
  <si>
    <t>chrieke/InstanceSegmentation_Sentinel2</t>
  </si>
  <si>
    <t>chrisPiemonte/crime-analysis</t>
  </si>
  <si>
    <t>chrisPiemonte/url2vec</t>
  </si>
  <si>
    <t>Ciaran1981/geospatial-learn</t>
  </si>
  <si>
    <t>cics-nd/rans-uncertainty</t>
  </si>
  <si>
    <t>cisco-ie/telemetry</t>
  </si>
  <si>
    <t>cjekel/piecewise_linear_fit_py</t>
  </si>
  <si>
    <t>cjekel/tindetheus</t>
  </si>
  <si>
    <t>cjymz886/text-cnn</t>
  </si>
  <si>
    <t>ClarityCafe/Ivy</t>
  </si>
  <si>
    <t>clarkerubber/irwin</t>
  </si>
  <si>
    <t>claudio-unipv/quasi-unsupervised-cc</t>
  </si>
  <si>
    <t>ClaudiuGeorgiu/RiskInDroid</t>
  </si>
  <si>
    <t>cleardusk/3DDFA</t>
  </si>
  <si>
    <t>clemkoa/tooth-detection</t>
  </si>
  <si>
    <t>clofus/clofus-chatbot</t>
  </si>
  <si>
    <t>Cloud-CV/EvalAI</t>
  </si>
  <si>
    <t>Cloud-CV/Origami</t>
  </si>
  <si>
    <t>Cloud-CV/visual-chatbot</t>
  </si>
  <si>
    <t>clovaai/deep-text-recognition-benchmark</t>
  </si>
  <si>
    <t>clumsyme/qqai</t>
  </si>
  <si>
    <t>clusterking/clusterking</t>
  </si>
  <si>
    <t>cmasch/cnn-text-classification</t>
  </si>
  <si>
    <t>cmasch/densenet</t>
  </si>
  <si>
    <t>cmhungsteve/TA3N</t>
  </si>
  <si>
    <t>cmsflash/beauty-net</t>
  </si>
  <si>
    <t>CMU-Perceptual-Computing-Lab/openpose_unity_plugin</t>
  </si>
  <si>
    <t>CODAIT/deep-histopath</t>
  </si>
  <si>
    <t>CODAIT/magicat</t>
  </si>
  <si>
    <t>codebox/convnet-designer</t>
  </si>
  <si>
    <t>codebox/image_augmentor</t>
  </si>
  <si>
    <t>Coderik/portal-gun</t>
  </si>
  <si>
    <t>codertimo/BERT-pytorch</t>
  </si>
  <si>
    <t>CogComp/cogcomp-nlp</t>
  </si>
  <si>
    <t>CogComp/cogcomp-nlpy</t>
  </si>
  <si>
    <t>cognibit/Text-Normalization-Demo</t>
  </si>
  <si>
    <t>CogStack/CogStack-Pipeline</t>
  </si>
  <si>
    <t>coin-or/Gravity</t>
  </si>
  <si>
    <t>ColasGael/Automatic-Video-Colorization</t>
  </si>
  <si>
    <t>ColasGael/Machine-Learning-for-Solar-Energy-Prediction</t>
  </si>
  <si>
    <t>Coldog2333/pytoflow</t>
  </si>
  <si>
    <t>comtravo/ctparse</t>
  </si>
  <si>
    <t>conan7882/neural-style</t>
  </si>
  <si>
    <t>conan7882/triplet-loss</t>
  </si>
  <si>
    <t>congwenma/xiangqi</t>
  </si>
  <si>
    <t>Connie-Wild/ChannelBreakoutBot</t>
  </si>
  <si>
    <t>corochann/chainer-saliency</t>
  </si>
  <si>
    <t>cosanlab/nltools</t>
  </si>
  <si>
    <t>cosimoiaia/Tensorflow-Chatbot-Italian</t>
  </si>
  <si>
    <t>coxy1989/superconv</t>
  </si>
  <si>
    <t>cpmpercussion/creative-prediction</t>
  </si>
  <si>
    <t>cpmpercussion/robojam</t>
  </si>
  <si>
    <t>cpury/lstm-math</t>
  </si>
  <si>
    <t>crazywolf132/Asher.Ai</t>
  </si>
  <si>
    <t>crisbodnar/TensorFlow-NEAT</t>
  </si>
  <si>
    <t>crisbodnar/text-to-image</t>
  </si>
  <si>
    <t>criteo/tf-yarn</t>
  </si>
  <si>
    <t>crouchred/speaker-recognition-py3</t>
  </si>
  <si>
    <t>crownpku/Information-Extraction-Chinese</t>
  </si>
  <si>
    <t>CryoliteZ/Plants-Identification</t>
  </si>
  <si>
    <t>cs-chan/Deep-Plant</t>
  </si>
  <si>
    <t>CSAILVision/gandissect</t>
  </si>
  <si>
    <t>cshadd/fetch-bot</t>
  </si>
  <si>
    <t>csharpseattle/tensorflowiOS</t>
  </si>
  <si>
    <t>csvance/keras-mobile-detectnet</t>
  </si>
  <si>
    <t>cszhangzhen/ANRL</t>
  </si>
  <si>
    <t>cszn/FFDNet</t>
  </si>
  <si>
    <t>CT83/Facial-Recognition-Attendance-System</t>
  </si>
  <si>
    <t>ctongfei/nexus</t>
  </si>
  <si>
    <t>ctuning/ck-crowdtuning</t>
  </si>
  <si>
    <t>cuguilke/microexpnet</t>
  </si>
  <si>
    <t>cvisionai/Tator</t>
  </si>
  <si>
    <t>cvjena/libmaxdiv</t>
  </si>
  <si>
    <t>cvlab-tohoku/Dense-CoAttention-Network</t>
  </si>
  <si>
    <t>CVLAB-Unibo/Keypoint-Learning</t>
  </si>
  <si>
    <t>CVLAB-Unibo/Semantic-Mono-Depth</t>
  </si>
  <si>
    <t>CVxTz/EEG_classification</t>
  </si>
  <si>
    <t>CVxTz/graph_classification</t>
  </si>
  <si>
    <t>Cyb3rWard0g/HELK</t>
  </si>
  <si>
    <t>cybercongress/cyberd</t>
  </si>
  <si>
    <t>cyberneuron/RT-CNN-Vis</t>
  </si>
  <si>
    <t>CyberReboot/poseidon</t>
  </si>
  <si>
    <t>CyberZHG/keras-gpt-2</t>
  </si>
  <si>
    <t>CyberZHG/keras-pos-embd</t>
  </si>
  <si>
    <t>CyberZHG/keras-word-char-embd</t>
  </si>
  <si>
    <t>CyberZHG/wiki-dump-reader</t>
  </si>
  <si>
    <t>CynthiaKoopman/Network-Intrusion-Detection</t>
  </si>
  <si>
    <t>cyschneck/Hydra</t>
  </si>
  <si>
    <t>cytadela8/trypophobia</t>
  </si>
  <si>
    <t>cytomine/Cytomine-core</t>
  </si>
  <si>
    <t>d5555/TagEditor</t>
  </si>
  <si>
    <t>dabasajay/Image-Caption-Generator</t>
  </si>
  <si>
    <t>dabasajay/YOLO-Object-Detection</t>
  </si>
  <si>
    <t>dabit3/appsync-image-rekognition</t>
  </si>
  <si>
    <t>DagnyT/hardnet</t>
  </si>
  <si>
    <t>daigo0927/pwcnet</t>
  </si>
  <si>
    <t>dair-iitd/BossNet</t>
  </si>
  <si>
    <t>DakshMiglani/Credit-Card-Fraud</t>
  </si>
  <si>
    <t>damien911224/theWorldInSafety</t>
  </si>
  <si>
    <t>damitkwr/ESRNN-GPU</t>
  </si>
  <si>
    <t>dancsalo/TensorFlow-MIL</t>
  </si>
  <si>
    <t>DandyDev/slack-machine</t>
  </si>
  <si>
    <t>dangitstam/topic-rnn</t>
  </si>
  <si>
    <t>danhper/bigcode-tools</t>
  </si>
  <si>
    <t>daniel-cortez-stevenson/crypto-predict</t>
  </si>
  <si>
    <t>daniel-muthukrishna/astrodash</t>
  </si>
  <si>
    <t>danieldk/sticker</t>
  </si>
  <si>
    <t>danielhanchen/hyperlearn</t>
  </si>
  <si>
    <t>DanielJDufour/language-detector</t>
  </si>
  <si>
    <t>danielzuegner/netgan</t>
  </si>
  <si>
    <t>danielzuegner/nettack</t>
  </si>
  <si>
    <t>Daniil-Osokin/lightweight-human-pose-estimation.pytorch</t>
  </si>
  <si>
    <t>daniruiz/Cleaning-Robot-AI</t>
  </si>
  <si>
    <t>dantaki/SV2</t>
  </si>
  <si>
    <t>darpan-jain/crowd-counting-using-tensorflow</t>
  </si>
  <si>
    <t>darribas/satellite_led_liverpool</t>
  </si>
  <si>
    <t>darrynten/google-natural-language-php</t>
  </si>
  <si>
    <t>darwinex/DarwinexLabs</t>
  </si>
  <si>
    <t>dasguptar/treelstm.pytorch</t>
  </si>
  <si>
    <t>data-mill-cloud/data-mill</t>
  </si>
  <si>
    <t>data61/PSL</t>
  </si>
  <si>
    <t>DataHaskell/dh-core</t>
  </si>
  <si>
    <t>datalogue/keras-attention</t>
  </si>
  <si>
    <t>datarobot/pic2vec</t>
  </si>
  <si>
    <t>datasciencecampus/pyGrams</t>
  </si>
  <si>
    <t>datmo/datmo</t>
  </si>
  <si>
    <t>daugaard/linear-regression</t>
  </si>
  <si>
    <t>dave-fernandes/ECGClassifier</t>
  </si>
  <si>
    <t>david-yoon/detecting-incongruity</t>
  </si>
  <si>
    <t>david-yoon/multimodal-speech-emotion</t>
  </si>
  <si>
    <t>david-yoon/QA_HRDE_LTC</t>
  </si>
  <si>
    <t>davidesantangelo/feedi</t>
  </si>
  <si>
    <t>Davidham3/STGCN</t>
  </si>
  <si>
    <t>davidhaohanli/Abnormal-Behaviour-Detection</t>
  </si>
  <si>
    <t>davikawasaki/arrhythmia-ecg-analysis-ai</t>
  </si>
  <si>
    <t>Daya-Jin/ML_for_learner</t>
  </si>
  <si>
    <t>dbiir/UER-py</t>
  </si>
  <si>
    <t>dcgym/iroko</t>
  </si>
  <si>
    <t>deep-fingerprinting/df</t>
  </si>
  <si>
    <t>deep-fry/mayo</t>
  </si>
  <si>
    <t>deep-learning-for-humans/fontastic</t>
  </si>
  <si>
    <t>Deepakchawla/Mobile-Phone-Dataset-GSMArena</t>
  </si>
  <si>
    <t>DeepBCI/Deep-BCI</t>
  </si>
  <si>
    <t>deepchem/deepchem</t>
  </si>
  <si>
    <t>deepdiy/deepdiy</t>
  </si>
  <si>
    <t>deepfakes/faceswap</t>
  </si>
  <si>
    <t>deepforge-dev/deepforge</t>
  </si>
  <si>
    <t>DeepInEvil/webCamEmocognizer</t>
  </si>
  <si>
    <t>deepinx/deep-face-alignment</t>
  </si>
  <si>
    <t>deeplearning4j/deeplearning4j-docs</t>
  </si>
  <si>
    <t>deepmind/dm_control</t>
  </si>
  <si>
    <t>deepmind/pysc2</t>
  </si>
  <si>
    <t>DeepTecher/AutonomousVehiclePaper</t>
  </si>
  <si>
    <t>deeptechlabs/cyberweapons</t>
  </si>
  <si>
    <t>DeepTrial/DL_Segmention_Template</t>
  </si>
  <si>
    <t>DeFacto/DeFactoNLP</t>
  </si>
  <si>
    <t>Demfier/multimodal-speech-emotion-recognition</t>
  </si>
  <si>
    <t>Demiguises/Kakao-Valhalla</t>
  </si>
  <si>
    <t>DeNeutoy/spacy-vis</t>
  </si>
  <si>
    <t>deniskyashif/ssfst</t>
  </si>
  <si>
    <t>DenisTome/Lifting-from-the-Deep-release</t>
  </si>
  <si>
    <t>denizyuret/AutoGrad.jl</t>
  </si>
  <si>
    <t>derhuerst/nbayes</t>
  </si>
  <si>
    <t>Desklop/Voice_ChatBot</t>
  </si>
  <si>
    <t>DetectionTeamUCAS/FCOS_Tensorflow</t>
  </si>
  <si>
    <t>DetectionTeamUCAS/RetinaNet_Tensorflow</t>
  </si>
  <si>
    <t>devAmoghS/Keras-Style-Transfer</t>
  </si>
  <si>
    <t>devanshkv/fetch</t>
  </si>
  <si>
    <t>devcongress/slackbot</t>
  </si>
  <si>
    <t>developmentseed/label-maker</t>
  </si>
  <si>
    <t>devpranoy/video_coloriser</t>
  </si>
  <si>
    <t>DevSinghSachan/multilingual_nmt</t>
  </si>
  <si>
    <t>dfcf93/MSMARCO</t>
  </si>
  <si>
    <t>dfdazac/wassdistance</t>
  </si>
  <si>
    <t>dfdx/NaiveBayes.jl</t>
  </si>
  <si>
    <t>dfdx/Yota.jl</t>
  </si>
  <si>
    <t>dgant/PurpleWave</t>
  </si>
  <si>
    <t>dgodinez77/LIA</t>
  </si>
  <si>
    <t>dgriffiths3/ml_segmentation</t>
  </si>
  <si>
    <t>dhondta/malicious-macro-tester</t>
  </si>
  <si>
    <t>dialnd/imbalanced-algorithms</t>
  </si>
  <si>
    <t>diffgram/diffgram</t>
  </si>
  <si>
    <t>diganthp/pi-vision</t>
  </si>
  <si>
    <t>dillondaudert/UMAP.jl</t>
  </si>
  <si>
    <t>dimimal/semantics_segmentation_of_urban_environments</t>
  </si>
  <si>
    <t>dirmeier/greta.lme</t>
  </si>
  <si>
    <t>dirty-cat/dirty_cat</t>
  </si>
  <si>
    <t>DistrictDataLabs/yellowbrick</t>
  </si>
  <si>
    <t>djosix/Performance-RNN-PyTorch</t>
  </si>
  <si>
    <t>djpetti/isl-gazecapture</t>
  </si>
  <si>
    <t>dkazanc/TomoPhantom</t>
  </si>
  <si>
    <t>dkirkby/MachineLearningStatistics</t>
  </si>
  <si>
    <t>dlarsen5/AdaptiveSFM</t>
  </si>
  <si>
    <t>dlebech/lyrics-generator</t>
  </si>
  <si>
    <t>dllllb/ds-tools</t>
  </si>
  <si>
    <t>dlt-rilmta/emtsv</t>
  </si>
  <si>
    <t>dmbee/seglearn</t>
  </si>
  <si>
    <t>dmlc/dlpack</t>
  </si>
  <si>
    <t>dmlc/gluon-nlp</t>
  </si>
  <si>
    <t>dokester/BayesicFitting</t>
  </si>
  <si>
    <t>domainadaptation/salad</t>
  </si>
  <si>
    <t>domantasm96/URL-categorization-using-machine-learning</t>
  </si>
  <si>
    <t>domschl/tensor-poet</t>
  </si>
  <si>
    <t>dongb5/GAN-Timeline</t>
  </si>
  <si>
    <t>DongjunLee/kino-bot</t>
  </si>
  <si>
    <t>doofin/differentiable-idris</t>
  </si>
  <si>
    <t>doonny/PipeCNN</t>
  </si>
  <si>
    <t>Doragd/Chinese-Chatbot-PyTorch-Implementation</t>
  </si>
  <si>
    <t>doubleQ2018/Deep-learning-for-contact_map_v2</t>
  </si>
  <si>
    <t>douglasrizzo/dodo_detector_ros</t>
  </si>
  <si>
    <t>dougsm/ggcnn</t>
  </si>
  <si>
    <t>dougsm/mvp_grasp</t>
  </si>
  <si>
    <t>dperezrada/keywords2vec</t>
  </si>
  <si>
    <t>DragonComputer/Dragonfire</t>
  </si>
  <si>
    <t>Drakkar-Software/OctoBot</t>
  </si>
  <si>
    <t>drawbridge/keras-mmoe</t>
  </si>
  <si>
    <t>drckf/paysage</t>
  </si>
  <si>
    <t>DrCoffey/DeepSqueak</t>
  </si>
  <si>
    <t>DrDub/php-nlgen</t>
  </si>
  <si>
    <t>DrGFreeman/rps-cv</t>
  </si>
  <si>
    <t>driemworks/agatha</t>
  </si>
  <si>
    <t>drivenbyentropy/aptasuite</t>
  </si>
  <si>
    <t>drivendataorg/zamba</t>
  </si>
  <si>
    <t>Droidtown/ArticutAPI</t>
  </si>
  <si>
    <t>DrSleep/DenseTorch</t>
  </si>
  <si>
    <t>DrSleep/light-weight-refinenet</t>
  </si>
  <si>
    <t>DrugowitschLab/VBLinLogit</t>
  </si>
  <si>
    <t>DrVrej/VJ-Base</t>
  </si>
  <si>
    <t>dselsam/certigrad</t>
  </si>
  <si>
    <t>dsindex/etagger</t>
  </si>
  <si>
    <t>dstein64/k-means-quantization-js</t>
  </si>
  <si>
    <t>dtrckd/pymake</t>
  </si>
  <si>
    <t>DuaneNielsen/DeepInfomaxPytorch</t>
  </si>
  <si>
    <t>ducha-aiki/affnet</t>
  </si>
  <si>
    <t>duketemon/pyuplift</t>
  </si>
  <si>
    <t>Dumbris/trunklucator</t>
  </si>
  <si>
    <t>dumyy/handpose</t>
  </si>
  <si>
    <t>dustalov/watset</t>
  </si>
  <si>
    <t>duxuhao/Feature-Selection</t>
  </si>
  <si>
    <t>dvgodoy/deepreplay</t>
  </si>
  <si>
    <t>DwangoMediaVillage/Comicolorization</t>
  </si>
  <si>
    <t>DwarfThief/Raspagem-de-dados-para-iniciantes</t>
  </si>
  <si>
    <t>DylanModesitt/political-sentiment</t>
  </si>
  <si>
    <t>dymaxionlabs/ap-latam</t>
  </si>
  <si>
    <t>ealcobaca/pymfe</t>
  </si>
  <si>
    <t>earhian/Humpback-Whale-Identification-1st-</t>
  </si>
  <si>
    <t>eatsleepraverepeat/emusic_net</t>
  </si>
  <si>
    <t>eBay/modanet</t>
  </si>
  <si>
    <t>ebigelow/tf-decompose</t>
  </si>
  <si>
    <t>ECRL/ECNet</t>
  </si>
  <si>
    <t>edlerd/scrabble</t>
  </si>
  <si>
    <t>edumagol/Analise-Mapemaneto-Risco-Barragems-Brasil</t>
  </si>
  <si>
    <t>eellak/gsoc2018-3gm</t>
  </si>
  <si>
    <t>eellak/gsoc2019-text-extraction</t>
  </si>
  <si>
    <t>egenn/rtemis</t>
  </si>
  <si>
    <t>eigenfoo/modo-de-ambar</t>
  </si>
  <si>
    <t>Ekim-Yurtsever/DeepTL-Lane-Change-Classification</t>
  </si>
  <si>
    <t>ekinakyurek/KnetLayers.jl</t>
  </si>
  <si>
    <t>eladhoffer/seq2seq.pytorch</t>
  </si>
  <si>
    <t>elcolumbio/mlrepricer</t>
  </si>
  <si>
    <t>EliasCai/bert-toxicity-classification</t>
  </si>
  <si>
    <t>eliorc/node2vec</t>
  </si>
  <si>
    <t>ell-hol/mpc-DL-controller</t>
  </si>
  <si>
    <t>ElmiiiRaa/machine-translation</t>
  </si>
  <si>
    <t>ELS-RD/anonymisation</t>
  </si>
  <si>
    <t>elvisun/Chinese-poem-generator</t>
  </si>
  <si>
    <t>emacski/tensorflow-serving-arm</t>
  </si>
  <si>
    <t>embracesource-cv-com/keras-east</t>
  </si>
  <si>
    <t>EmergentOrder/onnx-scala</t>
  </si>
  <si>
    <t>emg110/socialytics</t>
  </si>
  <si>
    <t>EmilienDupont/neural-processes</t>
  </si>
  <si>
    <t>emilwallner/Deep-Learning-From-Scratch</t>
  </si>
  <si>
    <t>emilwallner/Screenshot-to-code</t>
  </si>
  <si>
    <t>energon-a-secas/enerbot-slack</t>
  </si>
  <si>
    <t>epfl-lara/treenet</t>
  </si>
  <si>
    <t>episodeyang/deep-auto-punctuation</t>
  </si>
  <si>
    <t>Epistimio/orion</t>
  </si>
  <si>
    <t>eram/tensorflow-stack-ts</t>
  </si>
  <si>
    <t>erdiolmezogullari/ml-projects</t>
  </si>
  <si>
    <t>Eric-Bradford/TS-EMO</t>
  </si>
  <si>
    <t>erickrf/nlpnet</t>
  </si>
  <si>
    <t>ericmjl/flu-sequence-predictor</t>
  </si>
  <si>
    <t>ErikGartner/hyperdock</t>
  </si>
  <si>
    <t>Erlemar/digit-draw-recognize</t>
  </si>
  <si>
    <t>Erotemic/netharn</t>
  </si>
  <si>
    <t>erp12/pyshgp</t>
  </si>
  <si>
    <t>erreurt/MahjongAI</t>
  </si>
  <si>
    <t>esowc/ml_drought</t>
  </si>
  <si>
    <t>esrrhs/majiang_algorithm</t>
  </si>
  <si>
    <t>estnltk/estnltk</t>
  </si>
  <si>
    <t>EteRNAgame/EternaBrain</t>
  </si>
  <si>
    <t>EthanGuan/Finding-Tiny-Faces-with-GAN</t>
  </si>
  <si>
    <t>ethanwharris/STAWM</t>
  </si>
  <si>
    <t>ethz-adrl/ifopt</t>
  </si>
  <si>
    <t>EticaAI/linguistic-datasets-portuguese</t>
  </si>
  <si>
    <t>euclidjda/deep-quant</t>
  </si>
  <si>
    <t>Eurus-Holmes/cmu11-485-785</t>
  </si>
  <si>
    <t>EvgenyKashin/SRMnet</t>
  </si>
  <si>
    <t>evhart/crees</t>
  </si>
  <si>
    <t>EvilCoders/Apna-Broker</t>
  </si>
  <si>
    <t>evilsocket/ergo-pe-av</t>
  </si>
  <si>
    <t>evllabs/JGAAP</t>
  </si>
  <si>
    <t>experiencor/deep-viz-keras</t>
  </si>
  <si>
    <t>experiencor/keras-yolo2</t>
  </si>
  <si>
    <t>experiencor/keras-yolo3</t>
  </si>
  <si>
    <t>explosion/prodigy-recipes</t>
  </si>
  <si>
    <t>explosion/sense2vec</t>
  </si>
  <si>
    <t>eyounx/ZOOclient.jl</t>
  </si>
  <si>
    <t>eyounx/ZOOpt</t>
  </si>
  <si>
    <t>f90/AdversarialAudioSeparation</t>
  </si>
  <si>
    <t>f90/Wave-U-Net</t>
  </si>
  <si>
    <t>fabiotosi92/CCNN-Tensorflow</t>
  </si>
  <si>
    <t>fabiotosi92/monoResMatch-Tensorflow</t>
  </si>
  <si>
    <t>fabvio/ld-lsi</t>
  </si>
  <si>
    <t>facebookresearch/ELF</t>
  </si>
  <si>
    <t>facebookresearch/habitat-sim</t>
  </si>
  <si>
    <t>famished-tiger/Rley</t>
  </si>
  <si>
    <t>fangchangma/sparse-to-dense.pytorch</t>
  </si>
  <si>
    <t>fcurella/django-recommends</t>
  </si>
  <si>
    <t>fdavidcl/ruta</t>
  </si>
  <si>
    <t>fdtomasi/regain</t>
  </si>
  <si>
    <t>feedzai/feedzai-openml</t>
  </si>
  <si>
    <t>feedzai/feedzai-openml-r</t>
  </si>
  <si>
    <t>felixgwu/img_classification_pk_pytorch</t>
  </si>
  <si>
    <t>felixriese/susi</t>
  </si>
  <si>
    <t>fepegar/vesseg</t>
  </si>
  <si>
    <t>ferreirafabio/video2tfrecord</t>
  </si>
  <si>
    <t>fferroni/PhasedLSTM-Keras</t>
  </si>
  <si>
    <t>fhamborg/Giveme5W1H</t>
  </si>
  <si>
    <t>fhamborg/news-please</t>
  </si>
  <si>
    <t>FlashTek/show-attend-and-tell-keras</t>
  </si>
  <si>
    <t>FlinkML/flink-modelServer</t>
  </si>
  <si>
    <t>FlorentF9/DESOM</t>
  </si>
  <si>
    <t>flouthoc/PerceptRon</t>
  </si>
  <si>
    <t>floydhub/mnist</t>
  </si>
  <si>
    <t>floydluo/cctner</t>
  </si>
  <si>
    <t>FluxML/FluxJS.jl</t>
  </si>
  <si>
    <t>FluxML/NNlib.jl</t>
  </si>
  <si>
    <t>fmahoudeau/fcn</t>
  </si>
  <si>
    <t>fnl/syntok</t>
  </si>
  <si>
    <t>foamliu/Car-Recognition</t>
  </si>
  <si>
    <t>foamliu/Deep-Image-Matting</t>
  </si>
  <si>
    <t>foamliu/Deep-Residual-Matting</t>
  </si>
  <si>
    <t>foamliu/Facial-Expression-Prediction</t>
  </si>
  <si>
    <t>foamliu/Look-Into-Person</t>
  </si>
  <si>
    <t>foamliu/Machine-Translation</t>
  </si>
  <si>
    <t>foamliu/Reading-Comprehension</t>
  </si>
  <si>
    <t>font-bakers/knead</t>
  </si>
  <si>
    <t>foolwood/SiamMask</t>
  </si>
  <si>
    <t>for-ai/rl</t>
  </si>
  <si>
    <t>Fournierp/alfred</t>
  </si>
  <si>
    <t>fracpete/graphviz-treevisualize-weka-package</t>
  </si>
  <si>
    <t>fracpete/multisearch-weka-package</t>
  </si>
  <si>
    <t>FrancescoSaverioZuppichini/mirror</t>
  </si>
  <si>
    <t>franciscovillaescusa/Quijote-simulations</t>
  </si>
  <si>
    <t>freedomtan/glDelegateBenchmark</t>
  </si>
  <si>
    <t>freuk/obandit</t>
  </si>
  <si>
    <t>friguzzi/cplint</t>
  </si>
  <si>
    <t>frogermcs/MNIST-TFLite</t>
  </si>
  <si>
    <t>frogermcs/TFLite-Checker</t>
  </si>
  <si>
    <t>fsx950223/mobilenetv2-yolov3</t>
  </si>
  <si>
    <t>fsx950223/MobilenetV3</t>
  </si>
  <si>
    <t>fulin426/Color-Pic</t>
  </si>
  <si>
    <t>fuzimaoxinan/Pytorch-Deep-Neural-Networks</t>
  </si>
  <si>
    <t>Fyusion/LLFF</t>
  </si>
  <si>
    <t>gaborvecsei/CDCGAN-Keras</t>
  </si>
  <si>
    <t>gabrieleilertsen/hdrcnn</t>
  </si>
  <si>
    <t>gabrielspmoreira/chameleon_recsys</t>
  </si>
  <si>
    <t>gabrieltseng/pycrop-yield-prediction</t>
  </si>
  <si>
    <t>gabrielwong159/siamese</t>
  </si>
  <si>
    <t>gadiluna/SAFE</t>
  </si>
  <si>
    <t>GalDude33/Fetal-MRI-Segmentation</t>
  </si>
  <si>
    <t>gamcoh/Object-Detection-Tools</t>
  </si>
  <si>
    <t>gan3sh500/mixmatch-pytorch</t>
  </si>
  <si>
    <t>GantMan/nsfw_model</t>
  </si>
  <si>
    <t>gaohuang/MSDNet</t>
  </si>
  <si>
    <t>gasparian/PicsArtHack-binary-segmentation</t>
  </si>
  <si>
    <t>Gauravv97/CameraBlur</t>
  </si>
  <si>
    <t>gautam678/Pix2Depth</t>
  </si>
  <si>
    <t>GavinHacker/recsys_core</t>
  </si>
  <si>
    <t>gbnk0/simple-image-classifier</t>
  </si>
  <si>
    <t>gbolmier/funk-svd</t>
  </si>
  <si>
    <t>gcunhase/NLPMetrics</t>
  </si>
  <si>
    <t>gdamdam/sumo</t>
  </si>
  <si>
    <t>geek-ai/MAgent</t>
  </si>
  <si>
    <t>generall/EntityCategoryPrediction</t>
  </si>
  <si>
    <t>gengyanlei/Semi-Supervised-Semantic-Segmentation-GAN</t>
  </si>
  <si>
    <t>gentaiscool/lstm-attention</t>
  </si>
  <si>
    <t>georgesterpu/Sigmedia-AVSR</t>
  </si>
  <si>
    <t>georgymh/decentralized-ml</t>
  </si>
  <si>
    <t>GeoscienceAustralia/dea-notebooks</t>
  </si>
  <si>
    <t>getnamo/tensorflow-native-ue4</t>
  </si>
  <si>
    <t>GetStream/Winds</t>
  </si>
  <si>
    <t>GianlucaPaolocci/Sound-classification-on-Raspberry-Pi-with-Tensorflow</t>
  </si>
  <si>
    <t>gigagenie/ai-makers-kit</t>
  </si>
  <si>
    <t>gigatskhondia/Reinforcement_Learning_and_FEA</t>
  </si>
  <si>
    <t>GilesStrong/lumin</t>
  </si>
  <si>
    <t>giscafer/easyocr</t>
  </si>
  <si>
    <t>GISDev01/tweets-nlp-elasticsearch</t>
  </si>
  <si>
    <t>GiteshJ/Breast-Cancer-Phase-Detection</t>
  </si>
  <si>
    <t>GitLanx/Semantic-Segmentation-PyTorch</t>
  </si>
  <si>
    <t>gittar/k-means-u-star</t>
  </si>
  <si>
    <t>GjjvdBurg/GenSVM</t>
  </si>
  <si>
    <t>GKalliatakis/Keras-VGG16-places365</t>
  </si>
  <si>
    <t>glasgowneuro/feedforward_closedloop_learning</t>
  </si>
  <si>
    <t>glm-tools/pyglmnet</t>
  </si>
  <si>
    <t>gmontamat/gentun</t>
  </si>
  <si>
    <t>GMvandeVen/continual-learning</t>
  </si>
  <si>
    <t>go-ego/gse</t>
  </si>
  <si>
    <t>godot-extended-libraries/godot-tensorflow-workspace</t>
  </si>
  <si>
    <t>Gogul09/deep-drum</t>
  </si>
  <si>
    <t>gojibjib/jibjib-model</t>
  </si>
  <si>
    <t>golsun/NLP-tools</t>
  </si>
  <si>
    <t>gongzhitaao/adversarial-text</t>
  </si>
  <si>
    <t>google-research/google-research</t>
  </si>
  <si>
    <t>google/stereo-magnification</t>
  </si>
  <si>
    <t>google/tangent</t>
  </si>
  <si>
    <t>gooofy/zamia-ai</t>
  </si>
  <si>
    <t>goruck/edge-tpu-servers</t>
  </si>
  <si>
    <t>goruck/smart-zoneminder</t>
  </si>
  <si>
    <t>gpleiss/efficient_densenet_pytorch</t>
  </si>
  <si>
    <t>grafit-io/grafit</t>
  </si>
  <si>
    <t>granularai/fabric</t>
  </si>
  <si>
    <t>graphaware/neo4j-nlp</t>
  </si>
  <si>
    <t>graphbrain/graphbrain</t>
  </si>
  <si>
    <t>graykode/gpt-2-Pytorch</t>
  </si>
  <si>
    <t>greatshi/pybtc</t>
  </si>
  <si>
    <t>greenelab/adage-server</t>
  </si>
  <si>
    <t>greenelab/multi-plier</t>
  </si>
  <si>
    <t>greenelab/pancancer</t>
  </si>
  <si>
    <t>greenelab/snorkeling</t>
  </si>
  <si>
    <t>greenelab/tybalt</t>
  </si>
  <si>
    <t>gregversteeg/bio_corex</t>
  </si>
  <si>
    <t>gregversteeg/corex_topic</t>
  </si>
  <si>
    <t>gregwchase/dsi-capstone</t>
  </si>
  <si>
    <t>grouplens/samantha</t>
  </si>
  <si>
    <t>gsurma/cartpole</t>
  </si>
  <si>
    <t>gsurma/face_generator</t>
  </si>
  <si>
    <t>gsurma/image_generator</t>
  </si>
  <si>
    <t>GT-RIPL/Continual-Learning-Benchmark</t>
  </si>
  <si>
    <t>GT-RIPL/L2C</t>
  </si>
  <si>
    <t>GT-Vision-Lab/GuessWhich</t>
  </si>
  <si>
    <t>gtkcyber/griffon-vm</t>
  </si>
  <si>
    <t>guanfuchen/cifarclassify</t>
  </si>
  <si>
    <t>guanfuchen/semseg</t>
  </si>
  <si>
    <t>guanyingc/SDPS-Net</t>
  </si>
  <si>
    <t>guess-js/guess</t>
  </si>
  <si>
    <t>GuitarsAI/BasicsMusicalInstrumClassifi</t>
  </si>
  <si>
    <t>GuodongQi/yolo3_tensorflow</t>
  </si>
  <si>
    <t>guotong1988/BERT-multi-gpu</t>
  </si>
  <si>
    <t>guotong1988/LeakGAN-python3</t>
  </si>
  <si>
    <t>gvashkevich/tf-flowavenet</t>
  </si>
  <si>
    <t>gyrdym/ml_linalg</t>
  </si>
  <si>
    <t>gyurisc/icsharp.kernel</t>
  </si>
  <si>
    <t>Ha0Tang/SelectionGAN</t>
  </si>
  <si>
    <t>hackingmaterials/automatminer</t>
  </si>
  <si>
    <t>halolimat/Social-media-Depression-Detector</t>
  </si>
  <si>
    <t>hamaadshah/gan_deeplearning4j</t>
  </si>
  <si>
    <t>hamelsmu/ktext</t>
  </si>
  <si>
    <t>hanabi1224/tensorflow-batteries</t>
  </si>
  <si>
    <t>Hananel-Hazan/bindsnet</t>
  </si>
  <si>
    <t>hankcs/HanLP</t>
  </si>
  <si>
    <t>hankcs/hanlp-lucene-plugin</t>
  </si>
  <si>
    <t>HannaMeyer/CAST</t>
  </si>
  <si>
    <t>hanranCode/ImageDT</t>
  </si>
  <si>
    <t>Haoran-S/SPAWC2017</t>
  </si>
  <si>
    <t>happylolonly/events-free-spa</t>
  </si>
  <si>
    <t>haqishen/MFNet-pytorch</t>
  </si>
  <si>
    <t>harish2704/pottan-ocr</t>
  </si>
  <si>
    <t>harshbg/Sign-Language-Interpreter-using-Deep-Learning</t>
  </si>
  <si>
    <t>harveyslash/Facial-Similarity-with-Siamese-Networks-in-Pytorch</t>
  </si>
  <si>
    <t>hassyGo/NLG-RL</t>
  </si>
  <si>
    <t>hawk31/pyGPGO</t>
  </si>
  <si>
    <t>HazyResearch/fonduer</t>
  </si>
  <si>
    <t>HazyResearch/snorkel</t>
  </si>
  <si>
    <t>hbahadirsahin/nlp-experiments-in-pytorch</t>
  </si>
  <si>
    <t>HDI-Project/ATM</t>
  </si>
  <si>
    <t>HealthCatalyst/healthcareai-py</t>
  </si>
  <si>
    <t>HealthCatalyst/healthcareai-r</t>
  </si>
  <si>
    <t>hedrox/ecg-classification</t>
  </si>
  <si>
    <t>HelikarLab/candis</t>
  </si>
  <si>
    <t>Hellcatzm/SSD_Realization_MXNet</t>
  </si>
  <si>
    <t>Hellcatzm/SSD_Realization_TensorFlow</t>
  </si>
  <si>
    <t>Hellcatzm/TransforLearning_TensorFlow</t>
  </si>
  <si>
    <t>hellochick/Indoor-segmentation</t>
  </si>
  <si>
    <t>hellohaptik/chatbot_ner</t>
  </si>
  <si>
    <t>Helsinki-NLP/HBMP</t>
  </si>
  <si>
    <t>HendrikStrobelt/detecting-fake-text</t>
  </si>
  <si>
    <t>henriquepgomide/caRtola</t>
  </si>
  <si>
    <t>henshmi/Classic-Pool-Game</t>
  </si>
  <si>
    <t>hepesu/LineDistiller</t>
  </si>
  <si>
    <t>heupr/core</t>
  </si>
  <si>
    <t>HewlettPackard/dlcookbook-dlbs</t>
  </si>
  <si>
    <t>Hexastack/wit-api</t>
  </si>
  <si>
    <t>hfawaz/bigdata18</t>
  </si>
  <si>
    <t>hfawaz/dl-4-tsc</t>
  </si>
  <si>
    <t>hfawaz/ijcnn19attacks</t>
  </si>
  <si>
    <t>hfreire/get-me-a-date</t>
  </si>
  <si>
    <t>hical/HiCAL</t>
  </si>
  <si>
    <t>hijkzzz/fast-neural-style-transfer</t>
  </si>
  <si>
    <t>hijkzzz/reinforcement-learning-wechat-jump</t>
  </si>
  <si>
    <t>himanshurawlani/practical_intro_to_tf2</t>
  </si>
  <si>
    <t>himkt/pyner</t>
  </si>
  <si>
    <t>Hippogriff/CSGNet</t>
  </si>
  <si>
    <t>Hironsan/anago</t>
  </si>
  <si>
    <t>Hironsan/asari</t>
  </si>
  <si>
    <t>hiroyuki-kasai/RSOpt</t>
  </si>
  <si>
    <t>Hitachi-Automotive-And-Industry-Lab/semantic-segmentation-editor</t>
  </si>
  <si>
    <t>HITS-AIN/PINK</t>
  </si>
  <si>
    <t>hiwonjoon/NEC</t>
  </si>
  <si>
    <t>hli1221/Imagefusion_deepfuse</t>
  </si>
  <si>
    <t>hli1221/imagefusion_densefuse</t>
  </si>
  <si>
    <t>hliyan/jarvis</t>
  </si>
  <si>
    <t>hls-fpga-machine-learning/hls4ml</t>
  </si>
  <si>
    <t>HLTCHKUST/Mem2Seq</t>
  </si>
  <si>
    <t>hlzz/DeepMatchVO</t>
  </si>
  <si>
    <t>hlzz/mirror</t>
  </si>
  <si>
    <t>hmchuong/ML-BoneSuppression</t>
  </si>
  <si>
    <t>HMS-IDAC/ImageForensics</t>
  </si>
  <si>
    <t>Hoiy/berserker</t>
  </si>
  <si>
    <t>holgerroth/3Dunet_abdomen_cascade</t>
  </si>
  <si>
    <t>hollance/CoreMLHelpers</t>
  </si>
  <si>
    <t>hollance/YOLO-CoreML-MPSNNGraph</t>
  </si>
  <si>
    <t>hollygrimm/art-composition-cnn</t>
  </si>
  <si>
    <t>holm-aune-bachelor2018/ctc</t>
  </si>
  <si>
    <t>HoloClean/holoclean</t>
  </si>
  <si>
    <t>HolyBayes/pytorch_ard</t>
  </si>
  <si>
    <t>HongZhaoHua/jstarcraft-ai</t>
  </si>
  <si>
    <t>horsepurve/DeepQuality</t>
  </si>
  <si>
    <t>hosseinmoein/DataFrame</t>
  </si>
  <si>
    <t>Hourout/GAN-keras</t>
  </si>
  <si>
    <t>Hourout/linora</t>
  </si>
  <si>
    <t>howl-anderson/PaddleTokenizer</t>
  </si>
  <si>
    <t>howl-anderson/seq2annotation</t>
  </si>
  <si>
    <t>hoxo-m/densratio</t>
  </si>
  <si>
    <t>hoya012/pytorch-peleenet</t>
  </si>
  <si>
    <t>hpanwar08/sentence-classification-pytorch</t>
  </si>
  <si>
    <t>hpi-xnor/android-image-classification</t>
  </si>
  <si>
    <t>hrnbot/Basic-Mathematics-for-Machine-Learning</t>
  </si>
  <si>
    <t>hrpan/tetris_mcts</t>
  </si>
  <si>
    <t>Hsankesara/Draughts-AI</t>
  </si>
  <si>
    <t>hshindo/Merlin.jl</t>
  </si>
  <si>
    <t>hsm207/bert_attn_viz</t>
  </si>
  <si>
    <t>hsokooti/RegNet</t>
  </si>
  <si>
    <t>HsuWanTing/unified-summarization</t>
  </si>
  <si>
    <t>Hsuxu/Loss_ToolBox-PyTorch</t>
  </si>
  <si>
    <t>Huangying-Zhan/Depth-VO-Feat</t>
  </si>
  <si>
    <t>huckiyang/EyeNet2</t>
  </si>
  <si>
    <t>huggingface/hmtl</t>
  </si>
  <si>
    <t>huggingface/knockknock</t>
  </si>
  <si>
    <t>huggingface/neuralcoref</t>
  </si>
  <si>
    <t>huggingface/transfer-learning-conv-ai</t>
  </si>
  <si>
    <t>hughplay/DFNet</t>
  </si>
  <si>
    <t>hugochan/BAMnet</t>
  </si>
  <si>
    <t>huihut/Facemoji</t>
  </si>
  <si>
    <t>hujinsen/StarGAN-Voice-Conversion</t>
  </si>
  <si>
    <t>humanmade/smart-media</t>
  </si>
  <si>
    <t>HunterMcGushion/hyperparameter_hunter</t>
  </si>
  <si>
    <t>hutomadotAI/Hutoma-Conversational-AI-Platform</t>
  </si>
  <si>
    <t>hxlnt/video-indexer</t>
  </si>
  <si>
    <t>hydra-hoard/hydra</t>
  </si>
  <si>
    <t>HymEric/VSR-DUF-Reimplement</t>
  </si>
  <si>
    <t>hyperdashio/hyperdash-sdk-py</t>
  </si>
  <si>
    <t>Hyperparticle/LemmaTag</t>
  </si>
  <si>
    <t>Hyperparticle/udify</t>
  </si>
  <si>
    <t>HypoX64/candock</t>
  </si>
  <si>
    <t>HypoX64/DeepMosaics</t>
  </si>
  <si>
    <t>hypraptive/bearid</t>
  </si>
  <si>
    <t>HYU-AILAB/ai-seminar</t>
  </si>
  <si>
    <t>hzwer/LearningToPaint</t>
  </si>
  <si>
    <t>ialhashim/DenseDepth</t>
  </si>
  <si>
    <t>IAmSuyogJadhav/3d-mri-brain-tumor-segmentation-using-autoencoder-regularization</t>
  </si>
  <si>
    <t>iandanforth/pymuscle</t>
  </si>
  <si>
    <t>ianshmean/YOLO.jl</t>
  </si>
  <si>
    <t>ianwhale/nsga-net</t>
  </si>
  <si>
    <t>iArunava/Dinosaur-Land</t>
  </si>
  <si>
    <t>iArunava/ENet-Real-Time-Semantic-Segmentation</t>
  </si>
  <si>
    <t>iArunava/YOLOv3-Object-Detection-with-OpenCV</t>
  </si>
  <si>
    <t>IBM/augment-visual-recognition-detection-of-low-resolution-human-faces</t>
  </si>
  <si>
    <t>IBM/cities-from-space</t>
  </si>
  <si>
    <t>IBM/customer-churn-prediction</t>
  </si>
  <si>
    <t>IBM/detect-timeseriesdata-change</t>
  </si>
  <si>
    <t>IBM/ensure-loan-fairness-aif360</t>
  </si>
  <si>
    <t>IBM/generate-insights-from-data-formats-with-watson</t>
  </si>
  <si>
    <t>IBM/graph-db-insights</t>
  </si>
  <si>
    <t>IBM/iot-predictive-analytics</t>
  </si>
  <si>
    <t>IBM/MAX-Audio-Embedding-Generator</t>
  </si>
  <si>
    <t>IBM/MAX-Audio-Sample-Generator</t>
  </si>
  <si>
    <t>IBM/MAX-Breast-Cancer-Mitosis-Detector</t>
  </si>
  <si>
    <t>IBM/MAX-Fast-Neural-Style-Transfer</t>
  </si>
  <si>
    <t>IBM/MAX-Human-Pose-Estimator</t>
  </si>
  <si>
    <t>IBM/MAX-Image-Caption-Generator</t>
  </si>
  <si>
    <t>IBM/MAX-Image-Caption-Generator-Web-App</t>
  </si>
  <si>
    <t>IBM/MAX-Image-Colorizer</t>
  </si>
  <si>
    <t>IBM/MAX-Image-Resolution-Enhancer</t>
  </si>
  <si>
    <t>IBM/MAX-Image-Segmenter</t>
  </si>
  <si>
    <t>IBM/MAX-Image-Segmenter-Web-App</t>
  </si>
  <si>
    <t>IBM/MAX-Inception-ResNet-v2</t>
  </si>
  <si>
    <t>IBM/MAX-News-Text-Generator</t>
  </si>
  <si>
    <t>IBM/MAX-Object-Detector</t>
  </si>
  <si>
    <t>IBM/MAX-ResNet-50</t>
  </si>
  <si>
    <t>IBM/MAX-Review-Text-Generator</t>
  </si>
  <si>
    <t>IBM/MAX-Scene-Classifier</t>
  </si>
  <si>
    <t>IBM/MAX-Speech-to-Text-Converter</t>
  </si>
  <si>
    <t>IBM/MAX-Sports-Video-Classifier</t>
  </si>
  <si>
    <t>IBM/MAX-Text-Sentiment-Classifier</t>
  </si>
  <si>
    <t>IBM/MAX-Weather-Forecaster</t>
  </si>
  <si>
    <t>IBM/pixiedust-facebook-analysis</t>
  </si>
  <si>
    <t>IBM/powerai-counting-cars</t>
  </si>
  <si>
    <t>IBM/powerai-market-sentiment</t>
  </si>
  <si>
    <t>IBM/powerai-transfer-learning</t>
  </si>
  <si>
    <t>IBM/powerai-vision-object-detection</t>
  </si>
  <si>
    <t>IBM/predict-wildfire-intensity</t>
  </si>
  <si>
    <t>IBM/pulse-iot-wml-mobile-health</t>
  </si>
  <si>
    <t>IBM/sms-analysis-with-wks</t>
  </si>
  <si>
    <t>IBM/spark-tpc-ds-performance-test</t>
  </si>
  <si>
    <t>IBM/starcraft2-replay-analysis</t>
  </si>
  <si>
    <t>IBM/SystemML_Usage</t>
  </si>
  <si>
    <t>IBM/tensorflow-kubernetes-art-classification</t>
  </si>
  <si>
    <t>IBM/watson-document-classifier</t>
  </si>
  <si>
    <t>IBM/watson-document-co-relation</t>
  </si>
  <si>
    <t>IBM/watson-nao-robot</t>
  </si>
  <si>
    <t>IBM/xgboost-smote-detect-fraud</t>
  </si>
  <si>
    <t>IBMStreams/streamsx.health</t>
  </si>
  <si>
    <t>ibrahimsharaf/doc2vec</t>
  </si>
  <si>
    <t>ichtrojan/Object-Detection</t>
  </si>
  <si>
    <t>ICLRandD/Blackstone</t>
  </si>
  <si>
    <t>idearibosome/srzoo</t>
  </si>
  <si>
    <t>idearibosome/tf-perceptual-eusr</t>
  </si>
  <si>
    <t>IDKiro/CBDNet-pytorch</t>
  </si>
  <si>
    <t>IDKiro/CBDNet-tensorflow</t>
  </si>
  <si>
    <t>IDSIA/sacred</t>
  </si>
  <si>
    <t>iesl/Distributional-Inclusion-Vector-Embedding</t>
  </si>
  <si>
    <t>IHIaadj/Malware-classifier-PyTorch</t>
  </si>
  <si>
    <t>IINemo/isanlp_srl_framebank</t>
  </si>
  <si>
    <t>ikawaha/kagome.ipadic</t>
  </si>
  <si>
    <t>ikegami-yukino/oseti</t>
  </si>
  <si>
    <t>ikegami-yukino/pymlask</t>
  </si>
  <si>
    <t>ikostrikov/pytorch-flows</t>
  </si>
  <si>
    <t>ildoonet/pytorch-gradual-warmup-lr</t>
  </si>
  <si>
    <t>IlyaGusev/rnnmorph</t>
  </si>
  <si>
    <t>IlyaGusev/summarus</t>
  </si>
  <si>
    <t>ImagingLab/Colorizing-with-GANs</t>
  </si>
  <si>
    <t>imatge-upc/retrieval-2017-cam</t>
  </si>
  <si>
    <t>imatge-upc/rvos</t>
  </si>
  <si>
    <t>imatge-upc/salgan</t>
  </si>
  <si>
    <t>imatge-upc/sentiment-2017-imavis</t>
  </si>
  <si>
    <t>imfunniee/pymine</t>
  </si>
  <si>
    <t>imgarylai/bert-embedding</t>
  </si>
  <si>
    <t>imito/odin-ai</t>
  </si>
  <si>
    <t>immortal3/MLNet-Pytorch</t>
  </si>
  <si>
    <t>impzero/twin-check</t>
  </si>
  <si>
    <t>imrahulr/Toxic-Comment-Classification-Kaggle</t>
  </si>
  <si>
    <t>imskr/Flappy-Bird-AI</t>
  </si>
  <si>
    <t>imxieyi/waifu2x-mac</t>
  </si>
  <si>
    <t>inab/BIOLITMAP</t>
  </si>
  <si>
    <t>inbo/data-publication</t>
  </si>
  <si>
    <t>includeamin/WBC-Classification</t>
  </si>
  <si>
    <t>IndexFziQ/MSMARCO-MRC-Analysis</t>
  </si>
  <si>
    <t>indix/whatthelang</t>
  </si>
  <si>
    <t>inejc/paragraph-vectors</t>
  </si>
  <si>
    <t>ines/spacymoji</t>
  </si>
  <si>
    <t>inferno-pytorch/speedrun</t>
  </si>
  <si>
    <t>infinitered/nsfwjs</t>
  </si>
  <si>
    <t>initial-h/AlphaZero_Gomoku_MPI</t>
  </si>
  <si>
    <t>INK-USC/DS-RelationExtraction</t>
  </si>
  <si>
    <t>insideout10/wordlift-plugin</t>
  </si>
  <si>
    <t>InsightEdge/insightedge</t>
  </si>
  <si>
    <t>instacart/lore</t>
  </si>
  <si>
    <t>InstitutoDOr/FriendENGINE</t>
  </si>
  <si>
    <t>IntelAI/inference-model-manager</t>
  </si>
  <si>
    <t>IntelAI/OpenVINO-model-server</t>
  </si>
  <si>
    <t>intelequia/GAB2019ScienceLab</t>
  </si>
  <si>
    <t>intento/intento-nodejs</t>
  </si>
  <si>
    <t>intuit/foremast-brain</t>
  </si>
  <si>
    <t>inuinana/MusicGenreClassifiaction</t>
  </si>
  <si>
    <t>inukshuk/anystyle</t>
  </si>
  <si>
    <t>iperov/DeepFaceLab</t>
  </si>
  <si>
    <t>ironman5366/W.I.L.L</t>
  </si>
  <si>
    <t>ironmussa/Optimus</t>
  </si>
  <si>
    <t>IsaacGuan/PointNet-Plane-Detection</t>
  </si>
  <si>
    <t>isaacmg/model_agnostic_prediction</t>
  </si>
  <si>
    <t>isayev/ASE_ANI</t>
  </si>
  <si>
    <t>IShengFang/SpectralNormalizationKeras</t>
  </si>
  <si>
    <t>isht7/pytorch-deeplab-resnet</t>
  </si>
  <si>
    <t>Issam28/Brain-tumor-segmentation</t>
  </si>
  <si>
    <t>ITE-5th/image-captioning-gan</t>
  </si>
  <si>
    <t>itsmehemant123/gpt2-discord-bot</t>
  </si>
  <si>
    <t>ivan-vasilev/atpy</t>
  </si>
  <si>
    <t>ivanliu1989/SwiftKey-Natural-language</t>
  </si>
  <si>
    <t>ivclab/PAE</t>
  </si>
  <si>
    <t>iver56/cross-adaptive-audio</t>
  </si>
  <si>
    <t>iwangjian/Paper-Reading</t>
  </si>
  <si>
    <t>iwangjian/textsum-gan</t>
  </si>
  <si>
    <t>ixarchakos/nba-games</t>
  </si>
  <si>
    <t>IXarea/LittleGAN</t>
  </si>
  <si>
    <t>ixartz/handwritten-digit-recognition-tensorflowjs</t>
  </si>
  <si>
    <t>ixlan/machine-learning-data-pipeline</t>
  </si>
  <si>
    <t>j05t/emnist</t>
  </si>
  <si>
    <t>j1nx/MycroftOS</t>
  </si>
  <si>
    <t>Jabbo16/Ecgberht</t>
  </si>
  <si>
    <t>jackyzha0/DroneNet</t>
  </si>
  <si>
    <t>jacobgil/keras-grad-cam</t>
  </si>
  <si>
    <t>jacobkimmel/lanternfish</t>
  </si>
  <si>
    <t>Jacobvs/DDOS-ML-Detection</t>
  </si>
  <si>
    <t>jadore801120/attention-is-all-you-need-pytorch</t>
  </si>
  <si>
    <t>JAIJANYANI/Automated-Resume-Screening-System</t>
  </si>
  <si>
    <t>jaimevalero/github-recommendation-engine</t>
  </si>
  <si>
    <t>Jakobovski/free-spoken-digit-dataset</t>
  </si>
  <si>
    <t>jama1017/OKAI</t>
  </si>
  <si>
    <t>james-bowman/sparse</t>
  </si>
  <si>
    <t>james4388/noahcar</t>
  </si>
  <si>
    <t>jamesgeorge007/Gender-Classifier</t>
  </si>
  <si>
    <t>JamesQuintero/Recession-Indicator</t>
  </si>
  <si>
    <t>jamro/jsbattle</t>
  </si>
  <si>
    <t>jangsoopark/IDN-TensorFlow</t>
  </si>
  <si>
    <t>jantrienes/ecir2019-qac</t>
  </si>
  <si>
    <t>jaredhuling/oem</t>
  </si>
  <si>
    <t>jaredwinick/img2vec-keras</t>
  </si>
  <si>
    <t>JarnoRFB/incense</t>
  </si>
  <si>
    <t>jason718/game-feature-learning</t>
  </si>
  <si>
    <t>JasonKessler/scattertext</t>
  </si>
  <si>
    <t>jasonlaska/spherecluster</t>
  </si>
  <si>
    <t>jasonwu0731/trade-dst</t>
  </si>
  <si>
    <t>jasur-2902/CarRecognition</t>
  </si>
  <si>
    <t>jatana-research/Text-Classification</t>
  </si>
  <si>
    <t>JavaBWAPI/ass</t>
  </si>
  <si>
    <t>JavierAntoran/Bayesian-Neural-Networks</t>
  </si>
  <si>
    <t>jawahar273/practNLPTools-lite</t>
  </si>
  <si>
    <t>JayYip/bert-multitask-learning</t>
  </si>
  <si>
    <t>JBezerra/Deep-Feedfoward-Neural-Network</t>
  </si>
  <si>
    <t>jblas-project/jblas</t>
  </si>
  <si>
    <t>jclachance/BOFdat</t>
  </si>
  <si>
    <t>jcreinhold/synthtorch</t>
  </si>
  <si>
    <t>jczic/MicroMLP</t>
  </si>
  <si>
    <t>JdeRobot/DetectionSuite</t>
  </si>
  <si>
    <t>jeanggi90/sensorCar</t>
  </si>
  <si>
    <t>JeanKossaifi/tensorly-notebooks</t>
  </si>
  <si>
    <t>JedS6391/LGP</t>
  </si>
  <si>
    <t>jeeliz/jeelizGlanceTracker</t>
  </si>
  <si>
    <t>jeeliz/jeelizGlassesVTOWidget</t>
  </si>
  <si>
    <t>Jeetu95/Brain-Tumor-Segmentation</t>
  </si>
  <si>
    <t>jeffkinnison/shadho</t>
  </si>
  <si>
    <t>JesusIslam/tldr</t>
  </si>
  <si>
    <t>jfilter/split-folders</t>
  </si>
  <si>
    <t>jgraving/deepposekit</t>
  </si>
  <si>
    <t>JGuillaumin/swa-tf</t>
  </si>
  <si>
    <t>JGuymont/vae-anomaly-detector</t>
  </si>
  <si>
    <t>jhasuman/potholes-detection</t>
  </si>
  <si>
    <t>jhu-lcsr/costar_plan</t>
  </si>
  <si>
    <t>Jhy1993/Representation-Learning-on-Heterogeneous-Graph</t>
  </si>
  <si>
    <t>jiali-ms/JLM</t>
  </si>
  <si>
    <t>jiang-du/Perceptual-CS</t>
  </si>
  <si>
    <t>jiangruoqiao/RICNN_GongCheng_CVPR2015</t>
  </si>
  <si>
    <t>jiegzhan/time-series-forecasting-rnn-tensorflow</t>
  </si>
  <si>
    <t>jimmy60504/SeisNN</t>
  </si>
  <si>
    <t>jimmyyhwu/ddsm-visual-primitives</t>
  </si>
  <si>
    <t>jimmyyhwu/pose-interpreter-networks</t>
  </si>
  <si>
    <t>Jimut123/wisp</t>
  </si>
  <si>
    <t>jinfagang/tfboys</t>
  </si>
  <si>
    <t>jing-interactive/DancingGaga</t>
  </si>
  <si>
    <t>jing-vision/lightnet</t>
  </si>
  <si>
    <t>JingqingZ/BaiduTraffic</t>
  </si>
  <si>
    <t>JingqingZ/KG4ZeroShotText</t>
  </si>
  <si>
    <t>jinnovation/derain-net</t>
  </si>
  <si>
    <t>jishnujayakumar/MV-Tractus</t>
  </si>
  <si>
    <t>jisungk/deepjazz</t>
  </si>
  <si>
    <t>jiwoon-ahn/irn</t>
  </si>
  <si>
    <t>jiwoon-ahn/psa</t>
  </si>
  <si>
    <t>jkkummerfeld/slate</t>
  </si>
  <si>
    <t>jkoutsikakis/pytorch-wrapper</t>
  </si>
  <si>
    <t>JKozerawski/siamese-network</t>
  </si>
  <si>
    <t>jmbr/diffusion-maps</t>
  </si>
  <si>
    <t>jmetterrothan/ecosystems</t>
  </si>
  <si>
    <t>jmhessel/catrank</t>
  </si>
  <si>
    <t>jobovy/extreme-deconvolution</t>
  </si>
  <si>
    <t>joeddav/devol</t>
  </si>
  <si>
    <t>joehammer934/MGN-ReId</t>
  </si>
  <si>
    <t>JoergFranke/ADNC</t>
  </si>
  <si>
    <t>joeycumines/go-behaviortree</t>
  </si>
  <si>
    <t>johannfaouzi/pyts</t>
  </si>
  <si>
    <t>johannfaouzi/pyts-repro</t>
  </si>
  <si>
    <t>JohnNay/predMarket</t>
  </si>
  <si>
    <t>johri002/Automatic-leaf-infection-identifier</t>
  </si>
  <si>
    <t>jolibrain/deepdetect-js</t>
  </si>
  <si>
    <t>jolibrain/fluidnet_cxx</t>
  </si>
  <si>
    <t>jonasrothfuss/fishervector</t>
  </si>
  <si>
    <t>JonathanRaiman/pytreebank</t>
  </si>
  <si>
    <t>JordanMicahBennett/Supersymmetric-artificial-neural-network</t>
  </si>
  <si>
    <t>josedolz/HyperDenseNet</t>
  </si>
  <si>
    <t>JRC1995/Abstractive-Summarization</t>
  </si>
  <si>
    <t>JRC1995/TextRank-Keyword-Extraction</t>
  </si>
  <si>
    <t>jredmondson/madara</t>
  </si>
  <si>
    <t>jrzaurin/ml_pipelines</t>
  </si>
  <si>
    <t>js3611/Deep-MRI-Reconstruction</t>
  </si>
  <si>
    <t>jsbroks/coco-annotator</t>
  </si>
  <si>
    <t>jsbruglie/tf-shape-detection</t>
  </si>
  <si>
    <t>JSJitsu/ai-battle-website</t>
  </si>
  <si>
    <t>jspahrsummers/bankroll</t>
  </si>
  <si>
    <t>jtourille/yaset</t>
  </si>
  <si>
    <t>jubins/DeepLearning-Food-Image-Recognition-And-Calorie-Estimation</t>
  </si>
  <si>
    <t>JuliaML/LossFunctions.jl</t>
  </si>
  <si>
    <t>JuliaML/MLDataUtils.jl</t>
  </si>
  <si>
    <t>JuliaML/MLLabelUtils.jl</t>
  </si>
  <si>
    <t>JuliaText/CorpusLoaders.jl</t>
  </si>
  <si>
    <t>jungtaekkim/bayeso</t>
  </si>
  <si>
    <t>junhewk/RcppMeCab</t>
  </si>
  <si>
    <t>junqiangchen/KiTS19-Challege</t>
  </si>
  <si>
    <t>junqiangchen/LiTS---Liver-Tumor-Segmentation-Challenge</t>
  </si>
  <si>
    <t>junqiangchen/Unet2d</t>
  </si>
  <si>
    <t>junqiangchen/Unet_3d</t>
  </si>
  <si>
    <t>junqiangchen/VNet3D</t>
  </si>
  <si>
    <t>junyanz/BicycleGAN</t>
  </si>
  <si>
    <t>junyanz/CycleGAN</t>
  </si>
  <si>
    <t>junyanz/iGAN</t>
  </si>
  <si>
    <t>junyanz/interactive-deep-colorization</t>
  </si>
  <si>
    <t>junyanz/pytorch-CycleGAN-and-pix2pix</t>
  </si>
  <si>
    <t>justachetan/img2latex</t>
  </si>
  <si>
    <t>JustAnOwlz/Face-Denoising</t>
  </si>
  <si>
    <t>JustGlowing/minisom</t>
  </si>
  <si>
    <t>JustinGOSSES/predictatops</t>
  </si>
  <si>
    <t>justinshenk/fer</t>
  </si>
  <si>
    <t>justusschock/shape-constrained-network</t>
  </si>
  <si>
    <t>justusschock/shapenet</t>
  </si>
  <si>
    <t>jveitchmichaelis/deeplabel</t>
  </si>
  <si>
    <t>jx1100370217/DFCNN-master</t>
  </si>
  <si>
    <t>jymsuper/SpeakerRecognition_tutorial</t>
  </si>
  <si>
    <t>jzyong/game-server</t>
  </si>
  <si>
    <t>k4yt3x/video2x</t>
  </si>
  <si>
    <t>kabkabm/defensegan</t>
  </si>
  <si>
    <t>kainoj/colnet</t>
  </si>
  <si>
    <t>kaiwaehner/tensorflow-serving-java-grpc-kafka-streams</t>
  </si>
  <si>
    <t>KaiyangZhou/pytorch-center-loss</t>
  </si>
  <si>
    <t>kaka-lin/object-detection</t>
  </si>
  <si>
    <t>kakaobrain/torchgpipe</t>
  </si>
  <si>
    <t>KaleabTessera/ICOOmen_ML_Model</t>
  </si>
  <si>
    <t>kalviny/MSDNet-PyTorch</t>
  </si>
  <si>
    <t>kamatyogesh7/face-recognition-based-attendance-system</t>
  </si>
  <si>
    <t>Kamnitsask/deepmedic</t>
  </si>
  <si>
    <t>kamo-naoyuki/pytorch_convolutional_rnn</t>
  </si>
  <si>
    <t>KAMONOHASHI/kamonohashi</t>
  </si>
  <si>
    <t>kariminf/jslingua</t>
  </si>
  <si>
    <t>KarthikNedunchezhiyan/Image-Mimic-Genetic-Algorithm</t>
  </si>
  <si>
    <t>kashif/firedup</t>
  </si>
  <si>
    <t>Katexiang/ERF-PSPNET</t>
  </si>
  <si>
    <t>kaushalshetty/Structured-Self-Attention</t>
  </si>
  <si>
    <t>kauziishere/lowLightImageEnhancement</t>
  </si>
  <si>
    <t>KChen89/Cell-Nuclei-Detection-and-Segmentation</t>
  </si>
  <si>
    <t>Keep-Current/Engine</t>
  </si>
  <si>
    <t>kelaberetiv/TagUI</t>
  </si>
  <si>
    <t>kendryte/kendryte-standalone-sdk</t>
  </si>
  <si>
    <t>kenlimmj/fightin-words</t>
  </si>
  <si>
    <t>kenmaz/momo_mind</t>
  </si>
  <si>
    <t>kenshohara/3D-ResNets-PyTorch</t>
  </si>
  <si>
    <t>kentsyx/Neural-IMage-Assessment</t>
  </si>
  <si>
    <t>keon/seq2seq</t>
  </si>
  <si>
    <t>keplr-io/quiver</t>
  </si>
  <si>
    <t>kermitt2/entity-fishing</t>
  </si>
  <si>
    <t>kermitt2/grobid</t>
  </si>
  <si>
    <t>kern-lab/diploSHIC</t>
  </si>
  <si>
    <t>keums/melodyExtraction_JDC</t>
  </si>
  <si>
    <t>keunwoochoi/dl4mir</t>
  </si>
  <si>
    <t>kevalmorabia97/Naive-Bayes-Text-Classifier-in-Java</t>
  </si>
  <si>
    <t>kevin-ssy/Optical-Flow-Guided-Feature</t>
  </si>
  <si>
    <t>kevinisbest/FrontEnd-EmotionDetection</t>
  </si>
  <si>
    <t>kevinykuo/deeptriangle</t>
  </si>
  <si>
    <t>kfoynt/LocalGraphClustering</t>
  </si>
  <si>
    <t>khakhulin/compressed-transformer</t>
  </si>
  <si>
    <t>khanhha/crack_segmentation</t>
  </si>
  <si>
    <t>khaxis/plynx</t>
  </si>
  <si>
    <t>KhronosGroup/NNEF-Tools</t>
  </si>
  <si>
    <t>khuangaf/CryptocurrencyPrediction</t>
  </si>
  <si>
    <t>khurramjaved96/incremental-learning</t>
  </si>
  <si>
    <t>KID1412999/QA</t>
  </si>
  <si>
    <t>KieranLitschel/PredictingClosingPriceTomorrow</t>
  </si>
  <si>
    <t>kimhc6028/relational-networks</t>
  </si>
  <si>
    <t>kinhong/OpenLabeler</t>
  </si>
  <si>
    <t>kiudee/cs-ranking</t>
  </si>
  <si>
    <t>kjaisingh/hardhat-detector</t>
  </si>
  <si>
    <t>kjaisingh/march-madness-2019</t>
  </si>
  <si>
    <t>kk7nc/Text_Classification</t>
  </si>
  <si>
    <t>kkanshul/finegan</t>
  </si>
  <si>
    <t>kLabUM/rrcf</t>
  </si>
  <si>
    <t>klane/databall</t>
  </si>
  <si>
    <t>klicperajo/ppnp</t>
  </si>
  <si>
    <t>km1414/CNN-models</t>
  </si>
  <si>
    <t>KMouratidis/EDA_miner_public</t>
  </si>
  <si>
    <t>knazeri/edge-connect</t>
  </si>
  <si>
    <t>KnetML/MAC-Network</t>
  </si>
  <si>
    <t>knime/knime-tensorflow</t>
  </si>
  <si>
    <t>knjcode/pytorch-finetuner</t>
  </si>
  <si>
    <t>knorth55/chainer-dense-fusion</t>
  </si>
  <si>
    <t>koalaverse/AnalyticsSummit19</t>
  </si>
  <si>
    <t>koalaverse/vip</t>
  </si>
  <si>
    <t>koheiw/newsmap</t>
  </si>
  <si>
    <t>kolszewska/QuickDrawClassifier</t>
  </si>
  <si>
    <t>kopiro/otto-ai</t>
  </si>
  <si>
    <t>korymath/jann</t>
  </si>
  <si>
    <t>koshian2/affinity-loss</t>
  </si>
  <si>
    <t>koshort/pyeunjeon</t>
  </si>
  <si>
    <t>KotlinNLP/NeuralParser</t>
  </si>
  <si>
    <t>kotritrona/osumapper</t>
  </si>
  <si>
    <t>Koziev/chatbot</t>
  </si>
  <si>
    <t>Koziev/GrammarEngine</t>
  </si>
  <si>
    <t>kozistr/AdaBound-tensorflow</t>
  </si>
  <si>
    <t>kozistr/rcan-tensorflow</t>
  </si>
  <si>
    <t>krasserm/face-recognition</t>
  </si>
  <si>
    <t>krayush07/deep-attention-text-classifier-tf</t>
  </si>
  <si>
    <t>kreeben/resin</t>
  </si>
  <si>
    <t>KristiyanVachev/Question-Generation</t>
  </si>
  <si>
    <t>krrish94/ENet-ScanNet</t>
  </si>
  <si>
    <t>krshrimali/No-Reference-Image-Quality-Assessment-using-BRISQUE-Model</t>
  </si>
  <si>
    <t>ksopyla/svm_mnist_digit_classification</t>
  </si>
  <si>
    <t>ksopyla/tensorflow-mnist-convnets</t>
  </si>
  <si>
    <t>KuangJuiHsu/DeepCO3</t>
  </si>
  <si>
    <t>kuhung/flask_vue_ML</t>
  </si>
  <si>
    <t>kuixu/3d-deep-learning</t>
  </si>
  <si>
    <t>kunalgupta777/OpenCV-Face-Filters</t>
  </si>
  <si>
    <t>kunci115/siPintar</t>
  </si>
  <si>
    <t>kundajelab/ChromDragoNN</t>
  </si>
  <si>
    <t>KupynOrest/DeblurGAN</t>
  </si>
  <si>
    <t>KushagraChauhan/Face-Recognition</t>
  </si>
  <si>
    <t>kwonmha/Improving-RNN-recommendation-model</t>
  </si>
  <si>
    <t>KyleBanks/tensorflow-docker-retrain</t>
  </si>
  <si>
    <t>kylemath/DeepEEG</t>
  </si>
  <si>
    <t>kymatio/kymatio</t>
  </si>
  <si>
    <t>Kyubyong/word2word</t>
  </si>
  <si>
    <t>l3p-cv/lost</t>
  </si>
  <si>
    <t>laanlabs/CarPoseDemo</t>
  </si>
  <si>
    <t>labsai/EDDI</t>
  </si>
  <si>
    <t>lacerbi/vbmc</t>
  </si>
  <si>
    <t>LaceyChen17/neural-collaborative-filtering</t>
  </si>
  <si>
    <t>LanguageMachines/mbt</t>
  </si>
  <si>
    <t>LanguageMachines/PICCL</t>
  </si>
  <si>
    <t>lanpa/tensorboardX</t>
  </si>
  <si>
    <t>LaurentMazare/ocaml-torch</t>
  </si>
  <si>
    <t>LaurentMazare/tch-rs</t>
  </si>
  <si>
    <t>lazybootsafe/AI2Match</t>
  </si>
  <si>
    <t>lc-soft/LC-Finder</t>
  </si>
  <si>
    <t>LearnLib/alex</t>
  </si>
  <si>
    <t>LeeDoYup/DeblurGAN-tf</t>
  </si>
  <si>
    <t>leek-wars/leek-wars-client</t>
  </si>
  <si>
    <t>leemengtaiwan/cat-recognition-train</t>
  </si>
  <si>
    <t>leetspeek/leetspeek</t>
  </si>
  <si>
    <t>leeyoshinari/YOLO_v2</t>
  </si>
  <si>
    <t>leftthomas/CCCapsNet</t>
  </si>
  <si>
    <t>leftthomas/ImageDeblurring</t>
  </si>
  <si>
    <t>leggedrobotics/darknet_ros</t>
  </si>
  <si>
    <t>Legilibre/legi.py</t>
  </si>
  <si>
    <t>lengstrom/fast-style-transfer</t>
  </si>
  <si>
    <t>leon-ai/leon</t>
  </si>
  <si>
    <t>LeonieWeissweiler/CISTEM</t>
  </si>
  <si>
    <t>leopepe/GOApy</t>
  </si>
  <si>
    <t>leoxiaobin/deep-high-resolution-net.pytorch</t>
  </si>
  <si>
    <t>LeslieZhoa/tensorflow-YOLO1</t>
  </si>
  <si>
    <t>letsgogeeky/QuadCopter-RL</t>
  </si>
  <si>
    <t>LexPredict/lexpredict-contraxsuite</t>
  </si>
  <si>
    <t>lh3/dna-nn</t>
  </si>
  <si>
    <t>liamca/medical-ner-search</t>
  </si>
  <si>
    <t>Liebeck/spacy-sentiws</t>
  </si>
  <si>
    <t>lihongxun945/gobang</t>
  </si>
  <si>
    <t>lijx10/SO-Net</t>
  </si>
  <si>
    <t>lim-anggun/FgSegNet</t>
  </si>
  <si>
    <t>limteng-rpi/mlmt</t>
  </si>
  <si>
    <t>limteng-rpi/neural_name_tagging</t>
  </si>
  <si>
    <t>linbo0518/BLSeg</t>
  </si>
  <si>
    <t>linbo0518/CVBenchmarks</t>
  </si>
  <si>
    <t>linchuming/ImageSR-Tensorflow</t>
  </si>
  <si>
    <t>LindseyB/not-pepe</t>
  </si>
  <si>
    <t>lingtengqiu/Deeperlab-pytorch</t>
  </si>
  <si>
    <t>LinLidi/StockSensation</t>
  </si>
  <si>
    <t>linonetwo/segmentit</t>
  </si>
  <si>
    <t>linuxscout/arabicstopwords</t>
  </si>
  <si>
    <t>liquidcarrot/carrot</t>
  </si>
  <si>
    <t>liquidSVM/liquidSVM</t>
  </si>
  <si>
    <t>LiuLabUB/HMMRATAC</t>
  </si>
  <si>
    <t>liupei101/TFDeepSurv</t>
  </si>
  <si>
    <t>liuruoze/EasyPR</t>
  </si>
  <si>
    <t>liuxinhai/Point2Sequence</t>
  </si>
  <si>
    <t>liuzhuang13/slimming</t>
  </si>
  <si>
    <t>liuziwei7/voxel-flow</t>
  </si>
  <si>
    <t>livelace/opennlp-models</t>
  </si>
  <si>
    <t>liyibo/text-classification-demos</t>
  </si>
  <si>
    <t>ljvmiranda921/gym-lattice</t>
  </si>
  <si>
    <t>lmb-freiburg/Unet-Segmentation</t>
  </si>
  <si>
    <t>lnugraha/trimap_generator</t>
  </si>
  <si>
    <t>locationtech/rasterframes</t>
  </si>
  <si>
    <t>locuslab/icnn</t>
  </si>
  <si>
    <t>locuslab/optnet</t>
  </si>
  <si>
    <t>logictensornetworks/logictensornetworks</t>
  </si>
  <si>
    <t>loli/medpy</t>
  </si>
  <si>
    <t>lonePatient/Bert-Multi-Label-Text-Classification</t>
  </si>
  <si>
    <t>lonePatient/Deep_Learning_For_Computer_Vision_With_Python</t>
  </si>
  <si>
    <t>Loonride/tetris-ai</t>
  </si>
  <si>
    <t>loony-bean/fastapprox-rs</t>
  </si>
  <si>
    <t>lopuhin/transformer-lm</t>
  </si>
  <si>
    <t>loretoparisi/bert-movie-reviews-sentiment-classifier</t>
  </si>
  <si>
    <t>louisyuzhe/MachineLearning_NILM</t>
  </si>
  <si>
    <t>lovit/KR-WordRank</t>
  </si>
  <si>
    <t>lovoo/NSFWDetector</t>
  </si>
  <si>
    <t>lresende/ansible-spark-cluster</t>
  </si>
  <si>
    <t>lsa-pucrs/acerta-abide</t>
  </si>
  <si>
    <t>lsaiml/CaVINet</t>
  </si>
  <si>
    <t>Lsdefine/attention-is-all-you-need-keras</t>
  </si>
  <si>
    <t>lsds/Crossbow</t>
  </si>
  <si>
    <t>Luca96/dlib-minified-models</t>
  </si>
  <si>
    <t>LucaAngioloni/ProteinSecondaryStructure-CNN</t>
  </si>
  <si>
    <t>lucasart/Demolito</t>
  </si>
  <si>
    <t>lucasayres/url-feature-extractor</t>
  </si>
  <si>
    <t>lucasmaystre/choix</t>
  </si>
  <si>
    <t>lucasxlu/FGVC</t>
  </si>
  <si>
    <t>lucasxlu/LagouJob</t>
  </si>
  <si>
    <t>lucasxlu/TransFBP</t>
  </si>
  <si>
    <t>LuciaLlavero/ryuzaki_bot</t>
  </si>
  <si>
    <t>luckycallor/InsightFace-tensorflow</t>
  </si>
  <si>
    <t>LuckyZXL2016/Reinforcement-Learning</t>
  </si>
  <si>
    <t>lucleray/tensorflow-lambda</t>
  </si>
  <si>
    <t>luheng/deep_srl</t>
  </si>
  <si>
    <t>luisdamiano/BayesHMM</t>
  </si>
  <si>
    <t>luizgh/sigver_wiwd</t>
  </si>
  <si>
    <t>lujiaying/MovieTaster-Open</t>
  </si>
  <si>
    <t>LuJunru/SMPCUP2017_ELP</t>
  </si>
  <si>
    <t>lukasruff/Deep-SVDD-PyTorch</t>
  </si>
  <si>
    <t>lulizou/boostme</t>
  </si>
  <si>
    <t>luopeixiang/named_entity_recognition</t>
  </si>
  <si>
    <t>LuZhenHuan/code</t>
  </si>
  <si>
    <t>lvapeab/ABiViRNet</t>
  </si>
  <si>
    <t>lxljl/sea-ai</t>
  </si>
  <si>
    <t>lykaust15/SupportNet</t>
  </si>
  <si>
    <t>lyst/lightfm</t>
  </si>
  <si>
    <t>lyxok1/Tiny-DSOD</t>
  </si>
  <si>
    <t>lzhbrian/metrics</t>
  </si>
  <si>
    <t>m-zakeri/iust_deep_fuzz</t>
  </si>
  <si>
    <t>M4gicT0/hybrid-dataset-factory</t>
  </si>
  <si>
    <t>ma-zhiyuan/PersonalRecommendation</t>
  </si>
  <si>
    <t>Machine-Learning-Tokyo/MLT_starterkit</t>
  </si>
  <si>
    <t>machinelearningmindset/Generative-Adversarial-Networks-Roadmap</t>
  </si>
  <si>
    <t>maciejczyzewski/neural-chessboard</t>
  </si>
  <si>
    <t>maciejkula/sbr-rs</t>
  </si>
  <si>
    <t>maciejkula/spotlight</t>
  </si>
  <si>
    <t>mackelab/delfi</t>
  </si>
  <si>
    <t>macournoyer/neuralconvo</t>
  </si>
  <si>
    <t>madsjulia/Mads.jl</t>
  </si>
  <si>
    <t>maelfabien/Multimodal-Emotion-Recognition</t>
  </si>
  <si>
    <t>MaestroGraph/sparse-hyper</t>
  </si>
  <si>
    <t>mafda/generative_adversarial_networks_101</t>
  </si>
  <si>
    <t>magefree/mage</t>
  </si>
  <si>
    <t>MagNet-DL/magnet</t>
  </si>
  <si>
    <t>mahfujur1/mit-DG</t>
  </si>
  <si>
    <t>Mainak431/List-of-Differentiable--OPs-and-Non-differentiable-OPs--in-Tensorflow</t>
  </si>
  <si>
    <t>majkamichal/naivebayes</t>
  </si>
  <si>
    <t>makcedward/nlpaug</t>
  </si>
  <si>
    <t>makseq/testarium</t>
  </si>
  <si>
    <t>malllabiisc/ConfGCN</t>
  </si>
  <si>
    <t>malllabiisc/NeuralDater</t>
  </si>
  <si>
    <t>malllabiisc/RESIDE</t>
  </si>
  <si>
    <t>malllabiisc/WordGCN</t>
  </si>
  <si>
    <t>MandyMo/HAMR</t>
  </si>
  <si>
    <t>manideep2510/eye-in-the-sky</t>
  </si>
  <si>
    <t>manideep2510/melanoma_segmentation</t>
  </si>
  <si>
    <t>manorie/textoken</t>
  </si>
  <si>
    <t>mapbox/robosat</t>
  </si>
  <si>
    <t>marcbelmont/deep-license-plate-recognition</t>
  </si>
  <si>
    <t>marcogdepinto/Emotion-Classification-Ravdess</t>
  </si>
  <si>
    <t>marctuscher/DRQN-tensorflow</t>
  </si>
  <si>
    <t>marketneutral/alphatools</t>
  </si>
  <si>
    <t>markovmodel/deeptime</t>
  </si>
  <si>
    <t>markovmodel/molPX</t>
  </si>
  <si>
    <t>markusdumke/reinforcelearn</t>
  </si>
  <si>
    <t>marl/openl3</t>
  </si>
  <si>
    <t>marooncn/Defect-Detection-Classifier</t>
  </si>
  <si>
    <t>martin-danelljan/ECO</t>
  </si>
  <si>
    <t>MartinThoma/clana</t>
  </si>
  <si>
    <t>masatakashiwagi/Analysis_tslearn</t>
  </si>
  <si>
    <t>masatoi/cl-zerodl</t>
  </si>
  <si>
    <t>masterdezign/hmep</t>
  </si>
  <si>
    <t>masyagin1998/robin</t>
  </si>
  <si>
    <t>mateogianolio/vectorious</t>
  </si>
  <si>
    <t>MathBunny/strava-wind-analysis</t>
  </si>
  <si>
    <t>MathBunny/strava-wind-analysis-ml</t>
  </si>
  <si>
    <t>mathiasunberath/DeepDRR</t>
  </si>
  <si>
    <t>MatrixAINetwork/go-matrix</t>
  </si>
  <si>
    <t>mattn/mruby-tflite</t>
  </si>
  <si>
    <t>MauryaRitesh/Facial-Expression-Detection-V2</t>
  </si>
  <si>
    <t>Mavengers/DonkeyDrift</t>
  </si>
  <si>
    <t>MaxHalford/starboost</t>
  </si>
  <si>
    <t>MaxHalford/tuna</t>
  </si>
  <si>
    <t>maximecb/gym-miniworld</t>
  </si>
  <si>
    <t>maxpumperla/elephas</t>
  </si>
  <si>
    <t>maxrousseau/pfla</t>
  </si>
  <si>
    <t>mayabot/mynlp</t>
  </si>
  <si>
    <t>MaybeShewill-CV/attentive-gan-derainnet</t>
  </si>
  <si>
    <t>MaybeShewill-CV/nsfw-classification-tensorflow</t>
  </si>
  <si>
    <t>mayorx/rcf-edge-detection</t>
  </si>
  <si>
    <t>mbanani/pytorch-clickhere-cnn</t>
  </si>
  <si>
    <t>mbchang/crl</t>
  </si>
  <si>
    <t>mbejda/Node-OpenNLP</t>
  </si>
  <si>
    <t>MBKraus/Predicting_real_estate_prices_using_scikit-learn</t>
  </si>
  <si>
    <t>mccorby/PhotoLabeller</t>
  </si>
  <si>
    <t>mcekovic/tennis-crystal-ball</t>
  </si>
  <si>
    <t>McGill-DMaS/Kam1n0-Community</t>
  </si>
  <si>
    <t>mdabros/SharpLearning</t>
  </si>
  <si>
    <t>mdangschat/ctc-asr</t>
  </si>
  <si>
    <t>mdeff/cnn_graph</t>
  </si>
  <si>
    <t>mdeff/fma</t>
  </si>
  <si>
    <t>mdfirman/CityNet</t>
  </si>
  <si>
    <t>mdkearns/automated-data-preprocessing</t>
  </si>
  <si>
    <t>megbedell/wobble</t>
  </si>
  <si>
    <t>Mehran-k/SimplE</t>
  </si>
  <si>
    <t>meltwater/ex_lsh</t>
  </si>
  <si>
    <t>men-in-stack/The-Third-Eye</t>
  </si>
  <si>
    <t>mengrang/DFL-CNN-tensorflow</t>
  </si>
  <si>
    <t>meowoodie/Regularized-RBM</t>
  </si>
  <si>
    <t>meowoodie/Spatio-Temporal-Point-Process-Simulator</t>
  </si>
  <si>
    <t>merantix/imitation-learning</t>
  </si>
  <si>
    <t>MerceaOtniel/AlphaZero</t>
  </si>
  <si>
    <t>Merck/deepbgc</t>
  </si>
  <si>
    <t>mesnico/learning-relationship-aware-visual-features</t>
  </si>
  <si>
    <t>mesnico/RelationNetworks-CLEVR</t>
  </si>
  <si>
    <t>messense/fasttext-serving</t>
  </si>
  <si>
    <t>messense/jieba-rs</t>
  </si>
  <si>
    <t>mesutpiskin/id-card-detector</t>
  </si>
  <si>
    <t>mesutpiskin/opencv-object-detection</t>
  </si>
  <si>
    <t>metabrainz/acousticbrainz-server</t>
  </si>
  <si>
    <t>mfbalin/Concrete-Autoencoders</t>
  </si>
  <si>
    <t>MG2033/MobileNet</t>
  </si>
  <si>
    <t>mhmoodlan/cyclic-learning-rate</t>
  </si>
  <si>
    <t>mholtzscher/spacy_readability</t>
  </si>
  <si>
    <t>MI2DataLab/auditor</t>
  </si>
  <si>
    <t>MI2DataLab/live</t>
  </si>
  <si>
    <t>MI2DataLab/SAFE</t>
  </si>
  <si>
    <t>michael-rapp/Apriori</t>
  </si>
  <si>
    <t>michalfaber/keras_Realtime_Multi-Person_Pose_Estimation</t>
  </si>
  <si>
    <t>michellebonat/tf_text_classify</t>
  </si>
  <si>
    <t>MichiganCOG/M-PACT</t>
  </si>
  <si>
    <t>microljy/DREN_Tensorflow</t>
  </si>
  <si>
    <t>microsoft/AirSim</t>
  </si>
  <si>
    <t>microsoft/EconML</t>
  </si>
  <si>
    <t>microsoft/human-pose-estimation.pytorch</t>
  </si>
  <si>
    <t>microsoft/interpret</t>
  </si>
  <si>
    <t>microsoft/onnxruntime</t>
  </si>
  <si>
    <t>microsoft/pai</t>
  </si>
  <si>
    <t>microsoft/snca.pytorch</t>
  </si>
  <si>
    <t>microsoft/VoTT</t>
  </si>
  <si>
    <t>mideind/ReynirCorrect</t>
  </si>
  <si>
    <t>mideind/ReynirPackage</t>
  </si>
  <si>
    <t>mideind/Tokenizer</t>
  </si>
  <si>
    <t>Miffyli/ToriLLE</t>
  </si>
  <si>
    <t>MiguelMonteiro/CRFasRNNLayer</t>
  </si>
  <si>
    <t>miguelvr/dropblock</t>
  </si>
  <si>
    <t>mikacuy/pointnetvlad</t>
  </si>
  <si>
    <t>mikgroup/sigpy</t>
  </si>
  <si>
    <t>MikhailStartsev/deep_em_classifier</t>
  </si>
  <si>
    <t>mila-iqia/babyai</t>
  </si>
  <si>
    <t>milesgranger/gap_statistic</t>
  </si>
  <si>
    <t>MillionIntegrals/vel</t>
  </si>
  <si>
    <t>minar09/Fashion-Clothing-Parsing</t>
  </si>
  <si>
    <t>MingtaoGuo/CNN-for-Chinese-Calligraphy-Styles-classification</t>
  </si>
  <si>
    <t>MingtaoGuo/Deep-Feature-Interporlation-Face-Attribute-manipulation-Glasses-Remove-Youth2Senior-etc.-TensorFlow</t>
  </si>
  <si>
    <t>MingtaoGuo/DnCNN-Denoise-Gaussian-noise-TensorFlow</t>
  </si>
  <si>
    <t>MingtaoGuo/Learning-Residual-Images-for-Face-Attribute-Manipulation</t>
  </si>
  <si>
    <t>MingtaoGuo/Residual-Dense-Network-Trained-with-cGAN-for-Super-Resolution</t>
  </si>
  <si>
    <t>MingtaoGuo/sngan_projection_TensorFlow</t>
  </si>
  <si>
    <t>mingyangShang/SeqViews2SeqLabels</t>
  </si>
  <si>
    <t>minibikini/paasaa</t>
  </si>
  <si>
    <t>MIPT-Oulu/DeepKnee</t>
  </si>
  <si>
    <t>MIPT-Oulu/OAProgression</t>
  </si>
  <si>
    <t>MIPT-Oulu/solt</t>
  </si>
  <si>
    <t>mirapy-org/mirapy</t>
  </si>
  <si>
    <t>mircare/Porter5</t>
  </si>
  <si>
    <t>mirfan899/Urdu</t>
  </si>
  <si>
    <t>miroozyx/BERT_with_keras</t>
  </si>
  <si>
    <t>Mishima-syk/py4chemoinformatics</t>
  </si>
  <si>
    <t>mishushakov/dialogflow-web-v2</t>
  </si>
  <si>
    <t>misokg/NIPS2017</t>
  </si>
  <si>
    <t>mitdbg/modeldb</t>
  </si>
  <si>
    <t>mj000001/Object-Detection-And-Tracking</t>
  </si>
  <si>
    <t>mJackie/RecSys</t>
  </si>
  <si>
    <t>mjpyeon/wavenet-classifier</t>
  </si>
  <si>
    <t>mkearney/tweetbotornot</t>
  </si>
  <si>
    <t>mkocabas/EpipolarPose</t>
  </si>
  <si>
    <t>mks0601/PoseFix_RELEASE</t>
  </si>
  <si>
    <t>mks0601/V2V-PoseNet_RELEASE</t>
  </si>
  <si>
    <t>MLEnthusiast/MHCLN</t>
  </si>
  <si>
    <t>MLEveryday/homemade-machine-learning-cn</t>
  </si>
  <si>
    <t>mlflow/mlflow</t>
  </si>
  <si>
    <t>mljs/ml</t>
  </si>
  <si>
    <t>mmxgn/clausiepy</t>
  </si>
  <si>
    <t>mnicnc404/CartoonGan-tensorflow</t>
  </si>
  <si>
    <t>ModelChimp/modelchimp</t>
  </si>
  <si>
    <t>ModelZoo/ModelZoo</t>
  </si>
  <si>
    <t>modernmt/modernmt</t>
  </si>
  <si>
    <t>moe-serifu-circle/moe-serifu-agent</t>
  </si>
  <si>
    <t>moemen95/Pytorch-Project-Template</t>
  </si>
  <si>
    <t>MoerkerkeLander/camera-feed-object-detector-tf-serve</t>
  </si>
  <si>
    <t>Mogeng/IOHMM</t>
  </si>
  <si>
    <t>mohamedameen93/German-Traffic-Sign-Classification-Using-TensorFlow</t>
  </si>
  <si>
    <t>mohammaduzair9/Style-Classification</t>
  </si>
  <si>
    <t>mohammed-elkomy/two-stream-action-recognition</t>
  </si>
  <si>
    <t>moj-analytical-services/pq-tool</t>
  </si>
  <si>
    <t>molecularsets/moses</t>
  </si>
  <si>
    <t>mondejar/ecg-classification</t>
  </si>
  <si>
    <t>monitor1394/LuaBT</t>
  </si>
  <si>
    <t>monkeylearn/monkeylearn-node</t>
  </si>
  <si>
    <t>moranzcw/Zhihu-Spider</t>
  </si>
  <si>
    <t>Morphl-AI/MorphL-Community-Edition</t>
  </si>
  <si>
    <t>MorvanZhou/Evolutionary-Algorithm</t>
  </si>
  <si>
    <t>motokimura/spacenet_building_detection</t>
  </si>
  <si>
    <t>movehand/raisr</t>
  </si>
  <si>
    <t>moxiegushi/pokeGAN</t>
  </si>
  <si>
    <t>mozilla/bugbug</t>
  </si>
  <si>
    <t>mozilla/TTS</t>
  </si>
  <si>
    <t>mpds-io/mpds-ml-labs</t>
  </si>
  <si>
    <t>mpkuse/cartwheel_train</t>
  </si>
  <si>
    <t>mpuig/spacy-lookup</t>
  </si>
  <si>
    <t>Mquinn960/sign-language</t>
  </si>
  <si>
    <t>mratsim/Amazon-Forest-Computer-Vision</t>
  </si>
  <si>
    <t>mravanelli/SincNet</t>
  </si>
  <si>
    <t>MrEliptik/HandPose</t>
  </si>
  <si>
    <t>mrgloom/Face-landmarks-detection-benchmark</t>
  </si>
  <si>
    <t>MrPowerScripts/reddit-karma-farming-bot</t>
  </si>
  <si>
    <t>msahamed/lending_loan_prediction</t>
  </si>
  <si>
    <t>msalvaris/BatchAIHorovodBenchmark</t>
  </si>
  <si>
    <t>msamogh/nonechucks</t>
  </si>
  <si>
    <t>mscroggs/MENACE</t>
  </si>
  <si>
    <t>msdslab/automated-systematic-review</t>
  </si>
  <si>
    <t>mseitzer/pytorch-fid</t>
  </si>
  <si>
    <t>msg-systems/holmes-extractor</t>
  </si>
  <si>
    <t>msmbuilder/osprey</t>
  </si>
  <si>
    <t>msmbuilder/vde</t>
  </si>
  <si>
    <t>msracver/Deep-Exemplar-based-Colorization</t>
  </si>
  <si>
    <t>mstksg/backprop</t>
  </si>
  <si>
    <t>msurtsukov/neural-ode</t>
  </si>
  <si>
    <t>msuzen/bristol</t>
  </si>
  <si>
    <t>mtbarta/monocorpus</t>
  </si>
  <si>
    <t>mtobeiyf/audio-classification</t>
  </si>
  <si>
    <t>MuhammedBuyukkinaci/Object-Classification-and-Localization-with-TensorFlow</t>
  </si>
  <si>
    <t>MuhammedBuyukkinaci/TensorFlow-Binary-Image-Classification-using-CNN-s</t>
  </si>
  <si>
    <t>MuhammedBuyukkinaci/TensorFlow-Multiclass-Image-Classification-using-CNN-s</t>
  </si>
  <si>
    <t>MuhammedBuyukkinaci/TensorFlow-Sentiment-Analysis-on-Amazon-Reviews-Data</t>
  </si>
  <si>
    <t>munagekar/nnpso</t>
  </si>
  <si>
    <t>muneebaadil/line-detection-using-cnns</t>
  </si>
  <si>
    <t>murdockhou/lightweight_openpose</t>
  </si>
  <si>
    <t>MurtyShikhar/KBI</t>
  </si>
  <si>
    <t>musikisomorphie/swd</t>
  </si>
  <si>
    <t>MVIG-SJTU/AlphaPose</t>
  </si>
  <si>
    <t>mxgmn/ConvChain</t>
  </si>
  <si>
    <t>mxgmn/WaveFunctionCollapse</t>
  </si>
  <si>
    <t>MycroftAI/mycroft-core</t>
  </si>
  <si>
    <t>myke11j/movie-recommender</t>
  </si>
  <si>
    <t>mynameisvinn/EmailParser</t>
  </si>
  <si>
    <t>N2ITN/are-you-fake-news</t>
  </si>
  <si>
    <t>n3a9/vera</t>
  </si>
  <si>
    <t>nabeel-oz/qlik-py-tools</t>
  </si>
  <si>
    <t>nadavbh12/VQ-VAE</t>
  </si>
  <si>
    <t>naiveHobo/InvoiceNet</t>
  </si>
  <si>
    <t>Naman-ntc/Pytorch-Human-Pose-Estimation</t>
  </si>
  <si>
    <t>namisan/mt-dnn</t>
  </si>
  <si>
    <t>NanoNets/object-detection-sample-python</t>
  </si>
  <si>
    <t>nanoporetech/taiyaki</t>
  </si>
  <si>
    <t>nanxstats/RECA</t>
  </si>
  <si>
    <t>napsternxg/TwitterNER</t>
  </si>
  <si>
    <t>nardeas/MHGAN</t>
  </si>
  <si>
    <t>Narsil/alphagozero</t>
  </si>
  <si>
    <t>Nasdin/VideoRecognition-realtime-autotrainer-alerts</t>
  </si>
  <si>
    <t>natanielruiz/deep-head-pose</t>
  </si>
  <si>
    <t>nathan-toubiana/scitime</t>
  </si>
  <si>
    <t>Natsu6767/Conditional-AnimeGAN</t>
  </si>
  <si>
    <t>Natsu6767/Generating-Devanagari-Using-DRAW</t>
  </si>
  <si>
    <t>NaturalIntelligence/imglab</t>
  </si>
  <si>
    <t>nature1995/Face-Recognition-System</t>
  </si>
  <si>
    <t>nav74neet/ddpg_biped</t>
  </si>
  <si>
    <t>navierula/mood-class</t>
  </si>
  <si>
    <t>NCBI-Hackathons/Semantic-search-log-analysis-pipeline</t>
  </si>
  <si>
    <t>ncbi-nlp/NegBio</t>
  </si>
  <si>
    <t>ncullen93/torchsample</t>
  </si>
  <si>
    <t>ne7ermore/deeping-flow</t>
  </si>
  <si>
    <t>Nealcly/sarcasm-detection-for-sentiment-analysis</t>
  </si>
  <si>
    <t>nearthlab/image-segmentation</t>
  </si>
  <si>
    <t>nebulaV/DAGAN</t>
  </si>
  <si>
    <t>neeilan/DeepPlayByPlay</t>
  </si>
  <si>
    <t>Neerajj9/CSRNet-keras</t>
  </si>
  <si>
    <t>Neerajj9/Text-Detection-using-Yolo-Algorithm-in-keras-tensorflow</t>
  </si>
  <si>
    <t>neka-nat/image_completion_keras</t>
  </si>
  <si>
    <t>nekitmm/starnet</t>
  </si>
  <si>
    <t>nengo/nengo-dl</t>
  </si>
  <si>
    <t>Neno0o/TFLite-Android-Helper</t>
  </si>
  <si>
    <t>neo-ai/neo-ai-dlr</t>
  </si>
  <si>
    <t>neo81389/Re</t>
  </si>
  <si>
    <t>neptune-ml/open-solution-avito-demand-prediction</t>
  </si>
  <si>
    <t>neptune-ml/open-solution-cdiscount-starter</t>
  </si>
  <si>
    <t>neptune-ml/open-solution-talking-data</t>
  </si>
  <si>
    <t>nerox8664/gluon2pytorch</t>
  </si>
  <si>
    <t>nert-nlp/streusle</t>
  </si>
  <si>
    <t>NervanaSystems/distiller</t>
  </si>
  <si>
    <t>netguru/CarLens-iOS</t>
  </si>
  <si>
    <t>netrack/keras-metrics</t>
  </si>
  <si>
    <t>Networks-Learning/memorize</t>
  </si>
  <si>
    <t>Neuraxio/Neuraxle</t>
  </si>
  <si>
    <t>Neuraxio/New-Empty-Python-Project-Base</t>
  </si>
  <si>
    <t>neurodata/graspy</t>
  </si>
  <si>
    <t>neuropoly/axondeepseg</t>
  </si>
  <si>
    <t>NeuroTechX/moabb</t>
  </si>
  <si>
    <t>newhiwoong/National-Petition</t>
  </si>
  <si>
    <t>nextcloud/suspicious_login</t>
  </si>
  <si>
    <t>NeymarL/ChineseChess-AlphaZero</t>
  </si>
  <si>
    <t>ngchc/deepBoosting</t>
  </si>
  <si>
    <t>ngocjr7/snake</t>
  </si>
  <si>
    <t>nh2tran/DeepNovo</t>
  </si>
  <si>
    <t>nianticlabs/monodepth2</t>
  </si>
  <si>
    <t>nicholaskajoh/ML_Chops</t>
  </si>
  <si>
    <t>Nick-Morgan/neural-style-transfer</t>
  </si>
  <si>
    <t>nickdavidhaynes/spacy-cld</t>
  </si>
  <si>
    <t>NickleDave/hybrid-vocal-classifier</t>
  </si>
  <si>
    <t>nicodv/kmodes</t>
  </si>
  <si>
    <t>nicola-decao/s-vae-pytorch</t>
  </si>
  <si>
    <t>NicolasBizzozzero/Inpainting</t>
  </si>
  <si>
    <t>nicolay-r/sentiment-pcnn</t>
  </si>
  <si>
    <t>NIHOPA/word2vec_pipeline</t>
  </si>
  <si>
    <t>Nikhil-Kasukurthi/Counting-people-video</t>
  </si>
  <si>
    <t>NikhilCodes/VirtualBLU</t>
  </si>
  <si>
    <t>nikicc/twitter-emotion-recognition</t>
  </si>
  <si>
    <t>nikonikolov/rltf</t>
  </si>
  <si>
    <t>Nikronic/CoarseNet</t>
  </si>
  <si>
    <t>niksaz/dota2-expert-demo</t>
  </si>
  <si>
    <t>nimeshabuddhika/Tensorflow-Chatbot</t>
  </si>
  <si>
    <t>niquejoe/Classification-of-Depression-on-Social-Media-Using-Text-Mining</t>
  </si>
  <si>
    <t>niranjanreddy891/Object-Detection-using-LiDAR</t>
  </si>
  <si>
    <t>njchoma/transformer_image_caption</t>
  </si>
  <si>
    <t>njellinas/GAN-Voice-Conversion</t>
  </si>
  <si>
    <t>nlpAThits/figet-hyperbolic-space</t>
  </si>
  <si>
    <t>NLPatVCU/medaCy</t>
  </si>
  <si>
    <t>NLPchina/nlp-lang</t>
  </si>
  <si>
    <t>nlpie/biomedicus</t>
  </si>
  <si>
    <t>nlppln/nlppln</t>
  </si>
  <si>
    <t>nlpub/rdt</t>
  </si>
  <si>
    <t>nlpub/watset-java</t>
  </si>
  <si>
    <t>nmap/nmap</t>
  </si>
  <si>
    <t>nmstoker/lockebot</t>
  </si>
  <si>
    <t>nnsuite/nnstreamer</t>
  </si>
  <si>
    <t>noahfl/densenet-sdr</t>
  </si>
  <si>
    <t>noahgift/devml</t>
  </si>
  <si>
    <t>noahgift/real_estate_ml</t>
  </si>
  <si>
    <t>noahgift/socialpowernba</t>
  </si>
  <si>
    <t>noahlevenson/stealing-ur-feelings</t>
  </si>
  <si>
    <t>noc-lab/clinical_concept_extraction</t>
  </si>
  <si>
    <t>nok/sklearn-porter</t>
  </si>
  <si>
    <t>NonvolatileMemory/MXNET-SMN</t>
  </si>
  <si>
    <t>NoobTW/tfjs-tutorials</t>
  </si>
  <si>
    <t>Nordstrom/bigdata-profiler</t>
  </si>
  <si>
    <t>nouhadziri/THRED</t>
  </si>
  <si>
    <t>noxouille/rt-mrcnn</t>
  </si>
  <si>
    <t>npatta01/web-deep-learning-classifier</t>
  </si>
  <si>
    <t>nppoly/cyac</t>
  </si>
  <si>
    <t>npuichigo/ttsflow</t>
  </si>
  <si>
    <t>npuichigo/voicenet</t>
  </si>
  <si>
    <t>NRCan/geo-deep-learning</t>
  </si>
  <si>
    <t>Nrgeup/controllable-text-attribute-transfer</t>
  </si>
  <si>
    <t>nrontsis/PILCO</t>
  </si>
  <si>
    <t>nsavinov/SPTM</t>
  </si>
  <si>
    <t>nshaud/DeepNetsForEO</t>
  </si>
  <si>
    <t>nteract/kernel-relay</t>
  </si>
  <si>
    <t>Nth-iteration-labs/contextual</t>
  </si>
  <si>
    <t>NTMC-Community/MatchZoo</t>
  </si>
  <si>
    <t>NUAA-AL/ALiPy</t>
  </si>
  <si>
    <t>nubank/fklearn</t>
  </si>
  <si>
    <t>numforge/laser</t>
  </si>
  <si>
    <t>nuric/deeplogic</t>
  </si>
  <si>
    <t>NVAITC/ai-lab</t>
  </si>
  <si>
    <t>NVIDIA-AI-IOT/redtail</t>
  </si>
  <si>
    <t>NVIDIA/Dataset_Synthesizer</t>
  </si>
  <si>
    <t>NVIDIA/DeepRecommender</t>
  </si>
  <si>
    <t>NVIDIA/pix2pixHD</t>
  </si>
  <si>
    <t>NVIDIA/tensorrt-laboratory</t>
  </si>
  <si>
    <t>NVlabs/geomapnet</t>
  </si>
  <si>
    <t>NVlabs/learningrigidity</t>
  </si>
  <si>
    <t>NVlabs/MUNIT</t>
  </si>
  <si>
    <t>nyukat/breast_cancer_classifier</t>
  </si>
  <si>
    <t>nyumaya/nyumaya_audio_recognition</t>
  </si>
  <si>
    <t>nyuxz/ds1008_final_project</t>
  </si>
  <si>
    <t>o19s/elasticsearch-learning-to-rank</t>
  </si>
  <si>
    <t>o1lo01ol1o/diffhask</t>
  </si>
  <si>
    <t>OAID/Tengine</t>
  </si>
  <si>
    <t>OakwoodAI/Automagica</t>
  </si>
  <si>
    <t>ocatak/malware_api_class</t>
  </si>
  <si>
    <t>Octavian-ai/learning-rate-finder-tensorflow</t>
  </si>
  <si>
    <t>Octavian-ai/mac-graph</t>
  </si>
  <si>
    <t>octohedron/sclapi</t>
  </si>
  <si>
    <t>oduwa/Pic-Numero</t>
  </si>
  <si>
    <t>oeuvres/Alix</t>
  </si>
  <si>
    <t>OFAI/hub-toolbox-python3</t>
  </si>
  <si>
    <t>oist/Usiigaci</t>
  </si>
  <si>
    <t>okankop/vidaug</t>
  </si>
  <si>
    <t>okbalefthanded/bci_toolbox</t>
  </si>
  <si>
    <t>okfn-brasil/serenata-de-amor</t>
  </si>
  <si>
    <t>okpy/ok-client</t>
  </si>
  <si>
    <t>olistic/warriorjs</t>
  </si>
  <si>
    <t>olivesgatech/facies_classification_benchmark</t>
  </si>
  <si>
    <t>olivia-ai/olivia</t>
  </si>
  <si>
    <t>olpotkin/DNN-Gesture-Classifier</t>
  </si>
  <si>
    <t>omar178/Emotion-recognition</t>
  </si>
  <si>
    <t>omegaml/omegaml</t>
  </si>
  <si>
    <t>omkarv/pong-from-pixels</t>
  </si>
  <si>
    <t>omnisci/omniscidb</t>
  </si>
  <si>
    <t>omnisci/pymapd</t>
  </si>
  <si>
    <t>omurammm/apex_dqn</t>
  </si>
  <si>
    <t>ONLPS/Datasets</t>
  </si>
  <si>
    <t>onnx/onnx-tensorrt</t>
  </si>
  <si>
    <t>ONSdigital/address-index-data</t>
  </si>
  <si>
    <t>opencog/language-learning</t>
  </si>
  <si>
    <t>opencog/link-grammar</t>
  </si>
  <si>
    <t>opencv/training_toolbox_caffe</t>
  </si>
  <si>
    <t>OpenKore/openkore</t>
  </si>
  <si>
    <t>openminted/alvis-docker</t>
  </si>
  <si>
    <t>OpenNMT/OpenNMT</t>
  </si>
  <si>
    <t>OpenNMT/OpenNMT-py</t>
  </si>
  <si>
    <t>openturing/turing</t>
  </si>
  <si>
    <t>openvenues/node-postal</t>
  </si>
  <si>
    <t>Opla/opla</t>
  </si>
  <si>
    <t>oreHGA/babewatch</t>
  </si>
  <si>
    <t>orendv/learning_to_sample</t>
  </si>
  <si>
    <t>Originate/dbg-pds-tensorflow-demo</t>
  </si>
  <si>
    <t>oroszgy/spacy-hungarian-models</t>
  </si>
  <si>
    <t>oscarknagg/few-shot</t>
  </si>
  <si>
    <t>oscarknagg/voicemap</t>
  </si>
  <si>
    <t>oseiskar/autosubsync</t>
  </si>
  <si>
    <t>osirislab/armana</t>
  </si>
  <si>
    <t>Oslandia/osm-data-classification</t>
  </si>
  <si>
    <t>oswaldoludwig/Seq2seq-Chatbot-for-Keras</t>
  </si>
  <si>
    <t>otenim/ALI-Keras2</t>
  </si>
  <si>
    <t>otenim/AnomalyDetectionUsingAutoencoder</t>
  </si>
  <si>
    <t>otenim/GLCIC-PyTorch</t>
  </si>
  <si>
    <t>otenim/Xception-with-Your-Own-Dataset</t>
  </si>
  <si>
    <t>oupirum/sp2cp</t>
  </si>
  <si>
    <t>ownthink/Chatbot</t>
  </si>
  <si>
    <t>ownthink/Jiagu</t>
  </si>
  <si>
    <t>ownthink/Semantic</t>
  </si>
  <si>
    <t>oxwhirl/smac</t>
  </si>
  <si>
    <t>PacktPublishing/Advanced-Deep-Learning-with-Keras</t>
  </si>
  <si>
    <t>PacktPublishing/Building-Computer-Vision-Projects-with-OpenCV4-and-CPlusPlus</t>
  </si>
  <si>
    <t>PaddlePaddle/Anakin</t>
  </si>
  <si>
    <t>PaddlePaddle/LARK</t>
  </si>
  <si>
    <t>PaddlePaddle/VisualDL</t>
  </si>
  <si>
    <t>pailabteam/pailab</t>
  </si>
  <si>
    <t>paintception/DeepChess</t>
  </si>
  <si>
    <t>PAIR-code/facets</t>
  </si>
  <si>
    <t>PAN001/MNIST-digit-sequence-recognition</t>
  </si>
  <si>
    <t>pandoraboxchain/pyrrha-pynode</t>
  </si>
  <si>
    <t>pangeo-data/pangeo-binder</t>
  </si>
  <si>
    <t>Papich23691/S.S-Similarity</t>
  </si>
  <si>
    <t>parap1uie-s/Keras-RFCN</t>
  </si>
  <si>
    <t>paris-saclay-cds/ramp-board</t>
  </si>
  <si>
    <t>ParrotPrediction/pyalcs</t>
  </si>
  <si>
    <t>ParsianRoboticLab/Zero-Shot-Learning</t>
  </si>
  <si>
    <t>ParthS007/Loan-Approval-Prediction</t>
  </si>
  <si>
    <t>parulnith/Face-Detection-in-Python-using-OpenCV</t>
  </si>
  <si>
    <t>pat-s/sperrorest</t>
  </si>
  <si>
    <t>pathwayforte/pathway-forte</t>
  </si>
  <si>
    <t>Pattio/DeepSwarm</t>
  </si>
  <si>
    <t>patverga/bran</t>
  </si>
  <si>
    <t>paulfitz/mlsql</t>
  </si>
  <si>
    <t>paulineluc/forecasting_dense_convolutional_features</t>
  </si>
  <si>
    <t>pavlin-policar/openTSNE</t>
  </si>
  <si>
    <t>pawangeek/pytorch-notebooks</t>
  </si>
  <si>
    <t>pawni/BayesByHypernet</t>
  </si>
  <si>
    <t>Pay20Y/FOTS_TF</t>
  </si>
  <si>
    <t>pbiecek/breakDown</t>
  </si>
  <si>
    <t>pbiecek/DALEX</t>
  </si>
  <si>
    <t>pcyin/pytorch_basic_nmt</t>
  </si>
  <si>
    <t>pcyin/pytorch_nmt</t>
  </si>
  <si>
    <t>pedrodiamel/ferattention</t>
  </si>
  <si>
    <t>pedrohserrano/machine-learning-use-cases</t>
  </si>
  <si>
    <t>permfl/dictlearn</t>
  </si>
  <si>
    <t>perone/euclidesdb</t>
  </si>
  <si>
    <t>persephone-tools/persephone</t>
  </si>
  <si>
    <t>perseus784/BvS</t>
  </si>
  <si>
    <t>perslev/MultiPlanarUNet</t>
  </si>
  <si>
    <t>pescadores/pescador</t>
  </si>
  <si>
    <t>peterljq/OpenMMD</t>
  </si>
  <si>
    <t>peterwhycs/T-BEAR</t>
  </si>
  <si>
    <t>petko-nikolov/pysemseg</t>
  </si>
  <si>
    <t>pFindStudio/pDeep</t>
  </si>
  <si>
    <t>pfnet-research/chainer-trt</t>
  </si>
  <si>
    <t>PhantomInsights/comments-generator</t>
  </si>
  <si>
    <t>PhantomInsights/summarizer</t>
  </si>
  <si>
    <t>phievo/phievo</t>
  </si>
  <si>
    <t>philgooch/abbreviation-extraction</t>
  </si>
  <si>
    <t>philip-huang/PIXOR</t>
  </si>
  <si>
    <t>philipperemy/FX-1-Minute-Data</t>
  </si>
  <si>
    <t>philipperemy/keract</t>
  </si>
  <si>
    <t>philipperemy/keras-attention-mechanism</t>
  </si>
  <si>
    <t>philipperemy/keras-tcn</t>
  </si>
  <si>
    <t>philipperemy/Stanford-OpenIE-Python</t>
  </si>
  <si>
    <t>philipperemy/tensorflow-ctc-speech-recognition</t>
  </si>
  <si>
    <t>philipperemy/yolo-9000</t>
  </si>
  <si>
    <t>PhilJd/tf-quaternion</t>
  </si>
  <si>
    <t>phillipi/pix2pix</t>
  </si>
  <si>
    <t>philomathic-guy/Malicious-Web-Content-Detection-Using-Machine-Learning</t>
  </si>
  <si>
    <t>phohenecker/pytorch-transformer</t>
  </si>
  <si>
    <t>Picovoice/cheetah</t>
  </si>
  <si>
    <t>Picovoice/Porcupine</t>
  </si>
  <si>
    <t>pierluigiferrari/ssd_keras</t>
  </si>
  <si>
    <t>pillarpond/face-recognizer-android</t>
  </si>
  <si>
    <t>PiMaker/MonikAI</t>
  </si>
  <si>
    <t>Pinafore/qb</t>
  </si>
  <si>
    <t>PingjunChen/pyslide</t>
  </si>
  <si>
    <t>PINTO0309/Keras-OneClassAnomalyDetection</t>
  </si>
  <si>
    <t>PINTO0309/MobileNet-SSDLite-RealSense-TF</t>
  </si>
  <si>
    <t>PINTO0309/MobileNetV2-PoseEstimation</t>
  </si>
  <si>
    <t>PINTO0309/OpenVINO-ADAS</t>
  </si>
  <si>
    <t>PINTO0309/OpenVINO-DeeplabV3</t>
  </si>
  <si>
    <t>PINTO0309/Tensorflow-bin</t>
  </si>
  <si>
    <t>PIQuIL/QuCumber</t>
  </si>
  <si>
    <t>pirate/experiments</t>
  </si>
  <si>
    <t>PistonY/ResidualAttentionNetwork</t>
  </si>
  <si>
    <t>Piyush-Bhardwaj/EEG-based-emotion-analysis-using-DEAP-dataset-for-Supervised-Machine-Learning</t>
  </si>
  <si>
    <t>plasticityai/magnitude</t>
  </si>
  <si>
    <t>platisd/bad-commit-message-blocker</t>
  </si>
  <si>
    <t>pliablepixels/zmeventnotification</t>
  </si>
  <si>
    <t>pliablepixels/zmNinja</t>
  </si>
  <si>
    <t>pln-fing-udelar/humor</t>
  </si>
  <si>
    <t>plotly/dash-svm</t>
  </si>
  <si>
    <t>pltrdy/files2rouge</t>
  </si>
  <si>
    <t>pmariglia/showdown</t>
  </si>
  <si>
    <t>pmichel31415/are-16-heads-really-better-than-1</t>
  </si>
  <si>
    <t>PO-LAB/Data-Mining</t>
  </si>
  <si>
    <t>podgorskiy/GPND</t>
  </si>
  <si>
    <t>poldracklab/mriqc</t>
  </si>
  <si>
    <t>policeme/chinese-bert-similarity</t>
  </si>
  <si>
    <t>policeme/transformer-pointer-generator</t>
  </si>
  <si>
    <t>polo8214/Brain-tumor-segmentation-using-deep-learning</t>
  </si>
  <si>
    <t>polyaxon/polyaxon-chart</t>
  </si>
  <si>
    <t>polyrabbit/hacker-news-digest</t>
  </si>
  <si>
    <t>POSTECH-IMLAB/LaneSegmentationNetwork</t>
  </si>
  <si>
    <t>potterhsu/easy-fpn.pytorch</t>
  </si>
  <si>
    <t>potterhsu/SVHNClassifier-PyTorch</t>
  </si>
  <si>
    <t>ppliuboy/DDFlow</t>
  </si>
  <si>
    <t>PPPLDeepLearning/plasma-python</t>
  </si>
  <si>
    <t>PPPW/deep-learning-random-explore</t>
  </si>
  <si>
    <t>Pradyuman7/Colour-Learning</t>
  </si>
  <si>
    <t>Pradyuman7/LookAtMe</t>
  </si>
  <si>
    <t>praekelt/feersum-nlu-api-wrappers</t>
  </si>
  <si>
    <t>prajjwal1/language-modelling</t>
  </si>
  <si>
    <t>prajjwal1/person-reid-incremental</t>
  </si>
  <si>
    <t>prashant0598/Face-Recognition</t>
  </si>
  <si>
    <t>prashnani/PerceptualImageError</t>
  </si>
  <si>
    <t>prateeksawhney97/Behavioral-Cloning-Project-P4</t>
  </si>
  <si>
    <t>PratikBarhate/question-classification</t>
  </si>
  <si>
    <t>preritj/segmentation</t>
  </si>
  <si>
    <t>primaryobjects/lda</t>
  </si>
  <si>
    <t>PrimozGodec/ImageColorization</t>
  </si>
  <si>
    <t>PrincetonUniversity/ASPIRE-Python</t>
  </si>
  <si>
    <t>priyankshah7/hypers</t>
  </si>
  <si>
    <t>probcomp/bayeslite</t>
  </si>
  <si>
    <t>prodo-ai/plz</t>
  </si>
  <si>
    <t>ProGamerGov/neural-style-pt</t>
  </si>
  <si>
    <t>Project-Road-Sign-Detection/Tensorflow-Street-Sign-Recognition</t>
  </si>
  <si>
    <t>proycon/gecco</t>
  </si>
  <si>
    <t>proycon/LaMachine</t>
  </si>
  <si>
    <t>pshkrh/asl-py</t>
  </si>
  <si>
    <t>psipred/DeepMetaPSICOV</t>
  </si>
  <si>
    <t>PSLmodels/PCI</t>
  </si>
  <si>
    <t>ptrefall/fluid-hierarchical-task-network</t>
  </si>
  <si>
    <t>pulp-platform/pulp-dronet</t>
  </si>
  <si>
    <t>punyajoy/Hateminers-EVALITA</t>
  </si>
  <si>
    <t>PurduePAML/TrojanNN</t>
  </si>
  <si>
    <t>pvanallen/delft-ai-toolkit</t>
  </si>
  <si>
    <t>pwstegman/bci.js</t>
  </si>
  <si>
    <t>pyaf/load_forecasting</t>
  </si>
  <si>
    <t>pyannote/pyannote-audio</t>
  </si>
  <si>
    <t>pycroscopy/pycroscopy</t>
  </si>
  <si>
    <t>pyladiesmanaus/PyLadies-Minicurso-Automatizando_Tarefas</t>
  </si>
  <si>
    <t>pylearner-bot/pylearner-rasa</t>
  </si>
  <si>
    <t>pymc-learn/pymc-learn</t>
  </si>
  <si>
    <t>pyro-ppl/funsor</t>
  </si>
  <si>
    <t>pyro-ppl/pyro</t>
  </si>
  <si>
    <t>Pyrofoux/Drowsy</t>
  </si>
  <si>
    <t>python-adaptive/adaptive</t>
  </si>
  <si>
    <t>PythonCharmers/maxentropy</t>
  </si>
  <si>
    <t>Pzoom522/MusiCoder</t>
  </si>
  <si>
    <t>Qbicz/real-time-shape-detection</t>
  </si>
  <si>
    <t>QData/DeepMotif</t>
  </si>
  <si>
    <t>qhan1028/Fully-Convolutional-Networks</t>
  </si>
  <si>
    <t>qian135/ctr_model_zoo</t>
  </si>
  <si>
    <t>Qihoo360/XLearning-XDML</t>
  </si>
  <si>
    <t>QMIND-Team/QMIND-Music</t>
  </si>
  <si>
    <t>qminer/qminer</t>
  </si>
  <si>
    <t>Qoala-T/QC</t>
  </si>
  <si>
    <t>quadflor/Quadflor</t>
  </si>
  <si>
    <t>quadrismegistus/prosodic</t>
  </si>
  <si>
    <t>quanteda/spacyr</t>
  </si>
  <si>
    <t>QuantumBFS/Yao.jl</t>
  </si>
  <si>
    <t>QuantumTCode/FIRST-MLWorkshop</t>
  </si>
  <si>
    <t>quark0/darts</t>
  </si>
  <si>
    <t>qubvel/efficientnet</t>
  </si>
  <si>
    <t>quincyliang/nlp-data-augmentation</t>
  </si>
  <si>
    <t>Quitch/Queller-AI</t>
  </si>
  <si>
    <t>qupath/qupath</t>
  </si>
  <si>
    <t>Qutuf/Qutuf</t>
  </si>
  <si>
    <t>R-js/blasjs</t>
  </si>
  <si>
    <t>r-m-n/sklearn-deltatfidf</t>
  </si>
  <si>
    <t>r05323028/TNet-tensorflow</t>
  </si>
  <si>
    <t>r9y9/deepvoice3_pytorch</t>
  </si>
  <si>
    <t>raamana/graynet</t>
  </si>
  <si>
    <t>rafariva/ANPR-Tensorflow</t>
  </si>
  <si>
    <t>rafellerc/Pytorch-SiamFC</t>
  </si>
  <si>
    <t>rafjaa/curso-mineracao-de-dados-aplicada</t>
  </si>
  <si>
    <t>rai-project/mlmodelscope</t>
  </si>
  <si>
    <t>rainywalker/rekognition</t>
  </si>
  <si>
    <t>rajatgarg149/Stock-Trading-using-RRL</t>
  </si>
  <si>
    <t>rajveermalviya/language-modeling</t>
  </si>
  <si>
    <t>ralfbiedert/ffsvm-rust</t>
  </si>
  <si>
    <t>Ralireza/ml-newbie</t>
  </si>
  <si>
    <t>RanchMobile/Tamil-AI</t>
  </si>
  <si>
    <t>RandolphVI/Next-Basket-Recommendation</t>
  </si>
  <si>
    <t>ranjiewwen/TF_EnhanceDPED</t>
  </si>
  <si>
    <t>ranjiewwen/TF_NIMA</t>
  </si>
  <si>
    <t>Ranlot/single-parameter-fit</t>
  </si>
  <si>
    <t>raphaelauv/Paris-Traffic-Prediction</t>
  </si>
  <si>
    <t>raphaelvallat/entropy</t>
  </si>
  <si>
    <t>raskr/rust-autograd</t>
  </si>
  <si>
    <t>ratsgo/models</t>
  </si>
  <si>
    <t>ratulKabir/Custom-Object-Detection-using-Darkflow</t>
  </si>
  <si>
    <t>raviolli77/machineLearning_breastCancer_Python</t>
  </si>
  <si>
    <t>RBirkeland/MVCNN-PyTorch</t>
  </si>
  <si>
    <t>rdspring1/PyTorch_GBW_LM</t>
  </si>
  <si>
    <t>realXuJiang/paper</t>
  </si>
  <si>
    <t>Reasonence/Lingo</t>
  </si>
  <si>
    <t>regel/loudml</t>
  </si>
  <si>
    <t>reiinakano/arbitrary-image-stylization-tfjs</t>
  </si>
  <si>
    <t>remicres/otbtf</t>
  </si>
  <si>
    <t>Remper/sociallink</t>
  </si>
  <si>
    <t>renjunxiang/Text-Classification</t>
  </si>
  <si>
    <t>ResidentMario/py_d3</t>
  </si>
  <si>
    <t>reunanen/anno</t>
  </si>
  <si>
    <t>rfeinman/learning-to-learn</t>
  </si>
  <si>
    <t>rgal/gym-2048</t>
  </si>
  <si>
    <t>rgeirhos/Stylized-ImageNet</t>
  </si>
  <si>
    <t>rhiever/datacleaner</t>
  </si>
  <si>
    <t>RhythmJnh/TF_SMPL</t>
  </si>
  <si>
    <t>richemslie/galvanise_zero</t>
  </si>
  <si>
    <t>richzhang/colorization-pytorch</t>
  </si>
  <si>
    <t>richzhang/PerceptualSimilarity</t>
  </si>
  <si>
    <t>rieck/harry</t>
  </si>
  <si>
    <t>rieck/malheur</t>
  </si>
  <si>
    <t>rieck/sally</t>
  </si>
  <si>
    <t>riejohnson/ConText</t>
  </si>
  <si>
    <t>rigetti/pennylane-forest</t>
  </si>
  <si>
    <t>rirnet/rirnet</t>
  </si>
  <si>
    <t>rishabhmisra/News-Headlines-Dataset-For-Sarcasm-Detection</t>
  </si>
  <si>
    <t>rivolli/mfe</t>
  </si>
  <si>
    <t>rk2900/DLF</t>
  </si>
  <si>
    <t>rk2900/DRSA</t>
  </si>
  <si>
    <t>rknaebel/landslide</t>
  </si>
  <si>
    <t>rkwitt/quicksilver</t>
  </si>
  <si>
    <t>rmalav15/DHSGAN</t>
  </si>
  <si>
    <t>rmalav15/Super-SloMo</t>
  </si>
  <si>
    <t>rmitra/PS-Dataset</t>
  </si>
  <si>
    <t>robcog-iai/RobCoG</t>
  </si>
  <si>
    <t>Robert-JunWang/PeleeNet</t>
  </si>
  <si>
    <t>roberthangu/snn_object_recognition</t>
  </si>
  <si>
    <t>robertmartin8/MachineLearningStocks</t>
  </si>
  <si>
    <t>robmarkcole/coral-pi-rest-server</t>
  </si>
  <si>
    <t>robmarkcole/HASS-Google-Coral</t>
  </si>
  <si>
    <t>RobMcH/CYK-Parser</t>
  </si>
  <si>
    <t>roboreport/doc2vec-api</t>
  </si>
  <si>
    <t>Roboy/tss18-robotsinmusicalimprovisation</t>
  </si>
  <si>
    <t>rochakgupta/aco-tsp</t>
  </si>
  <si>
    <t>rock-learning/bolero</t>
  </si>
  <si>
    <t>rocketlaunchr/dataframe-go</t>
  </si>
  <si>
    <t>roclark/basketball-predictor</t>
  </si>
  <si>
    <t>rocmsys/RET</t>
  </si>
  <si>
    <t>roeeaharoni/sprp-acl2018</t>
  </si>
  <si>
    <t>rohanpillai20/Image-Classification-by-Keras-and-Tensorflow</t>
  </si>
  <si>
    <t>Rokid/BERT-GPU</t>
  </si>
  <si>
    <t>rolczynski/DeepSpeech-Keras</t>
  </si>
  <si>
    <t>rollingstarky/Python-Voice-Assistant</t>
  </si>
  <si>
    <t>RomanovMikeV/setka</t>
  </si>
  <si>
    <t>romanrosh/airbnb-web-scaper</t>
  </si>
  <si>
    <t>roscisz/TensorHive</t>
  </si>
  <si>
    <t>rosette-api/rosette-elasticsearch-plugin</t>
  </si>
  <si>
    <t>rouyang2017/SISSO</t>
  </si>
  <si>
    <t>RRanddom/tf-bilinear-cnn</t>
  </si>
  <si>
    <t>RRemelgado/rsMove</t>
  </si>
  <si>
    <t>rshrc/sales-forecast-ml</t>
  </si>
  <si>
    <t>rstojnic/lazydata</t>
  </si>
  <si>
    <t>RTradeLtd/Lens</t>
  </si>
  <si>
    <t>RubixML/Server</t>
  </si>
  <si>
    <t>rufinv/VAE-GAN-CelebA</t>
  </si>
  <si>
    <t>runwayml/model-template</t>
  </si>
  <si>
    <t>runwayml/OpenRNDR</t>
  </si>
  <si>
    <t>rushter/heamy</t>
  </si>
  <si>
    <t>ruyimarone/character-eyes</t>
  </si>
  <si>
    <t>rwightman/posenet-python</t>
  </si>
  <si>
    <t>rwightman/posenet-pytorch</t>
  </si>
  <si>
    <t>Ryan-Amaral/PyTPG</t>
  </si>
  <si>
    <t>RyanXingQL/MFQE2.0</t>
  </si>
  <si>
    <t>rykov8/ssd_keras</t>
  </si>
  <si>
    <t>s14t284/TorchCRF</t>
  </si>
  <si>
    <t>s32x/gamedetect</t>
  </si>
  <si>
    <t>s7jones/PeregrineBot</t>
  </si>
  <si>
    <t>sacmehta/ESPNetv2</t>
  </si>
  <si>
    <t>SAG-KeLP/kelp-core</t>
  </si>
  <si>
    <t>SAG-KeLP/kelp-full</t>
  </si>
  <si>
    <t>sagefy/sagefy</t>
  </si>
  <si>
    <t>sagiebenaim/DistanceGAN</t>
  </si>
  <si>
    <t>sahilbadyal/language-detection-speech-using-dnn</t>
  </si>
  <si>
    <t>sahitya0000/Relation-Classification</t>
  </si>
  <si>
    <t>saidziani/Arabic-News-Article-Classification</t>
  </si>
  <si>
    <t>saisrivatsan/deep-opt-auctions</t>
  </si>
  <si>
    <t>SajadMo/ECG-Heartbeat-Classification-seq2seq-model</t>
  </si>
  <si>
    <t>SajadMo/SleepEEGNet</t>
  </si>
  <si>
    <t>sakuranew/BERT-AttributeExtraction</t>
  </si>
  <si>
    <t>salekd/rpizero_smart_camera3</t>
  </si>
  <si>
    <t>salihkaragoz/slack-tracker</t>
  </si>
  <si>
    <t>SaltieRL/Saltie</t>
  </si>
  <si>
    <t>salu133445/binarygan</t>
  </si>
  <si>
    <t>salu133445/musegan</t>
  </si>
  <si>
    <t>samanyougarg/Group-Emotion-Recognition</t>
  </si>
  <si>
    <t>samkit-jain/Handwriting-Recognition</t>
  </si>
  <si>
    <t>samtecspg/articulate</t>
  </si>
  <si>
    <t>SanjayKhatwani/Handwritten-Math-Expression-Recognition</t>
  </si>
  <si>
    <t>sanjit-bhat/Var-CNN--DynaFlow</t>
  </si>
  <si>
    <t>SANSA-Stack/SANSA-ML</t>
  </si>
  <si>
    <t>sanstorik/server_face_recognition</t>
  </si>
  <si>
    <t>santhoshkolloju/Abstractive-Summarization-With-Transfer-Learning</t>
  </si>
  <si>
    <t>santi-pdp/pase</t>
  </si>
  <si>
    <t>SAPConversationalAI/SDK-Android</t>
  </si>
  <si>
    <t>sarifsystems/sarif</t>
  </si>
  <si>
    <t>sarnthil/unify-emotion-datasets</t>
  </si>
  <si>
    <t>Sasa94s/stock_market</t>
  </si>
  <si>
    <t>satinder147/Attendance-using-Face</t>
  </si>
  <si>
    <t>satinder147/DeepWay</t>
  </si>
  <si>
    <t>saturn-lab/Smart-Things-TensorFlow-Practice</t>
  </si>
  <si>
    <t>saxenanihal95/CricketPrediction</t>
  </si>
  <si>
    <t>sberbank-ai/ner-bert</t>
  </si>
  <si>
    <t>sbl-sdsc/mmtf-proteomics</t>
  </si>
  <si>
    <t>sbl-sdsc/mmtf-pyspark</t>
  </si>
  <si>
    <t>sbl-sdsc/mmtf-spark</t>
  </si>
  <si>
    <t>sbrodehl/tf-boilerplate</t>
  </si>
  <si>
    <t>schollz/meanrecipe</t>
  </si>
  <si>
    <t>SciFiFarms/TechnoCore</t>
  </si>
  <si>
    <t>scikit-garden/scikit-garden</t>
  </si>
  <si>
    <t>scikit-learn-contrib/lightning</t>
  </si>
  <si>
    <t>scikit-multilearn/scikit-multilearn</t>
  </si>
  <si>
    <t>scikit-optimize/scikit-optimize</t>
  </si>
  <si>
    <t>SciSharp/BotSharp</t>
  </si>
  <si>
    <t>SciSharp/NumSharp</t>
  </si>
  <si>
    <t>SConsul/ML101</t>
  </si>
  <si>
    <t>scorpionhiccup/StockPricePrediction</t>
  </si>
  <si>
    <t>scott0123/1-HP-Wizard</t>
  </si>
  <si>
    <t>ScottfreeLLC/AlphaPy</t>
  </si>
  <si>
    <t>scvae/scvae</t>
  </si>
  <si>
    <t>Seanforfun/GMAN_Net_Haze_Removal</t>
  </si>
  <si>
    <t>SeanLee97/xmnlp</t>
  </si>
  <si>
    <t>Seanny123/da-rnn</t>
  </si>
  <si>
    <t>seasonSH/Probabilistic-Face-Embeddings</t>
  </si>
  <si>
    <t>sebastianarnold/TeXoo</t>
  </si>
  <si>
    <t>SebastianMue/JavaRank</t>
  </si>
  <si>
    <t>sebp/scikit-survival</t>
  </si>
  <si>
    <t>secsilm/bifrost</t>
  </si>
  <si>
    <t>sedflix/DeepCoherence</t>
  </si>
  <si>
    <t>sedthh/lara-hungarian-nlp</t>
  </si>
  <si>
    <t>seed-fe/face_recognition_using_opencv_keras_scikit-learn</t>
  </si>
  <si>
    <t>Sekunde/3D-SIS</t>
  </si>
  <si>
    <t>SeldonIO/seldon-core</t>
  </si>
  <si>
    <t>seongahjo/Mosaicer</t>
  </si>
  <si>
    <t>serengil/decision-trees-for-ml</t>
  </si>
  <si>
    <t>sergeytulyakov/mocogan</t>
  </si>
  <si>
    <t>seriousmac/face-recognition</t>
  </si>
  <si>
    <t>sethah/deeptennis</t>
  </si>
  <si>
    <t>sethuiyer/Image-to-Image-Search</t>
  </si>
  <si>
    <t>sfleischman105/Pleco</t>
  </si>
  <si>
    <t>SforAiDl/Deep-Learning-TIP</t>
  </si>
  <si>
    <t>SforAiDl/Neural-Voice-Cloning-With-Few-Samples</t>
  </si>
  <si>
    <t>sfu-natlang/HMM-Aligner</t>
  </si>
  <si>
    <t>sfujiwara/tfmodel</t>
  </si>
  <si>
    <t>sfyc23/EverydayWechat</t>
  </si>
  <si>
    <t>sg-s/crabsort</t>
  </si>
  <si>
    <t>shadow-robot/smart_grasping_sandbox</t>
  </si>
  <si>
    <t>shahrukhqasim/TIES-2.0</t>
  </si>
  <si>
    <t>shanepeckham/CustomSpeech-Processing-Pipeline</t>
  </si>
  <si>
    <t>shaohua0116/demo2program</t>
  </si>
  <si>
    <t>shaohua0116/Multiview2Novelview</t>
  </si>
  <si>
    <t>sharavsambuu/mongolian-text-classification</t>
  </si>
  <si>
    <t>SharifAmit/DilatedFCNSegmentation</t>
  </si>
  <si>
    <t>SharlatanY/NavMeshSurface2DBaker</t>
  </si>
  <si>
    <t>sharmaroshan/Drugs-Recommendation-using-Reviews</t>
  </si>
  <si>
    <t>sharmaroshan/FIFA-2019-Analysis</t>
  </si>
  <si>
    <t>sharmaroshan/Online-Shoppers-Purchasing-Intention</t>
  </si>
  <si>
    <t>sharmaroshan/SECOM-Detecting-Defected-Items</t>
  </si>
  <si>
    <t>sharvil/tf-explorer</t>
  </si>
  <si>
    <t>ShawnyXiao/TextClassification-Keras</t>
  </si>
  <si>
    <t>ShawonAshraf/Webcam-Object-Detection</t>
  </si>
  <si>
    <t>shayneobrien/coreference-resolution</t>
  </si>
  <si>
    <t>shehzaadzd/MINERVA</t>
  </si>
  <si>
    <t>Shenggan/DeepCell-Keras</t>
  </si>
  <si>
    <t>shenweichen/DeepCTR</t>
  </si>
  <si>
    <t>shepnerd/inpainting_gmcnn</t>
  </si>
  <si>
    <t>sherpa-ai/sherpa</t>
  </si>
  <si>
    <t>shibing624/similarity</t>
  </si>
  <si>
    <t>ShichenLiu/CondenseNet</t>
  </si>
  <si>
    <t>shin285/KOMORAN</t>
  </si>
  <si>
    <t>shineware/PyKOMORAN</t>
  </si>
  <si>
    <t>shirosaidev/airbnbbot</t>
  </si>
  <si>
    <t>shobrook/BitVision</t>
  </si>
  <si>
    <t>shoeffner/cvloop</t>
  </si>
  <si>
    <t>ShreyAmbesh/Traffic-Rule-Violation-Detection-System</t>
  </si>
  <si>
    <t>ShuangLI59/person_search</t>
  </si>
  <si>
    <t>shubham0704/parallelGSO</t>
  </si>
  <si>
    <t>shubhtuls/drc</t>
  </si>
  <si>
    <t>shubhtuls/factored3d</t>
  </si>
  <si>
    <t>shubhtuls/mvcSnP</t>
  </si>
  <si>
    <t>shubhtuls/volumetricPrimitives</t>
  </si>
  <si>
    <t>shuxiaobo/text-representation</t>
  </si>
  <si>
    <t>Sierkinhane/AtrousPose</t>
  </si>
  <si>
    <t>Sierkinhane/crnn_chinese_characters_rec</t>
  </si>
  <si>
    <t>sigmaai/self-driving-golf-cart</t>
  </si>
  <si>
    <t>sigmaai/semantic-segmentation</t>
  </si>
  <si>
    <t>silburt/DeepMoon</t>
  </si>
  <si>
    <t>silversparro/wav2letter.pytorch</t>
  </si>
  <si>
    <t>SimGus/Chatette</t>
  </si>
  <si>
    <t>SimiaCryptus/MindsEye</t>
  </si>
  <si>
    <t>simo23/tinyYOLOv2</t>
  </si>
  <si>
    <t>simonfqy/PADME</t>
  </si>
  <si>
    <t>simonkamronn/kvae</t>
  </si>
  <si>
    <t>simontomaskarlsson/CycleGAN-Keras</t>
  </si>
  <si>
    <t>simontomaskarlsson/GAN-MRI</t>
  </si>
  <si>
    <t>SINGROUP/dscribe</t>
  </si>
  <si>
    <t>SINGROUP/SOAPLite</t>
  </si>
  <si>
    <t>SINTEF/PySilCam</t>
  </si>
  <si>
    <t>sintefneodroid/agent</t>
  </si>
  <si>
    <t>sintefneodroid/droid</t>
  </si>
  <si>
    <t>sipeed/MaixPy</t>
  </si>
  <si>
    <t>sipeed/MaixPy_scripts</t>
  </si>
  <si>
    <t>sirfoga/pygce</t>
  </si>
  <si>
    <t>SiteHuang/COMP90055-Spider-Object-Detection</t>
  </si>
  <si>
    <t>skalavala/mysmarthome</t>
  </si>
  <si>
    <t>SketchyScene/SketchyScene</t>
  </si>
  <si>
    <t>skggm/skggm</t>
  </si>
  <si>
    <t>skjerns/AutoSleepScorer</t>
  </si>
  <si>
    <t>sksq96/pytorch-summary</t>
  </si>
  <si>
    <t>skyduy/CNN_keras</t>
  </si>
  <si>
    <t>slanglab/freq-e</t>
  </si>
  <si>
    <t>Slava/label-tool</t>
  </si>
  <si>
    <t>sld/supervised-embedding-model</t>
  </si>
  <si>
    <t>Sleepychord/ChinesePoemGeneration</t>
  </si>
  <si>
    <t>SleyAI/Biomedical-Segmentation-with-PyTorch</t>
  </si>
  <si>
    <t>sloria/TextBlob</t>
  </si>
  <si>
    <t>slrbl/Intrusion-and-anomaly-detection-with-machine-learning</t>
  </si>
  <si>
    <t>slundberg/shap</t>
  </si>
  <si>
    <t>smaegol/PlasFlow</t>
  </si>
  <si>
    <t>smike86/pasm-yolov3-Android</t>
  </si>
  <si>
    <t>smilelight/lightNLP</t>
  </si>
  <si>
    <t>smitshilu/AISecurityCamera</t>
  </si>
  <si>
    <t>smoothnlp/SmoothNLP</t>
  </si>
  <si>
    <t>SMTorg/smt</t>
  </si>
  <si>
    <t>snakeztc/NeuralDialog-LaRL</t>
  </si>
  <si>
    <t>sniklaus/pytorch-extension</t>
  </si>
  <si>
    <t>sniklaus/pytorch-hed</t>
  </si>
  <si>
    <t>sniklaus/pytorch-liteflownet</t>
  </si>
  <si>
    <t>sniklaus/pytorch-pwc</t>
  </si>
  <si>
    <t>sniklaus/pytorch-sepconv</t>
  </si>
  <si>
    <t>sniklaus/pytorch-spynet</t>
  </si>
  <si>
    <t>snipsco/snips-nlu-metrics</t>
  </si>
  <si>
    <t>snipsco/snips-nlu-ontology</t>
  </si>
  <si>
    <t>snuspl/parallax</t>
  </si>
  <si>
    <t>soaxelbrooke/phrase</t>
  </si>
  <si>
    <t>soaxelbrooke/python-bpe</t>
  </si>
  <si>
    <t>Soluto/python-flask-sklearn-docker-template</t>
  </si>
  <si>
    <t>sonarsushant/Loan-Defaulter-Prediction</t>
  </si>
  <si>
    <t>songhengyang/face_landmark_factory</t>
  </si>
  <si>
    <t>songyouwei/ABSA-PyTorch</t>
  </si>
  <si>
    <t>sonidosmutantes/apicultor</t>
  </si>
  <si>
    <t>sonoisa/code2vec</t>
  </si>
  <si>
    <t>soskek/bert-chainer</t>
  </si>
  <si>
    <t>soujanyaporia/aspect-extraction</t>
  </si>
  <si>
    <t>soujanyaporia/multimodal-sentiment-analysis</t>
  </si>
  <si>
    <t>soumyadip1995/TextBrain---Building-an-AI-start-up-using-NLP</t>
  </si>
  <si>
    <t>sourceryinstitute/jupyter-CAF-kernel</t>
  </si>
  <si>
    <t>spallas/time-attention</t>
  </si>
  <si>
    <t>sparisi/tensorl</t>
  </si>
  <si>
    <t>sparkfun/SparkFun_Edge</t>
  </si>
  <si>
    <t>SparkJiao/SLQA</t>
  </si>
  <si>
    <t>sparkling-graph/sparkling-graph</t>
  </si>
  <si>
    <t>SparshaSaha/Hand-Gesture-Recognition-Using-Background-Elllimination-and-Convolution-Neural-Network</t>
  </si>
  <si>
    <t>SpatialPerceptionNeuralNetwork/SOA_DORN_TF</t>
  </si>
  <si>
    <t>spcl/ncc</t>
  </si>
  <si>
    <t>spearow/juice</t>
  </si>
  <si>
    <t>spencermountain/compromise</t>
  </si>
  <si>
    <t>Spenhouet/automated-deep-photo-style-transfer</t>
  </si>
  <si>
    <t>Spenhouet/tensorboard-aggregator</t>
  </si>
  <si>
    <t>spotify/noether</t>
  </si>
  <si>
    <t>spotify/pythonflow</t>
  </si>
  <si>
    <t>spotify/spotify-tensorflow</t>
  </si>
  <si>
    <t>src-d/kmcuda</t>
  </si>
  <si>
    <t>src-d/minhashcuda</t>
  </si>
  <si>
    <t>src-d/models</t>
  </si>
  <si>
    <t>SridharCR/Diabetes_Prediction</t>
  </si>
  <si>
    <t>srihari-humbarwadi/DeepLabV3_Plus-Tensorflow2.0</t>
  </si>
  <si>
    <t>srihari-humbarwadi/YOLOv1-TensorFlow2.0</t>
  </si>
  <si>
    <t>srogatch/ProbQA</t>
  </si>
  <si>
    <t>sseung0703/SSKD_SVD</t>
  </si>
  <si>
    <t>sshleifer/object_detection_kitti</t>
  </si>
  <si>
    <t>sshuair/dl-docker-geospatial</t>
  </si>
  <si>
    <t>SSSxCCC/AlphaZero-In-Unity</t>
  </si>
  <si>
    <t>ssydasheng/GPflow-Slim</t>
  </si>
  <si>
    <t>Stable-Baselines-Team/stable-baselines</t>
  </si>
  <si>
    <t>stanfordnlp/python-stanford-corenlp</t>
  </si>
  <si>
    <t>stefan-m-lenz/BoltzmannMachines.jl</t>
  </si>
  <si>
    <t>stefanonardo/pytorch-esn</t>
  </si>
  <si>
    <t>stephen-song/Speech-Transformer-tf2.0</t>
  </si>
  <si>
    <t>stephenhky/PyShortTextCategorization</t>
  </si>
  <si>
    <t>stereolabs/zed-tensorflow</t>
  </si>
  <si>
    <t>stevexyz/SlyMlego</t>
  </si>
  <si>
    <t>stevezheng23/language_model_tf</t>
  </si>
  <si>
    <t>stevezheng23/reading_comprehension_tf</t>
  </si>
  <si>
    <t>stevezheng23/seq2seq_tf</t>
  </si>
  <si>
    <t>stevezheng23/sequence_labeling_tf</t>
  </si>
  <si>
    <t>sthanhng/yoloface</t>
  </si>
  <si>
    <t>Stick-To/CenterNet-tensorflow</t>
  </si>
  <si>
    <t>Stick-To/Object-Detection-API-Tensorflow</t>
  </si>
  <si>
    <t>Stick-To/Online_Image_Augmentor_tensorflow</t>
  </si>
  <si>
    <t>Stick-To/PFPNet-tensorflow</t>
  </si>
  <si>
    <t>Stick-To/RefineDet-tensorflow</t>
  </si>
  <si>
    <t>Stick-To/ResNet-tensorflow</t>
  </si>
  <si>
    <t>Stick-To/SSD-tensorflow</t>
  </si>
  <si>
    <t>stoic1979/robovision</t>
  </si>
  <si>
    <t>stomioka/sdtm_mapper</t>
  </si>
  <si>
    <t>strattadb/margaret</t>
  </si>
  <si>
    <t>strawmanbobi/texas-poker-engine</t>
  </si>
  <si>
    <t>strutive07/TIL</t>
  </si>
  <si>
    <t>subodh-malgonde/vehicle-detection</t>
  </si>
  <si>
    <t>suecharo/SAPPORO</t>
  </si>
  <si>
    <t>sugyan/tf-face-recognizer</t>
  </si>
  <si>
    <t>suhangpro/mvcnn</t>
  </si>
  <si>
    <t>sulioppa/ChineseChess</t>
  </si>
  <si>
    <t>summanlp/textrank</t>
  </si>
  <si>
    <t>sumuzhao/CycleGAN-Music-Style-Transfer</t>
  </si>
  <si>
    <t>sunsided/vae-style-transfer</t>
  </si>
  <si>
    <t>sunyumark/ScaDec-deep-learning-diffractive-tomography</t>
  </si>
  <si>
    <t>SuperCowPowers/bat</t>
  </si>
  <si>
    <t>SuperKogito/Voice-based-gender-recognition</t>
  </si>
  <si>
    <t>superzzp/Visual-Eyes-BizHacks</t>
  </si>
  <si>
    <t>supikiti/PNCC</t>
  </si>
  <si>
    <t>surfertas/deep_learning</t>
  </si>
  <si>
    <t>suzana-ilic/crypto_stock_market_prediction</t>
  </si>
  <si>
    <t>svip-lab/PlanarReconstruction</t>
  </si>
  <si>
    <t>swabhs/open-sesame</t>
  </si>
  <si>
    <t>SwapnikKatkoori/node-summarizer</t>
  </si>
  <si>
    <t>swdsld/RandWire_tensorflow</t>
  </si>
  <si>
    <t>sweppner/labeld</t>
  </si>
  <si>
    <t>Swifter-AI/Handwriting</t>
  </si>
  <si>
    <t>symoon94/Neural-Style-Transfer-pytorch</t>
  </si>
  <si>
    <t>synyi/poplar</t>
  </si>
  <si>
    <t>syou6162/go-active-learning</t>
  </si>
  <si>
    <t>SystemsGenetics/gene-oracle</t>
  </si>
  <si>
    <t>syzer/sentiment-analyser</t>
  </si>
  <si>
    <t>szaza/tensorflow-example-java</t>
  </si>
  <si>
    <t>szilard/benchm-ml</t>
  </si>
  <si>
    <t>szymonmaszke/vimpyter</t>
  </si>
  <si>
    <t>t04glovern/aws-s3-cat-images</t>
  </si>
  <si>
    <t>t04glovern/stylegan-pokemon</t>
  </si>
  <si>
    <t>tahaemara/yolo-custom-object-detector</t>
  </si>
  <si>
    <t>tahaHichri/ML-fomo</t>
  </si>
  <si>
    <t>taki0112/DRIT-Tensorflow</t>
  </si>
  <si>
    <t>takuti/Recommendation.jl</t>
  </si>
  <si>
    <t>TalSchuster/CrossLingualELMo</t>
  </si>
  <si>
    <t>tamber/tamber-ruby</t>
  </si>
  <si>
    <t>Tamuel/TF_SemanticSegmentation</t>
  </si>
  <si>
    <t>Tandon-A/CycleGAN_ssim</t>
  </si>
  <si>
    <t>tangkk/tangkk-mirex-ace</t>
  </si>
  <si>
    <t>taolei87/sru</t>
  </si>
  <si>
    <t>tasoc/starclass</t>
  </si>
  <si>
    <t>tbepler/topaz</t>
  </si>
  <si>
    <t>tcmxx/UnityTensorflowKeras</t>
  </si>
  <si>
    <t>tdeboissiere/SuperNNova</t>
  </si>
  <si>
    <t>tea1528/Non-Local-NN-Pytorch</t>
  </si>
  <si>
    <t>teaddict/turkce-metin-ozetleme-scala</t>
  </si>
  <si>
    <t>teamsudocode/moodmonk</t>
  </si>
  <si>
    <t>tebesu/CollaborativeMemoryNetwork</t>
  </si>
  <si>
    <t>techytushar/would-you-have-survived</t>
  </si>
  <si>
    <t>tegg89/magnet</t>
  </si>
  <si>
    <t>tejank10/Duckietown.jl</t>
  </si>
  <si>
    <t>tellusxdp/sdav</t>
  </si>
  <si>
    <t>telmomenezes/synthetic</t>
  </si>
  <si>
    <t>TensorPy/TensorPy</t>
  </si>
  <si>
    <t>TensorTom/colabctl</t>
  </si>
  <si>
    <t>ternaus/angiodysplasia-segmentation</t>
  </si>
  <si>
    <t>ternaus/robot-surgery-segmentation</t>
  </si>
  <si>
    <t>terrytangyuan/ctv-model-deployment</t>
  </si>
  <si>
    <t>terrytangyuan/lfda</t>
  </si>
  <si>
    <t>tesseract-ocr/tesseract</t>
  </si>
  <si>
    <t>TetsumichiUmada/text2emoji</t>
  </si>
  <si>
    <t>tevora-threat/Dragnet</t>
  </si>
  <si>
    <t>Texera/texera</t>
  </si>
  <si>
    <t>Text-Mining/android-app</t>
  </si>
  <si>
    <t>Text-Mining/Persian-NER</t>
  </si>
  <si>
    <t>textgain/grasp</t>
  </si>
  <si>
    <t>textpipe/textpipe</t>
  </si>
  <si>
    <t>tfunck/minc_keras</t>
  </si>
  <si>
    <t>the-dagger/Pokidex</t>
  </si>
  <si>
    <t>the-house-of-black-and-white/morghulis</t>
  </si>
  <si>
    <t>TheAlgorithms/MATLAB-Octave</t>
  </si>
  <si>
    <t>theamrzaki/text_summurization_abstractive_methods</t>
  </si>
  <si>
    <t>thebigsmileXD/PocketAI</t>
  </si>
  <si>
    <t>theislab/diffxpy</t>
  </si>
  <si>
    <t>theislab/scanpy</t>
  </si>
  <si>
    <t>theislab/scgen</t>
  </si>
  <si>
    <t>thekevinscott/ml-classifier</t>
  </si>
  <si>
    <t>themains/rdomains</t>
  </si>
  <si>
    <t>themightyoarfish/deepVO</t>
  </si>
  <si>
    <t>TheMTank/ai-distillery</t>
  </si>
  <si>
    <t>ThibaultGROUEIX/3D-CODED</t>
  </si>
  <si>
    <t>thinkingmachines/christmAIs</t>
  </si>
  <si>
    <t>thinkingmachines/geomancer</t>
  </si>
  <si>
    <t>ThinkingTransistor/Sigma</t>
  </si>
  <si>
    <t>thisandagain/sentiment</t>
  </si>
  <si>
    <t>thisisiron/nmt-attention-tf</t>
  </si>
  <si>
    <t>thomasahle/sunfish</t>
  </si>
  <si>
    <t>thomaskuestner/CNNArt</t>
  </si>
  <si>
    <t>ThoughtfulDev/EagleEye</t>
  </si>
  <si>
    <t>thulab/DeepHash</t>
  </si>
  <si>
    <t>thushv89/attention_keras</t>
  </si>
  <si>
    <t>Tian312/EliIE</t>
  </si>
  <si>
    <t>tianyili2017/HEVC-Complexity-Reduction</t>
  </si>
  <si>
    <t>TIBHannover/GeoEstimation</t>
  </si>
  <si>
    <t>TiesdeKok/ipystata</t>
  </si>
  <si>
    <t>Tiiiger/bert_score</t>
  </si>
  <si>
    <t>Tiiiger/SGC</t>
  </si>
  <si>
    <t>tim-hub/generals.io-python-bot-TNT</t>
  </si>
  <si>
    <t>timbmg/VAE-CVAE-MNIST</t>
  </si>
  <si>
    <t>timctho/random-wired-nn-tensorflow</t>
  </si>
  <si>
    <t>TimoBolkart/TF_FLAME</t>
  </si>
  <si>
    <t>timothyyu/ml_monorepo</t>
  </si>
  <si>
    <t>TimRivoli/Stock-Price-Trade-Analyzer</t>
  </si>
  <si>
    <t>Timthony/document-scan-on-the-phone</t>
  </si>
  <si>
    <t>tirthajyoti/Interactive_Machine_Learning</t>
  </si>
  <si>
    <t>tirthajyoti/R-stats-machine-learning</t>
  </si>
  <si>
    <t>titipata/detecting-scientific-claim</t>
  </si>
  <si>
    <t>titu1994/BatchRenormalization</t>
  </si>
  <si>
    <t>titu1994/DenseNet</t>
  </si>
  <si>
    <t>titu1994/keras-adabound</t>
  </si>
  <si>
    <t>titu1994/keras-attention-augmented-convs</t>
  </si>
  <si>
    <t>titu1994/keras-squeeze-excite-network</t>
  </si>
  <si>
    <t>titu1994/LSTM-FCN</t>
  </si>
  <si>
    <t>titu1994/tfdiffeq</t>
  </si>
  <si>
    <t>Tixierae/graph_2D_CNN</t>
  </si>
  <si>
    <t>tlatkowski/inpainting-gmcnn-keras</t>
  </si>
  <si>
    <t>tlatkowski/multihead-siamese-nets</t>
  </si>
  <si>
    <t>tlienart/AnalyticalEngine.jl</t>
  </si>
  <si>
    <t>tlkh/prowler</t>
  </si>
  <si>
    <t>tlkh/text-emotion-classification</t>
  </si>
  <si>
    <t>tlverse/origami</t>
  </si>
  <si>
    <t>tlverse/sl3</t>
  </si>
  <si>
    <t>to-aoki/my-pytorch-bert</t>
  </si>
  <si>
    <t>TobiasLee/MTA-LSTM-TensorFlow</t>
  </si>
  <si>
    <t>tobybreckon/fire-detection-cnn</t>
  </si>
  <si>
    <t>tofti/python-id3-trees</t>
  </si>
  <si>
    <t>TomaszRewak/Face-Landmarking</t>
  </si>
  <si>
    <t>tomekkorbak/treehopper</t>
  </si>
  <si>
    <t>tomfalainen/word_spotting</t>
  </si>
  <si>
    <t>tomtung/craftml-rs</t>
  </si>
  <si>
    <t>tomtung/parabel-rs</t>
  </si>
  <si>
    <t>tonglei100/look</t>
  </si>
  <si>
    <t>tony-mtz/CAM</t>
  </si>
  <si>
    <t>tonybeltramelli/pix2code</t>
  </si>
  <si>
    <t>TooAngel/screeps</t>
  </si>
  <si>
    <t>toodef/neural-pipeline</t>
  </si>
  <si>
    <t>topazape/LSTM_Chem</t>
  </si>
  <si>
    <t>tqtg/hierarchical-attention-networks</t>
  </si>
  <si>
    <t>tracek/audio-explorer</t>
  </si>
  <si>
    <t>TrainingByPackt/Beginning-Application-Development-with-TensorFlow-and-Keras</t>
  </si>
  <si>
    <t>Tramac/Fast-SCNN-pytorch</t>
  </si>
  <si>
    <t>transcendent-ai-labs/PlasmaML</t>
  </si>
  <si>
    <t>trappmartin/SumProductNetworks.jl</t>
  </si>
  <si>
    <t>trent-b/iterative-stratification</t>
  </si>
  <si>
    <t>trevor-m/tensorflow-bicubic-downsample</t>
  </si>
  <si>
    <t>triagemd/keras-eval</t>
  </si>
  <si>
    <t>triagemd/model-serving</t>
  </si>
  <si>
    <t>triagemd/tensorflow-builds</t>
  </si>
  <si>
    <t>TropComplique/FaceBoxes-tensorflow</t>
  </si>
  <si>
    <t>TropComplique/light-head-rcnn</t>
  </si>
  <si>
    <t>tryingsomestuff/Minic</t>
  </si>
  <si>
    <t>tshev/faster-FastText</t>
  </si>
  <si>
    <t>tsoernes/gfsopt</t>
  </si>
  <si>
    <t>ttaoREtw/Tacotron-pytorch</t>
  </si>
  <si>
    <t>ttgump/scDeepCluster</t>
  </si>
  <si>
    <t>tuarua/Windows-ML-ANE</t>
  </si>
  <si>
    <t>tue-robotics/image_recognition</t>
  </si>
  <si>
    <t>tugraz-isds/systemds</t>
  </si>
  <si>
    <t>tugstugi/pytorch-dc-tts</t>
  </si>
  <si>
    <t>tum-phoenix/drive_ml</t>
  </si>
  <si>
    <t>tum-vision/learn_prox_ops</t>
  </si>
  <si>
    <t>tuxu/ipynb-quicklook</t>
  </si>
  <si>
    <t>Twonki/Medusa</t>
  </si>
  <si>
    <t>TyJK/EchoBurst</t>
  </si>
  <si>
    <t>tympanix/subsync</t>
  </si>
  <si>
    <t>tzutalin/labelImg</t>
  </si>
  <si>
    <t>UBC-Stat-ML/blangSDK</t>
  </si>
  <si>
    <t>ubclaunchpad/minutes</t>
  </si>
  <si>
    <t>uber-research/deep-neuroevolution</t>
  </si>
  <si>
    <t>uber-research/UPSNet</t>
  </si>
  <si>
    <t>uber/ludwig</t>
  </si>
  <si>
    <t>ucam-smt/sgnmt</t>
  </si>
  <si>
    <t>uchicago-cs/deepdish</t>
  </si>
  <si>
    <t>uci-cbcl/D-GEX</t>
  </si>
  <si>
    <t>ucla-labx/distbelief</t>
  </si>
  <si>
    <t>UCLA-StarAI/LearnPSDD</t>
  </si>
  <si>
    <t>ucloud/uai-sdk</t>
  </si>
  <si>
    <t>udion/XTBTorch</t>
  </si>
  <si>
    <t>UGentBiomath/wwdata</t>
  </si>
  <si>
    <t>ugnelis/tensorflow-rnn-ctc</t>
  </si>
  <si>
    <t>uhh-lt/newsleak</t>
  </si>
  <si>
    <t>UiO-CS/tf-wavelets</t>
  </si>
  <si>
    <t>ultralytics/velocity</t>
  </si>
  <si>
    <t>ultralytics/wave</t>
  </si>
  <si>
    <t>ultralytics/yolov3</t>
  </si>
  <si>
    <t>umbertogriffo/focal-loss-keras</t>
  </si>
  <si>
    <t>umbertogriffo/Predictive-Maintenance-using-LSTM</t>
  </si>
  <si>
    <t>uncomplicate/bayadera</t>
  </si>
  <si>
    <t>undertheseanlp/automatic_speech_recognition</t>
  </si>
  <si>
    <t>undertheseanlp/chatbot</t>
  </si>
  <si>
    <t>undertheseanlp/ner</t>
  </si>
  <si>
    <t>undertheseanlp/word_tokenize</t>
  </si>
  <si>
    <t>Unisound/SampleRNN</t>
  </si>
  <si>
    <t>Unity-Technologies/obstacle-tower-env</t>
  </si>
  <si>
    <t>Unity-Technologies/otto</t>
  </si>
  <si>
    <t>untrix/im2latex</t>
  </si>
  <si>
    <t>uptake/autofocus</t>
  </si>
  <si>
    <t>upul/Semantic_Segmentation</t>
  </si>
  <si>
    <t>upura/ml-competition-template-titanic</t>
  </si>
  <si>
    <t>ur-whitelab/hoomd-tf</t>
  </si>
  <si>
    <t>urigoren/decorators4DS</t>
  </si>
  <si>
    <t>uscensusbureau/SABLE</t>
  </si>
  <si>
    <t>utkarshmalik211/Reconstructing-Blurred-Human-Faces</t>
  </si>
  <si>
    <t>uwreact/uwreact_robot</t>
  </si>
  <si>
    <t>v-mipeng/LexiconNER</t>
  </si>
  <si>
    <t>vacancy/AdvancedIndexing-PyTorch</t>
  </si>
  <si>
    <t>vaibhavmagon/Python-Spam-Ham-SMS</t>
  </si>
  <si>
    <t>valencenet/valence-manifests</t>
  </si>
  <si>
    <t>ValentinRicher/emotion-recognition-GAN</t>
  </si>
  <si>
    <t>varunagrawal/tiny-faces-pytorch</t>
  </si>
  <si>
    <t>vc1492a/PyNomaly</t>
  </si>
  <si>
    <t>vecto-ai/vecto</t>
  </si>
  <si>
    <t>VectorFist/CNN-Fusion</t>
  </si>
  <si>
    <t>veden/Rampant</t>
  </si>
  <si>
    <t>vene/sparse-structured-attention</t>
  </si>
  <si>
    <t>Venka97/FaceSwapCV</t>
  </si>
  <si>
    <t>venky14/Stock-Market-Analysis-and-Prediction</t>
  </si>
  <si>
    <t>vergeml/vergeml</t>
  </si>
  <si>
    <t>verifid/facereg</t>
  </si>
  <si>
    <t>verifid/mocr</t>
  </si>
  <si>
    <t>VeriSilicon/acuity-models</t>
  </si>
  <si>
    <t>vexilligera/strokenet</t>
  </si>
  <si>
    <t>vgrabovets/multi_rake</t>
  </si>
  <si>
    <t>vgtomahawk/Charmanteau-CamReady</t>
  </si>
  <si>
    <t>vi3k6i5/flashtext</t>
  </si>
  <si>
    <t>vi3k6i5/GuidedLDA</t>
  </si>
  <si>
    <t>viadee/bpmn.ai</t>
  </si>
  <si>
    <t>viadee/javaAnchorAdapters</t>
  </si>
  <si>
    <t>viadee/localICE</t>
  </si>
  <si>
    <t>viadee/sonarIssueScoring</t>
  </si>
  <si>
    <t>victordibia/skyfall</t>
  </si>
  <si>
    <t>vietnguyen91/QuickDraw</t>
  </si>
  <si>
    <t>vietnguyen91/Super-mario-bros-A3C-pytorch</t>
  </si>
  <si>
    <t>vijuSR/facial_emotion_recognition__EMOJIFIER</t>
  </si>
  <si>
    <t>vinayakumarr/Network-Intrusion-Detection</t>
  </si>
  <si>
    <t>vineetjohn/linguistic-style-transfer</t>
  </si>
  <si>
    <t>vinhkhuc/MemN2N-babi-python</t>
  </si>
  <si>
    <t>viraja1/crack_detection</t>
  </si>
  <si>
    <t>Viredery/tf-eager-fasterrcnn</t>
  </si>
  <si>
    <t>vishalshar/SpeakerDiarization_RNN_CNN_LSTM</t>
  </si>
  <si>
    <t>VisionSystemsInc/pix2face</t>
  </si>
  <si>
    <t>visipedia/tfrecords</t>
  </si>
  <si>
    <t>vita-epfl/openpifpaf</t>
  </si>
  <si>
    <t>vivek3141/streamer-ai</t>
  </si>
  <si>
    <t>VivekPa/AIAlpha</t>
  </si>
  <si>
    <t>vkurenkov/haxball-chameleon</t>
  </si>
  <si>
    <t>vkuznet/MLaaS4HEP</t>
  </si>
  <si>
    <t>vliu15/3d-brain-tumor-segmentation</t>
  </si>
  <si>
    <t>vliu15/dialogue-seq2seq</t>
  </si>
  <si>
    <t>vlomonaco/crlmaze</t>
  </si>
  <si>
    <t>vochicong/datalab-nlp</t>
  </si>
  <si>
    <t>voletiv/syncnet-in-keras</t>
  </si>
  <si>
    <t>VowpalWabbit/vowpal_wabbit</t>
  </si>
  <si>
    <t>voxelmorph/voxelmorph</t>
  </si>
  <si>
    <t>vshantam/Age-Prediction</t>
  </si>
  <si>
    <t>vvmnnnkv/SwiftCV</t>
  </si>
  <si>
    <t>vzhou842/cnn-from-scratch</t>
  </si>
  <si>
    <t>wagenaartje/neataptic</t>
  </si>
  <si>
    <t>Waikato/weka-3.8</t>
  </si>
  <si>
    <t>Walleclipse/AGPC</t>
  </si>
  <si>
    <t>Walleclipse/PersonalityDiscrimination_Chatting</t>
  </si>
  <si>
    <t>wangz10/tensorflow-playground</t>
  </si>
  <si>
    <t>wanjinchang/SSH-TensorFlow</t>
  </si>
  <si>
    <t>wannesm/dotsandboxes</t>
  </si>
  <si>
    <t>wasupu/heya</t>
  </si>
  <si>
    <t>WattSocialBot/alana_learning_to_rank</t>
  </si>
  <si>
    <t>wb14123/seq2seq-couplet</t>
  </si>
  <si>
    <t>wctu/SEAL</t>
  </si>
  <si>
    <t>web64/laravel-nlp</t>
  </si>
  <si>
    <t>web64/nlpserver</t>
  </si>
  <si>
    <t>webanno/webanno</t>
  </si>
  <si>
    <t>weiaicunzai/pytorch-cifar100</t>
  </si>
  <si>
    <t>weidongcao/huanLing</t>
  </si>
  <si>
    <t>weld-project/weld</t>
  </si>
  <si>
    <t>wellflat/imageprocessing-labs</t>
  </si>
  <si>
    <t>wenwei202/iss-rnns</t>
  </si>
  <si>
    <t>wenz116/TransferSeg</t>
  </si>
  <si>
    <t>wepe/tgboost</t>
  </si>
  <si>
    <t>wesselb/stheno</t>
  </si>
  <si>
    <t>White-Link/UnsupervisedScalableRepresentationLearningTimeSeries</t>
  </si>
  <si>
    <t>WHUIR/DAZER</t>
  </si>
  <si>
    <t>WICWIU/WICWIU</t>
  </si>
  <si>
    <t>wiedenhoeft/HaMMLET</t>
  </si>
  <si>
    <t>wikipedia2vec/wikipedia2vec</t>
  </si>
  <si>
    <t>williamgilpin/cfgen</t>
  </si>
  <si>
    <t>williamgilpin/convoca</t>
  </si>
  <si>
    <t>willinseu/kesci-urdu-sentiment-analysis</t>
  </si>
  <si>
    <t>willtebbutt/BayesianLinearRegressors.jl</t>
  </si>
  <si>
    <t>willtebbutt/Stheno.jl</t>
  </si>
  <si>
    <t>WindQAQ/listen-attend-and-spell</t>
  </si>
  <si>
    <t>winkjs/wink-bm25-text-search</t>
  </si>
  <si>
    <t>winkjs/wink-lemmatizer</t>
  </si>
  <si>
    <t>winkjs/wink-lexicon</t>
  </si>
  <si>
    <t>winkjs/wink-naive-bayes-text-classifier</t>
  </si>
  <si>
    <t>winkjs/wink-nlp-utils</t>
  </si>
  <si>
    <t>winkjs/wink-perceptron</t>
  </si>
  <si>
    <t>winkjs/wink-regression-tree</t>
  </si>
  <si>
    <t>winkjs/wink-sentiment</t>
  </si>
  <si>
    <t>winterdelta/KeplerAI</t>
  </si>
  <si>
    <t>wittawatj/kernel-gof</t>
  </si>
  <si>
    <t>wkentaro/chainer-cyclegan</t>
  </si>
  <si>
    <t>wkentaro/chainer-mask-rcnn</t>
  </si>
  <si>
    <t>wkentaro/fcn</t>
  </si>
  <si>
    <t>wkentaro/hrp2_apc</t>
  </si>
  <si>
    <t>wkentaro/labelme</t>
  </si>
  <si>
    <t>wkentaro/pytorch-fcn</t>
  </si>
  <si>
    <t>wkiri/MTE</t>
  </si>
  <si>
    <t>WladimirSidorenko/CRFSuite</t>
  </si>
  <si>
    <t>WLM1ke/poptimizer</t>
  </si>
  <si>
    <t>WMD-group/SMACT</t>
  </si>
  <si>
    <t>wmylxmj/Anime-Super-Resolution</t>
  </si>
  <si>
    <t>wmylxmj/Face-Recognition</t>
  </si>
  <si>
    <t>wmylxmj/Pix2Pix-Keras</t>
  </si>
  <si>
    <t>wmylxmj/YOLO-V3-IOU</t>
  </si>
  <si>
    <t>wondonghyeon/face-classification</t>
  </si>
  <si>
    <t>woongbinchoi/English-Premier-League-Prediction</t>
  </si>
  <si>
    <t>wooorm/franc</t>
  </si>
  <si>
    <t>wotchin/SmooFaceEngine</t>
  </si>
  <si>
    <t>wouterdewinter/deep-hive</t>
  </si>
  <si>
    <t>wuhao5688/RNN-TrajModel</t>
  </si>
  <si>
    <t>wuhuikai/GP-GAN</t>
  </si>
  <si>
    <t>wujixiu/helmet-detection</t>
  </si>
  <si>
    <t>wvangansbeke/LaneDetection_End2End</t>
  </si>
  <si>
    <t>wvangansbeke/Sparse-Depth-Completion</t>
  </si>
  <si>
    <t>wy1iu/sphereface</t>
  </si>
  <si>
    <t>wyattferguson/trumpbot-rnn</t>
  </si>
  <si>
    <t>WynMew/FaceAttribute</t>
  </si>
  <si>
    <t>wywongbd/statistical-arbitrage-18-19</t>
  </si>
  <si>
    <t>WZBSocialScienceCenter/germalemma</t>
  </si>
  <si>
    <t>wzhe06/CTRmodel</t>
  </si>
  <si>
    <t>wzpan/wukong-robot</t>
  </si>
  <si>
    <t>wzppengpeng/Adios</t>
  </si>
  <si>
    <t>X-czh/SeqGAN-PyTorch</t>
  </si>
  <si>
    <t>X-DataInitiative/tick</t>
  </si>
  <si>
    <t>x4nth055/emotion-recognition-using-speech</t>
  </si>
  <si>
    <t>Xachap/Neuro-FLOPER</t>
  </si>
  <si>
    <t>XanaduAI/pennylane-pq</t>
  </si>
  <si>
    <t>XanaduAI/pennylane-sf</t>
  </si>
  <si>
    <t>XanaduAI/QMLT</t>
  </si>
  <si>
    <t>xavierpuigf/virtualhome</t>
  </si>
  <si>
    <t>xchen-tamu/alista</t>
  </si>
  <si>
    <t>xcyan/neurips18_hierchical_image_manipulation</t>
  </si>
  <si>
    <t>xcyan/nips16_PTN</t>
  </si>
  <si>
    <t>xdebron/mybabe</t>
  </si>
  <si>
    <t>xiadingZ/video-caption.pytorch</t>
  </si>
  <si>
    <t>XiaoMi/mace-models</t>
  </si>
  <si>
    <t>XiaoMi/mobile-ai-bench</t>
  </si>
  <si>
    <t>xiaoshuaishuai319/weixinxiaochengxu</t>
  </si>
  <si>
    <t>xilaili/AOGNet</t>
  </si>
  <si>
    <t>Xilinx/graffitist</t>
  </si>
  <si>
    <t>xinario/SAGAN</t>
  </si>
  <si>
    <t>xingyul/flownet3d</t>
  </si>
  <si>
    <t>xinshuoweng/xinshuo_toolbox</t>
  </si>
  <si>
    <t>xiumingzhang/GenRe-ShapeHD</t>
  </si>
  <si>
    <t>xRahul/GroupingMessages</t>
  </si>
  <si>
    <t>xrobin/pROC</t>
  </si>
  <si>
    <t>xtudbxk/SEC-tensorflow</t>
  </si>
  <si>
    <t>xu-song/bert-as-language-model</t>
  </si>
  <si>
    <t>xuanzebi/BERT-CH-NER</t>
  </si>
  <si>
    <t>XuezheMax/NeuroNLP2</t>
  </si>
  <si>
    <t>xuyuan/x-force</t>
  </si>
  <si>
    <t>xuzheyuan624/yolov3-pytorch</t>
  </si>
  <si>
    <t>xvjiarui/GCNet</t>
  </si>
  <si>
    <t>XXXalice/EngineSSL</t>
  </si>
  <si>
    <t>y2l/social-relation-tensorflow</t>
  </si>
  <si>
    <t>yala/text_nn</t>
  </si>
  <si>
    <t>yandexdataschool/IDAO-2019-muon-id</t>
  </si>
  <si>
    <t>yanfengliu/turkey</t>
  </si>
  <si>
    <t>yangyanli/PointCNN</t>
  </si>
  <si>
    <t>YangZeyu95/unofficial-implement-of-openpose</t>
  </si>
  <si>
    <t>YangZhang4065/AdaptationSeg</t>
  </si>
  <si>
    <t>YannDubs/disentangling-vae</t>
  </si>
  <si>
    <t>yanwii/ChineseNER</t>
  </si>
  <si>
    <t>yanx27/DuReader_QANet_BiDAF</t>
  </si>
  <si>
    <t>yao8839836/text_gcn</t>
  </si>
  <si>
    <t>yaqingwang/EANN-KDD18</t>
  </si>
  <si>
    <t>yashbonde/freeciv-python</t>
  </si>
  <si>
    <t>yashbonde/transformer_network_tensorflow</t>
  </si>
  <si>
    <t>yashkant/Padam-Tensorflow</t>
  </si>
  <si>
    <t>yassineAlouini/kaggle-tools</t>
  </si>
  <si>
    <t>ydixon/yolo_v3</t>
  </si>
  <si>
    <t>yechengxi/LightNet</t>
  </si>
  <si>
    <t>YeongHyeon/R-CNN_LIGHT</t>
  </si>
  <si>
    <t>YerevaNN/mimic3-benchmarks</t>
  </si>
  <si>
    <t>YeYzheng/KGQA-Based-On-medicine</t>
  </si>
  <si>
    <t>yifeitao/learn</t>
  </si>
  <si>
    <t>yifita/3PU</t>
  </si>
  <si>
    <t>yifita/3PU_pytorch</t>
  </si>
  <si>
    <t>YijianZhou/CDRP_TF</t>
  </si>
  <si>
    <t>yiling-chen/view-finding-network</t>
  </si>
  <si>
    <t>yinguobing/tfrecord_utility</t>
  </si>
  <si>
    <t>yinlou/mltk</t>
  </si>
  <si>
    <t>YipengHu/label-reg</t>
  </si>
  <si>
    <t>yippp/FSRCNN</t>
  </si>
  <si>
    <t>yizt/keras-ctpn</t>
  </si>
  <si>
    <t>yjxiong/tsn-pytorch</t>
  </si>
  <si>
    <t>ykwang11/TSN-Tensorflow-unofficial</t>
  </si>
  <si>
    <t>ymym3412/position-rank</t>
  </si>
  <si>
    <t>ynqa/wego</t>
  </si>
  <si>
    <t>Yochengliu/MLIC-KD-WSD</t>
  </si>
  <si>
    <t>Yochengliu/ScasNet</t>
  </si>
  <si>
    <t>yodaos-project/yodaos</t>
  </si>
  <si>
    <t>Yogayu/weibo-summary</t>
  </si>
  <si>
    <t>yogeshbalaji/Generate_To_Adapt</t>
  </si>
  <si>
    <t>yohasebe/lemmatizer</t>
  </si>
  <si>
    <t>YonghaoXu/SEANet</t>
  </si>
  <si>
    <t>yongxuUSTC/sednn</t>
  </si>
  <si>
    <t>yongzhuo/nlp_xiaojiang</t>
  </si>
  <si>
    <t>yonkshi/text2imageNet</t>
  </si>
  <si>
    <t>YoongiKim/AutoCrawler</t>
  </si>
  <si>
    <t>yoonholee/MT-net</t>
  </si>
  <si>
    <t>yoshall/GeoMAN</t>
  </si>
  <si>
    <t>Yoshi3003/glom-android</t>
  </si>
  <si>
    <t>yoshida-lab/XenonPy</t>
  </si>
  <si>
    <t>youyuge34/Anime-InPainting</t>
  </si>
  <si>
    <t>ypwhs/captcha_break</t>
  </si>
  <si>
    <t>yselivonchyk/Tensorflow_WhatWhereAutoencoder</t>
  </si>
  <si>
    <t>YU1ut/MixMatch-pytorch</t>
  </si>
  <si>
    <t>yu4u/noise2noise</t>
  </si>
  <si>
    <t>yuanming-hu/exposure</t>
  </si>
  <si>
    <t>yuewang-cuhk/HashtagGeneration</t>
  </si>
  <si>
    <t>yuewang-cuhk/TAKG</t>
  </si>
  <si>
    <t>YugantM/textcleaner</t>
  </si>
  <si>
    <t>yuhaozhang/summarize-radiology-findings</t>
  </si>
  <si>
    <t>yuhaozhang/tacred-relation</t>
  </si>
  <si>
    <t>yule-li/MassFace</t>
  </si>
  <si>
    <t>YuliangXiu/MobilePose-pytorch</t>
  </si>
  <si>
    <t>YuliangXiu/PoseFlow</t>
  </si>
  <si>
    <t>yulingtianxia/PhotoAssessment</t>
  </si>
  <si>
    <t>yunchuankong/GEDFN</t>
  </si>
  <si>
    <t>YunYang1994/cuda-tutorial</t>
  </si>
  <si>
    <t>YunYang1994/SphereFace</t>
  </si>
  <si>
    <t>yuriak/DLQuant</t>
  </si>
  <si>
    <t>YuriyGuts/snake-ai-reinforcement</t>
  </si>
  <si>
    <t>yusugomori/deeplearning-tf2</t>
  </si>
  <si>
    <t>yusugomori/dl-book-generative</t>
  </si>
  <si>
    <t>yuzcccc/vqa-mfb</t>
  </si>
  <si>
    <t>yxtay/char-rnn-text-generation</t>
  </si>
  <si>
    <t>yysijie/st-gcn</t>
  </si>
  <si>
    <t>yzou2/cbst</t>
  </si>
  <si>
    <t>Z-Zheng/SimpleCV</t>
  </si>
  <si>
    <t>zafarrafii/Z</t>
  </si>
  <si>
    <t>ZainNasrullah/music-artist-classification-crnn</t>
  </si>
  <si>
    <t>zainsiddiqui/Predicting-Survival-on-Titanic-with-Machine-Learning-and-Graphical-User-Interface</t>
  </si>
  <si>
    <t>zake7749/DeepToxic</t>
  </si>
  <si>
    <t>zalandoresearch/pytorch-vq-vae</t>
  </si>
  <si>
    <t>zappybiby/EuroTruckAutopilot</t>
  </si>
  <si>
    <t>zeusees/Mobilenet-SSD-License-Plate-Detection</t>
  </si>
  <si>
    <t>zeusees/Zeusee-Face-Anti-spoofing</t>
  </si>
  <si>
    <t>ZeusWPI/MOZAIC</t>
  </si>
  <si>
    <t>zfgao66/deeplearning-mpo</t>
  </si>
  <si>
    <t>zhaipro/easy12306</t>
  </si>
  <si>
    <t>zhangqianhui/Exemplar-GAN-Eye-Inpainting-Tensorflow</t>
  </si>
  <si>
    <t>zhaoyingjun/chatbot</t>
  </si>
  <si>
    <t>ZheC/Realtime_Multi-Person_Pose_Estimation</t>
  </si>
  <si>
    <t>zhenghaoz/gorse</t>
  </si>
  <si>
    <t>zhengyang-wang/3D-Unet--Tensorflow</t>
  </si>
  <si>
    <t>Zhengyu-Li/Deep-Network-Compression-based-on-Student-Teacher-Network-</t>
  </si>
  <si>
    <t>ZhenyuTan/Noise2Noise-Cryo-EM-image-denoising</t>
  </si>
  <si>
    <t>ZhixiuYe/NER-pytorch</t>
  </si>
  <si>
    <t>zhmiao/OpenLongTailRecognition-OLTR</t>
  </si>
  <si>
    <t>zhongbin1/DeepMatching</t>
  </si>
  <si>
    <t>zhou13/lcnn</t>
  </si>
  <si>
    <t>zhouyanasd/DL-NC</t>
  </si>
  <si>
    <t>zhpmatrix/CGED_TF</t>
  </si>
  <si>
    <t>ZigaSajovic/dCpp</t>
  </si>
  <si>
    <t>ziqizhang/chase</t>
  </si>
  <si>
    <t>zixuanweeei/atec-sim</t>
  </si>
  <si>
    <t>ZJULearning/DREN</t>
  </si>
  <si>
    <t>zlpure/Facial-Expression-Recognition</t>
  </si>
  <si>
    <t>zlsh80826/image-caption-tf</t>
  </si>
  <si>
    <t>zlsh80826/MSMARCO</t>
  </si>
  <si>
    <t>zotroneneis/deep_music</t>
  </si>
  <si>
    <t>zoujx96/adversarial_BFGS_TensorFlow</t>
  </si>
  <si>
    <t>zouyih/AlphaZero_Gomoku-tensorflow</t>
  </si>
  <si>
    <t>zsdonghao/im2txt2im</t>
  </si>
  <si>
    <t>zsdonghao/Image-Captioning</t>
  </si>
  <si>
    <t>zsdonghao/Unsup-Im2Im</t>
  </si>
  <si>
    <t>zsef123/EfficientNets-PyTorch</t>
  </si>
  <si>
    <t>zukako0930/street2shopTriplet</t>
  </si>
  <si>
    <t>zuoxingdong/dm2gym</t>
  </si>
  <si>
    <t>zuoxingdong/lagom</t>
  </si>
  <si>
    <t>zvtvz/zvt</t>
  </si>
  <si>
    <t>zwx8981/BIQA_Project</t>
  </si>
  <si>
    <t>zwx8981/DBCNN-PyTorch</t>
  </si>
  <si>
    <t>0411tony/Yue</t>
  </si>
  <si>
    <t>1adrianb/face-alignment</t>
  </si>
  <si>
    <t>a1600012888/YOPO-You-Only-Propagate-Once</t>
  </si>
  <si>
    <t>a2i2/surround</t>
  </si>
  <si>
    <t>aarcosg/traffic-sign-detection</t>
  </si>
  <si>
    <t>Aayush-Ankit/puma-simulator</t>
  </si>
  <si>
    <t>abadojack/whatlanggo</t>
  </si>
  <si>
    <t>Accenture/AmpliGraph</t>
  </si>
  <si>
    <t>achaiah/pywick</t>
  </si>
  <si>
    <t>AcrylicShrimp/TinNet</t>
  </si>
  <si>
    <t>adalca/neuron</t>
  </si>
  <si>
    <t>AdamSpannbauer/lexRankr</t>
  </si>
  <si>
    <t>AdamStelmaszczyk/gtsa</t>
  </si>
  <si>
    <t>AdaptiveMachineLearning/artml</t>
  </si>
  <si>
    <t>adhaamehab/arabicnlp</t>
  </si>
  <si>
    <t>adhaamehab/textblob-ar</t>
  </si>
  <si>
    <t>adines/DeepClas4Bio</t>
  </si>
  <si>
    <t>Adnios/Tensorflow</t>
  </si>
  <si>
    <t>adrien2p/nestjs-dialogflow</t>
  </si>
  <si>
    <t>affinis-lab/traffic-light-detection-module</t>
  </si>
  <si>
    <t>afruehstueck/tileGAN</t>
  </si>
  <si>
    <t>ageitgey/face_recognition</t>
  </si>
  <si>
    <t>ahmed-mez/keras-rest-API</t>
  </si>
  <si>
    <t>ai-med/quickNAT_pytorch</t>
  </si>
  <si>
    <t>Aifred-Health/Vulcan-Old</t>
  </si>
  <si>
    <t>aiscientist/nlp_ryan</t>
  </si>
  <si>
    <t>aisolab/CS20</t>
  </si>
  <si>
    <t>akar43/lsm</t>
  </si>
  <si>
    <t>akosiorek/forge</t>
  </si>
  <si>
    <t>akoumjian/datefinder</t>
  </si>
  <si>
    <t>akoury/ml-helper</t>
  </si>
  <si>
    <t>aksnzhy/xforest</t>
  </si>
  <si>
    <t>aksnzhy/xlearn</t>
  </si>
  <si>
    <t>alan-turing-institute/MLJ.jl</t>
  </si>
  <si>
    <t>alan-turing-institute/MLJModels.jl</t>
  </si>
  <si>
    <t>alan-turing-institute/skpro</t>
  </si>
  <si>
    <t>alan-turing-institute/sktime</t>
  </si>
  <si>
    <t>albu/albumentations</t>
  </si>
  <si>
    <t>alexanderkroner/saliency</t>
  </si>
  <si>
    <t>alexandra-chron/ntua-slp-wassa-iest2018</t>
  </si>
  <si>
    <t>alfredfrancis/ai-chatbot-framework</t>
  </si>
  <si>
    <t>algorithmfoundry/Foundry</t>
  </si>
  <si>
    <t>alibaba/euler</t>
  </si>
  <si>
    <t>Allardvm/LightGBM.jl</t>
  </si>
  <si>
    <t>allenai/allennlp</t>
  </si>
  <si>
    <t>allisterb/ClassifyBot</t>
  </si>
  <si>
    <t>alvations/wordnet</t>
  </si>
  <si>
    <t>am1tyadav/Neural-Network-from-Scratch-Python</t>
  </si>
  <si>
    <t>amadeus4dev/amadeus-java</t>
  </si>
  <si>
    <t>amadeus4dev/amadeus-node</t>
  </si>
  <si>
    <t>amadeus4dev/amadeus-python</t>
  </si>
  <si>
    <t>amadeus4dev/amadeus-ruby</t>
  </si>
  <si>
    <t>amalF/RCNN</t>
  </si>
  <si>
    <t>AMinerOpen/prediction_api</t>
  </si>
  <si>
    <t>amirjamez/COBAYN</t>
  </si>
  <si>
    <t>amosbastian/understat</t>
  </si>
  <si>
    <t>amzn/xfer</t>
  </si>
  <si>
    <t>analysiscenter/batchflow</t>
  </si>
  <si>
    <t>analysiscenter/cardio</t>
  </si>
  <si>
    <t>andreluizsecco/Cognitive-LUIS-Programmatic</t>
  </si>
  <si>
    <t>andriyadi/Maix-SpeechRecognizer</t>
  </si>
  <si>
    <t>AndriyMulyar/sklearn-oblique-tree</t>
  </si>
  <si>
    <t>andry9454/KerasDropconnect</t>
  </si>
  <si>
    <t>anir16293/Deep-Lesion</t>
  </si>
  <si>
    <t>anki/vector-python-sdk</t>
  </si>
  <si>
    <t>annoviko/pyclustering</t>
  </si>
  <si>
    <t>AnthonyMRios/pymetamap</t>
  </si>
  <si>
    <t>antoinecarme/pyaf</t>
  </si>
  <si>
    <t>antonpaquin/Tensorflow-Lambda-Layer</t>
  </si>
  <si>
    <t>apache/incubator-mxnet</t>
  </si>
  <si>
    <t>archilogic-com/3dio-js</t>
  </si>
  <si>
    <t>arguiot/Neuron</t>
  </si>
  <si>
    <t>ARM-software/ComputeLibrary</t>
  </si>
  <si>
    <t>arnaldog12/Deep-Learning</t>
  </si>
  <si>
    <t>arnoweng/CheXNet</t>
  </si>
  <si>
    <t>arpieb/corenlp</t>
  </si>
  <si>
    <t>arraiyopensource/kornia</t>
  </si>
  <si>
    <t>arthurpaulino/miraiml</t>
  </si>
  <si>
    <t>arunponnusamy/cvlib</t>
  </si>
  <si>
    <t>AsafManela/HurdleDMR.jl</t>
  </si>
  <si>
    <t>asafschers/goscore</t>
  </si>
  <si>
    <t>asafschers/scoruby</t>
  </si>
  <si>
    <t>AtheMathmo/rusty-machine</t>
  </si>
  <si>
    <t>attractivechaos/kann</t>
  </si>
  <si>
    <t>autonomio/kerasplotlib</t>
  </si>
  <si>
    <t>avik-pal/DeepLearningBenchmarks</t>
  </si>
  <si>
    <t>aws/sagemaker-spark</t>
  </si>
  <si>
    <t>awslabs/sockeye</t>
  </si>
  <si>
    <t>axa-group/nlp.js</t>
  </si>
  <si>
    <t>azu/nlp-pattern-match</t>
  </si>
  <si>
    <t>Azure/mmlspark</t>
  </si>
  <si>
    <t>Baidu-AIP/java-sdk</t>
  </si>
  <si>
    <t>Baidu-AIP/nodejs-sdk</t>
  </si>
  <si>
    <t>Baidu-AIP/php-sdk</t>
  </si>
  <si>
    <t>Baidu-AIP/python-sdk</t>
  </si>
  <si>
    <t>baidu/Familia</t>
  </si>
  <si>
    <t>bakercp/ofxDlib</t>
  </si>
  <si>
    <t>bakwc/JamSpell</t>
  </si>
  <si>
    <t>bamos/block</t>
  </si>
  <si>
    <t>Barbany/Multi-speaker-Neural-Vocoder</t>
  </si>
  <si>
    <t>bbli/ml_board</t>
  </si>
  <si>
    <t>bdqnghi/bi-tbcnn</t>
  </si>
  <si>
    <t>bedapudi6788/txt2txt</t>
  </si>
  <si>
    <t>BehaviorTree/BehaviorTree.CPP</t>
  </si>
  <si>
    <t>belskikh/kekas</t>
  </si>
  <si>
    <t>ben519/mltools</t>
  </si>
  <si>
    <t>benedekrozemberczki/APPNP</t>
  </si>
  <si>
    <t>benedekrozemberczki/AttentionWalk</t>
  </si>
  <si>
    <t>benedekrozemberczki/BoostedFactorization</t>
  </si>
  <si>
    <t>benedekrozemberczki/diff2vec</t>
  </si>
  <si>
    <t>benedekrozemberczki/EgoSplitting</t>
  </si>
  <si>
    <t>benedekrozemberczki/GEMSEC</t>
  </si>
  <si>
    <t>benedekrozemberczki/graph2vec</t>
  </si>
  <si>
    <t>benedekrozemberczki/GraphWaveMachine</t>
  </si>
  <si>
    <t>benedekrozemberczki/GraRep</t>
  </si>
  <si>
    <t>benedekrozemberczki/MUSAE</t>
  </si>
  <si>
    <t>benedekrozemberczki/SGCN</t>
  </si>
  <si>
    <t>benedekrozemberczki/SimGNN</t>
  </si>
  <si>
    <t>benedekrozemberczki/SINE</t>
  </si>
  <si>
    <t>benedekrozemberczki/walklets</t>
  </si>
  <si>
    <t>bennetthardwick/darknet.js</t>
  </si>
  <si>
    <t>BentouDev/Unity3DFramework</t>
  </si>
  <si>
    <t>bernhardrieder/PCGML-Game-Mechanics</t>
  </si>
  <si>
    <t>BeTomorrow/ReImproveJS</t>
  </si>
  <si>
    <t>bgreenwell/pdp</t>
  </si>
  <si>
    <t>bhargavvader/pycobra</t>
  </si>
  <si>
    <t>bheinzerling/bpemb</t>
  </si>
  <si>
    <t>bheinzerling/pyrouge</t>
  </si>
  <si>
    <t>bigmlcom/python</t>
  </si>
  <si>
    <t>BIMSBbioinfo/maui</t>
  </si>
  <si>
    <t>bio-ontology-research-group/deepgo</t>
  </si>
  <si>
    <t>biolab/orange3</t>
  </si>
  <si>
    <t>biolab/orange3-educational</t>
  </si>
  <si>
    <t>bjascob/LemmInflect</t>
  </si>
  <si>
    <t>bjascob/pyInflect</t>
  </si>
  <si>
    <t>bkj/basenet</t>
  </si>
  <si>
    <t>Blind-Striker/gender-prediction-turkish</t>
  </si>
  <si>
    <t>bmcfee/muda</t>
  </si>
  <si>
    <t>bnjmn/weka</t>
  </si>
  <si>
    <t>bnosac/udpipe</t>
  </si>
  <si>
    <t>boost-R/gamboostLSS</t>
  </si>
  <si>
    <t>boost-R/mboost</t>
  </si>
  <si>
    <t>Botfuel/botfuel-nlp-sdk</t>
  </si>
  <si>
    <t>botkop/scorch</t>
  </si>
  <si>
    <t>boudinfl/ake-datasets</t>
  </si>
  <si>
    <t>brandonrobertz/SparseLSH</t>
  </si>
  <si>
    <t>bresan/entity_embeddings_categorical</t>
  </si>
  <si>
    <t>brian-j-smith/MachineShop</t>
  </si>
  <si>
    <t>brightmart/bert_language_understanding</t>
  </si>
  <si>
    <t>BrikerMan/Kashgari</t>
  </si>
  <si>
    <t>brookswoolf/Trading-Algorithms</t>
  </si>
  <si>
    <t>bsc-wdc/dislib</t>
  </si>
  <si>
    <t>budzianowski/multiwoz</t>
  </si>
  <si>
    <t>business-science/timetk</t>
  </si>
  <si>
    <t>BVLC/caffe</t>
  </si>
  <si>
    <t>C5T/Current</t>
  </si>
  <si>
    <t>cahya-wirawan/language-modeling</t>
  </si>
  <si>
    <t>Calysto/conx</t>
  </si>
  <si>
    <t>carbonati/browsernn</t>
  </si>
  <si>
    <t>CartoDB/cartoframes</t>
  </si>
  <si>
    <t>castorini/castor</t>
  </si>
  <si>
    <t>catboost/catboost</t>
  </si>
  <si>
    <t>CBICA/CaPTk</t>
  </si>
  <si>
    <t>cdipaolo/goml</t>
  </si>
  <si>
    <t>cgre-aachen/bayseg</t>
  </si>
  <si>
    <t>cgtuebingen/Flex-Convolution</t>
  </si>
  <si>
    <t>chainer/chainer</t>
  </si>
  <si>
    <t>chainer/chainercv</t>
  </si>
  <si>
    <t>chainer/chainerrl</t>
  </si>
  <si>
    <t>chakki-works/chazutsu</t>
  </si>
  <si>
    <t>chakki-works/seqeval</t>
  </si>
  <si>
    <t>chakki-works/sumeval</t>
  </si>
  <si>
    <t>charles9n/bert-sklearn</t>
  </si>
  <si>
    <t>chartbeat-labs/textacy</t>
  </si>
  <si>
    <t>cheng-li/pyramid</t>
  </si>
  <si>
    <t>chiphuyen/lazynlp</t>
  </si>
  <si>
    <t>chopralab/lemon</t>
  </si>
  <si>
    <t>chriskonnertz/DeepLy</t>
  </si>
  <si>
    <t>chrislit/abydos</t>
  </si>
  <si>
    <t>chrismattmann/tika-python</t>
  </si>
  <si>
    <t>christianbitter/QA_and_QG</t>
  </si>
  <si>
    <t>christopher-beckham/weka-pyscript</t>
  </si>
  <si>
    <t>chrsmrrs/k-gnn</t>
  </si>
  <si>
    <t>chuanqi305/rscnn</t>
  </si>
  <si>
    <t>cirg-up/cilib</t>
  </si>
  <si>
    <t>clips/bratreader</t>
  </si>
  <si>
    <t>Cloud-CV/evalai-cli</t>
  </si>
  <si>
    <t>cloudkj/layer</t>
  </si>
  <si>
    <t>cltk/cltk</t>
  </si>
  <si>
    <t>Clustering4Ever/Clustering4Ever</t>
  </si>
  <si>
    <t>cmusatyalab/openface</t>
  </si>
  <si>
    <t>cnkuangshi/LightCTR</t>
  </si>
  <si>
    <t>cod3licious/nlputils</t>
  </si>
  <si>
    <t>CognitiveScale/cortex-cli</t>
  </si>
  <si>
    <t>colgreen/sharpneat</t>
  </si>
  <si>
    <t>colinator/spikeflow</t>
  </si>
  <si>
    <t>comic/grand-challenge.org</t>
  </si>
  <si>
    <t>conradsnicta/armadillo-code</t>
  </si>
  <si>
    <t>cosmic-cortex/pytorch-UNet</t>
  </si>
  <si>
    <t>CPJKU/madmom</t>
  </si>
  <si>
    <t>cpmech/gosl</t>
  </si>
  <si>
    <t>cpmpercussion/keras-mdn-layer</t>
  </si>
  <si>
    <t>crcollins/molml</t>
  </si>
  <si>
    <t>creme-ml/creme</t>
  </si>
  <si>
    <t>CrowdTruth/CrowdTruth-core</t>
  </si>
  <si>
    <t>cschoeller/pycandle</t>
  </si>
  <si>
    <t>cstjean/ScikitLearn.jl</t>
  </si>
  <si>
    <t>csukuangfj/OpenCNN</t>
  </si>
  <si>
    <t>csxeba/brainforge</t>
  </si>
  <si>
    <t>cvjena/semantic-embeddings</t>
  </si>
  <si>
    <t>Cysu/open-reid</t>
  </si>
  <si>
    <t>d4l3k/go-bayesopt</t>
  </si>
  <si>
    <t>DAI-Lab/Copulas</t>
  </si>
  <si>
    <t>danielelic/deep-segmentation</t>
  </si>
  <si>
    <t>daormar/thot</t>
  </si>
  <si>
    <t>databricks/spark-sklearn</t>
  </si>
  <si>
    <t>DataForScience/RNN</t>
  </si>
  <si>
    <t>datamade/usaddress</t>
  </si>
  <si>
    <t>datquocnguyen/jLDADMM</t>
  </si>
  <si>
    <t>datquocnguyen/RDRPOSTagger</t>
  </si>
  <si>
    <t>davechallis/rust-xgboost</t>
  </si>
  <si>
    <t>davidalbertonogueira/MLP</t>
  </si>
  <si>
    <t>davidsbatista/BREDS</t>
  </si>
  <si>
    <t>davisking/dlib</t>
  </si>
  <si>
    <t>dblalock/bolt</t>
  </si>
  <si>
    <t>dcavar/Flair-JSON-NLP</t>
  </si>
  <si>
    <t>dcavar/Py-JSON-NLP</t>
  </si>
  <si>
    <t>dcavar/spaCy-JSON-NLP</t>
  </si>
  <si>
    <t>ddbourgin/numpy-ml</t>
  </si>
  <si>
    <t>deepmind/lab</t>
  </si>
  <si>
    <t>DeepMLNet/DeepNet</t>
  </si>
  <si>
    <t>delph-in/pydmrs</t>
  </si>
  <si>
    <t>delzac/cntkx</t>
  </si>
  <si>
    <t>DeNA/ChainerPruner</t>
  </si>
  <si>
    <t>denissimon/prediction-builder</t>
  </si>
  <si>
    <t>denissimon/prediction-builder-swift</t>
  </si>
  <si>
    <t>denizyuret/Knet.jl</t>
  </si>
  <si>
    <t>DennisDeSwart/php-stanford-corenlp-adapter</t>
  </si>
  <si>
    <t>DependableSystemsLab/TensorFI</t>
  </si>
  <si>
    <t>dereklstinson/GoCudnn</t>
  </si>
  <si>
    <t>DERINtelligence/en-az-parallel-corpus</t>
  </si>
  <si>
    <t>devmount/GermanWordEmbeddings</t>
  </si>
  <si>
    <t>dialogflow/dialogflow-javascript-client</t>
  </si>
  <si>
    <t>dialogflow/dialogflow-ruby-client</t>
  </si>
  <si>
    <t>dice-group/LIMES</t>
  </si>
  <si>
    <t>DigitalSlideArchive/HistomicsTK</t>
  </si>
  <si>
    <t>diningphil/CGMM</t>
  </si>
  <si>
    <t>DIVA-DIA/DeepDIVA</t>
  </si>
  <si>
    <t>dkpro/dkpro-cassis</t>
  </si>
  <si>
    <t>dkpro/dkpro-core</t>
  </si>
  <si>
    <t>dmitryikh/leaves</t>
  </si>
  <si>
    <t>dmlc/dgl</t>
  </si>
  <si>
    <t>dmlc/gluon-cv</t>
  </si>
  <si>
    <t>dmlc/tvm</t>
  </si>
  <si>
    <t>dmlc/xgboost</t>
  </si>
  <si>
    <t>dneprDroid/TFSecured</t>
  </si>
  <si>
    <t>dotnet/infer</t>
  </si>
  <si>
    <t>dotnet/machinelearning</t>
  </si>
  <si>
    <t>dotnet/mbmlbook</t>
  </si>
  <si>
    <t>DoubangoTelecom/compv</t>
  </si>
  <si>
    <t>DoubangoTelecom/ultimateALPR-SDK</t>
  </si>
  <si>
    <t>dr-costas/mad-twinnet</t>
  </si>
  <si>
    <t>DreamingRaven/nemesyst</t>
  </si>
  <si>
    <t>dssg/triage</t>
  </si>
  <si>
    <t>DTUComputeStatisticsAndDataAnalysis/MBPLS</t>
  </si>
  <si>
    <t>DwangoMediaVillage/pqkmeans</t>
  </si>
  <si>
    <t>DynaSlum/satsense</t>
  </si>
  <si>
    <t>eantcal/nunn</t>
  </si>
  <si>
    <t>eBay/nvidiagpubeat</t>
  </si>
  <si>
    <t>ebu/benchmarkstt</t>
  </si>
  <si>
    <t>ecohealthalliance/EpiTator</t>
  </si>
  <si>
    <t>Edmonton-School-of-AI/Hello-World-Tensorspace</t>
  </si>
  <si>
    <t>edouardlp/Mask-RCNN-CoreML</t>
  </si>
  <si>
    <t>EducationalTestingService/rsmtool</t>
  </si>
  <si>
    <t>EducationalTestingService/skll</t>
  </si>
  <si>
    <t>EdwardRaff/JSAT</t>
  </si>
  <si>
    <t>ehsanmok/tvm-rust</t>
  </si>
  <si>
    <t>electronick1/stepist</t>
  </si>
  <si>
    <t>eliorc/denzel</t>
  </si>
  <si>
    <t>elitcloud/elit</t>
  </si>
  <si>
    <t>elki-project/elki</t>
  </si>
  <si>
    <t>emstoudenmire/TNML</t>
  </si>
  <si>
    <t>epic-kitchens/epic-lib</t>
  </si>
  <si>
    <t>epwalsh/nlp-models</t>
  </si>
  <si>
    <t>Eric-mingjie/rethinking-network-pruning</t>
  </si>
  <si>
    <t>eriklindernoren/Keras-GAN</t>
  </si>
  <si>
    <t>esimov/pigo</t>
  </si>
  <si>
    <t>espnet/espnet</t>
  </si>
  <si>
    <t>Esukhia/pybo</t>
  </si>
  <si>
    <t>etaler/Etaler</t>
  </si>
  <si>
    <t>EthicallyAI/ethically</t>
  </si>
  <si>
    <t>Evizero/Augmentor.jl</t>
  </si>
  <si>
    <t>exectails/Yggdrasil</t>
  </si>
  <si>
    <t>exelban/tensorflow-cifar-10</t>
  </si>
  <si>
    <t>explosion/spaCy</t>
  </si>
  <si>
    <t>explosion/spacy-models</t>
  </si>
  <si>
    <t>explosion/spacy-services</t>
  </si>
  <si>
    <t>explosion/thinc</t>
  </si>
  <si>
    <t>fabianmax/ML-Automation</t>
  </si>
  <si>
    <t>fabiotosi92/Unsupervised-Confidence-Measures</t>
  </si>
  <si>
    <t>fablabbcn/smartcitizen-iscape-data</t>
  </si>
  <si>
    <t>FabricLabs/doorman</t>
  </si>
  <si>
    <t>facebookresearch/flashlight</t>
  </si>
  <si>
    <t>facebookresearch/wav2letter</t>
  </si>
  <si>
    <t>familyld/DeepCF</t>
  </si>
  <si>
    <t>fangchangma/self-supervised-depth-completion</t>
  </si>
  <si>
    <t>fastnlp/fastNLP</t>
  </si>
  <si>
    <t>favstats/peRspective</t>
  </si>
  <si>
    <t>feedly/transfer-nlp</t>
  </si>
  <si>
    <t>feifeibear/SWCaffe</t>
  </si>
  <si>
    <t>fergiemcdowall/search-index</t>
  </si>
  <si>
    <t>FidoProject/Fido</t>
  </si>
  <si>
    <t>flennerhag/mlens</t>
  </si>
  <si>
    <t>Flowx08/artificial_intelligence</t>
  </si>
  <si>
    <t>FluxML/Flux.jl</t>
  </si>
  <si>
    <t>FluxML/Metalhead.jl</t>
  </si>
  <si>
    <t>FluxML/ONNX.jl</t>
  </si>
  <si>
    <t>foo123/FILTER.js</t>
  </si>
  <si>
    <t>fpaupier/tensorflow-serving_sidecar</t>
  </si>
  <si>
    <t>FraBle/python-sutime</t>
  </si>
  <si>
    <t>fracpete/python-weka-wrapper</t>
  </si>
  <si>
    <t>fracpete/python-weka-wrapper3</t>
  </si>
  <si>
    <t>fukatani/stacked_generalization</t>
  </si>
  <si>
    <t>fukuball/jieba-php</t>
  </si>
  <si>
    <t>FunctionLab/selene</t>
  </si>
  <si>
    <t>funkey/gunpowder</t>
  </si>
  <si>
    <t>fwilliams/fml</t>
  </si>
  <si>
    <t>gao-lab/Cell_BLAST</t>
  </si>
  <si>
    <t>GateNLP/gateplugin-LearningFramework</t>
  </si>
  <si>
    <t>gchers/random-world</t>
  </si>
  <si>
    <t>geomstats/geomstats</t>
  </si>
  <si>
    <t>gerardobort/node-corenlp</t>
  </si>
  <si>
    <t>ghostbbbmt/NVIDIA-DeepStreamSDK</t>
  </si>
  <si>
    <t>gjy3035/C-3-Framework</t>
  </si>
  <si>
    <t>gojek/feast</t>
  </si>
  <si>
    <t>golsun/SpaceFusion</t>
  </si>
  <si>
    <t>google-research/language</t>
  </si>
  <si>
    <t>google/tacotron</t>
  </si>
  <si>
    <t>google/uis-rnn</t>
  </si>
  <si>
    <t>google/voice-builder</t>
  </si>
  <si>
    <t>googleapis/dialogflow-python-client-v2</t>
  </si>
  <si>
    <t>googleapis/nodejs-dialogflow</t>
  </si>
  <si>
    <t>googleapis/nodejs-speech</t>
  </si>
  <si>
    <t>googleapis/nodejs-translate</t>
  </si>
  <si>
    <t>googleapis/nodejs-video-intelligence</t>
  </si>
  <si>
    <t>googleapis/nodejs-vision</t>
  </si>
  <si>
    <t>gorgonia/gorgonia</t>
  </si>
  <si>
    <t>gorgonia/tensor</t>
  </si>
  <si>
    <t>gosha20777/keras2cpp</t>
  </si>
  <si>
    <t>goulu/Goulib</t>
  </si>
  <si>
    <t>gpleiss/temperature_scaling</t>
  </si>
  <si>
    <t>GRAAL-Research/poutyne</t>
  </si>
  <si>
    <t>graknlabs/kglib</t>
  </si>
  <si>
    <t>graphik-team/graal</t>
  </si>
  <si>
    <t>greyblake/whatlang-rs</t>
  </si>
  <si>
    <t>grigorisg9gr/rocgan</t>
  </si>
  <si>
    <t>guillaumegenthial/tf_metrics</t>
  </si>
  <si>
    <t>gunthercox/ChatterBot</t>
  </si>
  <si>
    <t>guokr/Caver</t>
  </si>
  <si>
    <t>GValiente/pocket-tensor</t>
  </si>
  <si>
    <t>gyrdym/ml_algo</t>
  </si>
  <si>
    <t>h2oai/h2o-3</t>
  </si>
  <si>
    <t>h2oai/sparkling-water</t>
  </si>
  <si>
    <t>hagax8/ugtm</t>
  </si>
  <si>
    <t>hahnyuan/nn_tools</t>
  </si>
  <si>
    <t>hank110/bagofconcepts</t>
  </si>
  <si>
    <t>HareeshBahuleyan/probabilistic_nlg</t>
  </si>
  <si>
    <t>harujoh/KelpNet</t>
  </si>
  <si>
    <t>hasibzunair/unconventional-wisdom</t>
  </si>
  <si>
    <t>hav4ik/Hydra</t>
  </si>
  <si>
    <t>haythamfayek/MatDL</t>
  </si>
  <si>
    <t>hazimehh/L0Learn</t>
  </si>
  <si>
    <t>hcmlab/nova</t>
  </si>
  <si>
    <t>Hironsan/HateSonar</t>
  </si>
  <si>
    <t>HIT-SCIR/ltp</t>
  </si>
  <si>
    <t>hli1221/imagefusion_deeplearning</t>
  </si>
  <si>
    <t>HongyangGao/ChannelNets</t>
  </si>
  <si>
    <t>HornedSungem/SungemSDK-Python</t>
  </si>
  <si>
    <t>Hourout/beefly</t>
  </si>
  <si>
    <t>Hourout/tensorcv</t>
  </si>
  <si>
    <t>Hourout/tensordata</t>
  </si>
  <si>
    <t>hoxo-m/densratio_py</t>
  </si>
  <si>
    <t>hpi-xnor/BMXNet</t>
  </si>
  <si>
    <t>hpi-xnor/BMXNet-v2</t>
  </si>
  <si>
    <t>hscspring/AIToolBox</t>
  </si>
  <si>
    <t>huanglianghua/open-vot</t>
  </si>
  <si>
    <t>huggingface/pytorch-pretrained-BERT</t>
  </si>
  <si>
    <t>huseinzol05/Malaya</t>
  </si>
  <si>
    <t>HuwCampbell/grenade</t>
  </si>
  <si>
    <t>hwang595/ps_pytorch</t>
  </si>
  <si>
    <t>i3thuan5/tai5-uan5_gian5-gi2_kang1-ku7</t>
  </si>
  <si>
    <t>iamDecode/sklearn-pmml-model</t>
  </si>
  <si>
    <t>iArunava/DCGAN</t>
  </si>
  <si>
    <t>ibayer/fastFM</t>
  </si>
  <si>
    <t>IBM/MAX-Spatial-Transformer-Network</t>
  </si>
  <si>
    <t>IBM/mi-prometheus</t>
  </si>
  <si>
    <t>ibnmalik/ibnmalik</t>
  </si>
  <si>
    <t>ichibod/object-detection-for-coreml</t>
  </si>
  <si>
    <t>ieee8023/countception</t>
  </si>
  <si>
    <t>IGITUGraz/L2L</t>
  </si>
  <si>
    <t>ikegami-yukino/neologdn</t>
  </si>
  <si>
    <t>ildoonet/unsupervised-data-augmentation</t>
  </si>
  <si>
    <t>imatge-upc/skiprnn-2017-telecombcn</t>
  </si>
  <si>
    <t>indeedeng/vowpal-wabbit-java</t>
  </si>
  <si>
    <t>IndicoDataSolutions/Enso</t>
  </si>
  <si>
    <t>ines/spacy-js</t>
  </si>
  <si>
    <t>inferno-pytorch/inferno</t>
  </si>
  <si>
    <t>innodatalabs/tbert</t>
  </si>
  <si>
    <t>inspirehep/magpie</t>
  </si>
  <si>
    <t>intel-analytics/BigDL</t>
  </si>
  <si>
    <t>intel/clDNN</t>
  </si>
  <si>
    <t>intel/dffml</t>
  </si>
  <si>
    <t>intel/mkl-dnn</t>
  </si>
  <si>
    <t>intel/MLSL</t>
  </si>
  <si>
    <t>IntelAI/models</t>
  </si>
  <si>
    <t>intelligo-systems/intelligo</t>
  </si>
  <si>
    <t>intelligo-systems/neuro.js</t>
  </si>
  <si>
    <t>IntelPython/hpat</t>
  </si>
  <si>
    <t>intento/intento-api</t>
  </si>
  <si>
    <t>iterative/dvc</t>
  </si>
  <si>
    <t>ivclab/agegenderLMTCNN</t>
  </si>
  <si>
    <t>ivclab/NeuralMerger</t>
  </si>
  <si>
    <t>iver56/audiomentations</t>
  </si>
  <si>
    <t>J535D165/recordlinkage</t>
  </si>
  <si>
    <t>jackdh/RasaTalk</t>
  </si>
  <si>
    <t>jacobgil/pytorch-grad-cam</t>
  </si>
  <si>
    <t>jacobhinkle/lagomorph</t>
  </si>
  <si>
    <t>JacopoMangiavacchi/SwiftNLC</t>
  </si>
  <si>
    <t>james-bowman/nlp</t>
  </si>
  <si>
    <t>janhuenermann/neurojs</t>
  </si>
  <si>
    <t>jasonwei20/eda_nlp</t>
  </si>
  <si>
    <t>jbrea/BayesianOptimization.jl</t>
  </si>
  <si>
    <t>jcarreira/cirrus</t>
  </si>
  <si>
    <t>jcmgray/autoray</t>
  </si>
  <si>
    <t>jdeng/goface</t>
  </si>
  <si>
    <t>jdermody/brightwire</t>
  </si>
  <si>
    <t>jedld/tensor_stream-opencl</t>
  </si>
  <si>
    <t>jeeliz/jeelizFaceFilter</t>
  </si>
  <si>
    <t>jeeliz/jeelizWeboji</t>
  </si>
  <si>
    <t>jefkine/zeta-learn</t>
  </si>
  <si>
    <t>jenetics/jenetics</t>
  </si>
  <si>
    <t>jerrygaoLondon/jgtextrank</t>
  </si>
  <si>
    <t>JetsGame/GroomRL</t>
  </si>
  <si>
    <t>jevois/jevois</t>
  </si>
  <si>
    <t>jfilter/text-classification-keras</t>
  </si>
  <si>
    <t>jgreener64/Bio3DView.jl</t>
  </si>
  <si>
    <t>jgreitemann/svm</t>
  </si>
  <si>
    <t>JiahuiYu/neuralgym</t>
  </si>
  <si>
    <t>jmaggio14/imagepypelines</t>
  </si>
  <si>
    <t>jmschrei/apricot</t>
  </si>
  <si>
    <t>jmschrei/pomegranate</t>
  </si>
  <si>
    <t>jmwoloso/pychattr</t>
  </si>
  <si>
    <t>jnbraun/bcnn</t>
  </si>
  <si>
    <t>joeylitalien/noise2noise-pytorch</t>
  </si>
  <si>
    <t>johnolafenwa/TorchFusion</t>
  </si>
  <si>
    <t>johnolafenwa/TorchFusion-Utils</t>
  </si>
  <si>
    <t>JohnSnowLabs/spark-nlp</t>
  </si>
  <si>
    <t>JohnVinyard/zounds</t>
  </si>
  <si>
    <t>jonghough/jlearn</t>
  </si>
  <si>
    <t>Jopepato/SMiLE</t>
  </si>
  <si>
    <t>Joseph94m/MCMC</t>
  </si>
  <si>
    <t>JosieHong/CNNs_for_classifing_CIFAR10</t>
  </si>
  <si>
    <t>jpuigcerver/Laia</t>
  </si>
  <si>
    <t>jsbroks/imantics</t>
  </si>
  <si>
    <t>jtablesaw/tablesaw</t>
  </si>
  <si>
    <t>jubatus/jubatus</t>
  </si>
  <si>
    <t>JuliaGPU/ArrayFire.jl</t>
  </si>
  <si>
    <t>JuliaML/Learn.jl</t>
  </si>
  <si>
    <t>JuliaML/LearnBase.jl</t>
  </si>
  <si>
    <t>JuliaML/LearningStrategies.jl</t>
  </si>
  <si>
    <t>JuliaML/MLDataPattern.jl</t>
  </si>
  <si>
    <t>JuliaTPU/XLA.jl</t>
  </si>
  <si>
    <t>junhewk/RmecabKo</t>
  </si>
  <si>
    <t>justmd5/tencent-ai</t>
  </si>
  <si>
    <t>jxx123/fireTS</t>
  </si>
  <si>
    <t>kakao/n2</t>
  </si>
  <si>
    <t>kalekiu/easyesn</t>
  </si>
  <si>
    <t>karolzak/keras-unet</t>
  </si>
  <si>
    <t>Kashu7100/Qualia2.0</t>
  </si>
  <si>
    <t>kaushalshetty/FeatureSelectionGA</t>
  </si>
  <si>
    <t>kavgan/ROUGE-2.0</t>
  </si>
  <si>
    <t>kavgan/word_cloud</t>
  </si>
  <si>
    <t>kawatan/Megalopolis</t>
  </si>
  <si>
    <t>kei500/liblinear-ruby</t>
  </si>
  <si>
    <t>keiffster/program-y</t>
  </si>
  <si>
    <t>keithjjones/malgazer</t>
  </si>
  <si>
    <t>kendryte/nncase</t>
  </si>
  <si>
    <t>kengz/SLM-Lab</t>
  </si>
  <si>
    <t>Kensuke-Mitsuzawa/JapaneseTokenizers</t>
  </si>
  <si>
    <t>kentaroy47/DatasetCulling</t>
  </si>
  <si>
    <t>kermitt2/delft</t>
  </si>
  <si>
    <t>kevin-ssy/FishNet</t>
  </si>
  <si>
    <t>khs1994-php/tencent-ai</t>
  </si>
  <si>
    <t>khurramjaved96/Recursive-CNNs</t>
  </si>
  <si>
    <t>Kitware/SMQTK</t>
  </si>
  <si>
    <t>knime/knime-core</t>
  </si>
  <si>
    <t>koalanlp/python-support</t>
  </si>
  <si>
    <t>Kontikilabs/alter-nlu</t>
  </si>
  <si>
    <t>kortirso/elixir_learn_kit</t>
  </si>
  <si>
    <t>KotlinNLP/SimpleDNN</t>
  </si>
  <si>
    <t>koulanurag/conformal</t>
  </si>
  <si>
    <t>kpe/bert-for-tf2</t>
  </si>
  <si>
    <t>KrakenCL/KrakenKit</t>
  </si>
  <si>
    <t>ku-nlp/jumanpp</t>
  </si>
  <si>
    <t>ku-nlp/pyknp</t>
  </si>
  <si>
    <t>kundajelab/dragonn</t>
  </si>
  <si>
    <t>KxSystems/nlp</t>
  </si>
  <si>
    <t>kyungjaelee/tsallis_actor_critic_mujoco</t>
  </si>
  <si>
    <t>lai-bluejay/diego</t>
  </si>
  <si>
    <t>lalvim/PLSRegressor.jl</t>
  </si>
  <si>
    <t>lambdaloop/anipose</t>
  </si>
  <si>
    <t>lambdaofgod/findkit</t>
  </si>
  <si>
    <t>LanguageMachines/frog</t>
  </si>
  <si>
    <t>LanguageMachines/libfolia</t>
  </si>
  <si>
    <t>LanguageMachines/timbl</t>
  </si>
  <si>
    <t>LanguageMachines/ucto</t>
  </si>
  <si>
    <t>laresbernardo/lares</t>
  </si>
  <si>
    <t>larq/larq</t>
  </si>
  <si>
    <t>LearnLib/learnlib</t>
  </si>
  <si>
    <t>lejon/PartiallyCollapsedLDA</t>
  </si>
  <si>
    <t>lennepkade/dzetsaka</t>
  </si>
  <si>
    <t>leopiney/tensor-safe</t>
  </si>
  <si>
    <t>LexPredict/lexpredict-lexnlp</t>
  </si>
  <si>
    <t>liashchynskyi/skynet</t>
  </si>
  <si>
    <t>limbo018/DREAMPlace</t>
  </si>
  <si>
    <t>linkedin/Avro2TF</t>
  </si>
  <si>
    <t>lionsoul2014/jcseg</t>
  </si>
  <si>
    <t>lisitsyn/tapkee</t>
  </si>
  <si>
    <t>lium-lst/nmtpytorch</t>
  </si>
  <si>
    <t>liuxiaodong008008/Matrix2</t>
  </si>
  <si>
    <t>liuxiaodong008008/MatrixLib</t>
  </si>
  <si>
    <t>liuxiaodong008008/numopt3</t>
  </si>
  <si>
    <t>liuzhuang13/DenseNet</t>
  </si>
  <si>
    <t>liuzl/ling</t>
  </si>
  <si>
    <t>lixinsu/RCZoo</t>
  </si>
  <si>
    <t>ljvmiranda921/pyswarms</t>
  </si>
  <si>
    <t>LLNL/lbann</t>
  </si>
  <si>
    <t>locuslab/qpth</t>
  </si>
  <si>
    <t>loginn/ngrams_graphs</t>
  </si>
  <si>
    <t>logpai/loglizer</t>
  </si>
  <si>
    <t>lovit/soynlp</t>
  </si>
  <si>
    <t>lozuwa/impy</t>
  </si>
  <si>
    <t>lRomul/argus</t>
  </si>
  <si>
    <t>lucasrodes/whatstk</t>
  </si>
  <si>
    <t>lucfra/FAR-HO</t>
  </si>
  <si>
    <t>lucleray/object-detection</t>
  </si>
  <si>
    <t>lufficc/SSD</t>
  </si>
  <si>
    <t>lvzhaoyang/DeeperInverseCompositionalAlgorithm</t>
  </si>
  <si>
    <t>lzfelix/minuet</t>
  </si>
  <si>
    <t>lzx551402/geodesc</t>
  </si>
  <si>
    <t>M-Nauta/TCDF</t>
  </si>
  <si>
    <t>m09/syllable-counter</t>
  </si>
  <si>
    <t>Machine-Learning-Tokyo/Poetry-GAN</t>
  </si>
  <si>
    <t>machinelearnjs/machinelearnjs</t>
  </si>
  <si>
    <t>madsjulia/SVR.jl</t>
  </si>
  <si>
    <t>magnusfurugard/featuretoolsR</t>
  </si>
  <si>
    <t>MahmoudWahdan/Siamese-Sentence-Similarity</t>
  </si>
  <si>
    <t>majianjia/nnom</t>
  </si>
  <si>
    <t>malllabiisc/HyTE</t>
  </si>
  <si>
    <t>Maluuba/nlg-eval</t>
  </si>
  <si>
    <t>manuwhs/Trapyng</t>
  </si>
  <si>
    <t>mapmeld/aoc_reply_dataset</t>
  </si>
  <si>
    <t>marcoramilli/MalwareTrainingSets</t>
  </si>
  <si>
    <t>Mariewelt/OpenChem</t>
  </si>
  <si>
    <t>markdtw/matching-networks</t>
  </si>
  <si>
    <t>martinRenou/Odysis</t>
  </si>
  <si>
    <t>marty1885/tiny-htm</t>
  </si>
  <si>
    <t>masatoi/cl-random-forest</t>
  </si>
  <si>
    <t>materialsvirtuallab/megnet</t>
  </si>
  <si>
    <t>mathetake/gann</t>
  </si>
  <si>
    <t>MattFiler/LegendPlugin</t>
  </si>
  <si>
    <t>mattn/go-tflite</t>
  </si>
  <si>
    <t>MaxHalford/eaopt</t>
  </si>
  <si>
    <t>MaxHalford/prince</t>
  </si>
  <si>
    <t>mb-14/gomarkov</t>
  </si>
  <si>
    <t>mbeyeler/opencv-python-blueprints</t>
  </si>
  <si>
    <t>mdbloice/Augmentor</t>
  </si>
  <si>
    <t>medipixel/rl_algorithms</t>
  </si>
  <si>
    <t>medtagger/MedTagger</t>
  </si>
  <si>
    <t>meetshah1995/pytorch-semseg</t>
  </si>
  <si>
    <t>menpo/menpo</t>
  </si>
  <si>
    <t>meshula/OpenSteer</t>
  </si>
  <si>
    <t>messense/bosonnlp-rs</t>
  </si>
  <si>
    <t>messense/fasttext-rs</t>
  </si>
  <si>
    <t>metric-learn/metric-learn</t>
  </si>
  <si>
    <t>mgoubran/DASH3R</t>
  </si>
  <si>
    <t>mhjort/aivo</t>
  </si>
  <si>
    <t>MichaelKonobeev/adashift</t>
  </si>
  <si>
    <t>michhar/custom-jupyterhub-linux-vm</t>
  </si>
  <si>
    <t>microsoft/CameraTraps</t>
  </si>
  <si>
    <t>microsoft/CNTK</t>
  </si>
  <si>
    <t>microsoft/DMTK</t>
  </si>
  <si>
    <t>microsoft/dowhy</t>
  </si>
  <si>
    <t>microsoft/LightGBM</t>
  </si>
  <si>
    <t>microsoft/MMdnn</t>
  </si>
  <si>
    <t>microsoft/NeuronBlocks</t>
  </si>
  <si>
    <t>microsoft/NimbusML</t>
  </si>
  <si>
    <t>microsoft/nni</t>
  </si>
  <si>
    <t>microsoft/onnxconverter-common</t>
  </si>
  <si>
    <t>microsoft/Recognizers-Text</t>
  </si>
  <si>
    <t>microsoft/tensorwatch</t>
  </si>
  <si>
    <t>mideind/Icegrams</t>
  </si>
  <si>
    <t>MiguelMonteiro/permutohedral_lattice</t>
  </si>
  <si>
    <t>miguelmota/sobel</t>
  </si>
  <si>
    <t>milesgranger/pyrus-nn</t>
  </si>
  <si>
    <t>MingtaoGuo/DCGAN_WGAN_WGAN-GP_LSGAN_SNGAN_RSGAN_BEGAN_ACGAN_PGGAN_TensorFlow</t>
  </si>
  <si>
    <t>mir-am/LightTwinSVM</t>
  </si>
  <si>
    <t>MisaOgura/flashtorch</t>
  </si>
  <si>
    <t>mit-nlp/MITIE</t>
  </si>
  <si>
    <t>mkearney/textfeatures</t>
  </si>
  <si>
    <t>ml5js/ml5-library</t>
  </si>
  <si>
    <t>mlajtos/L1</t>
  </si>
  <si>
    <t>mljs/matrix</t>
  </si>
  <si>
    <t>mlpack/ensmallen</t>
  </si>
  <si>
    <t>mlpack/mlpack</t>
  </si>
  <si>
    <t>mlr-org/mlr</t>
  </si>
  <si>
    <t>mlr-org/mlr3</t>
  </si>
  <si>
    <t>mmalekzadeh/motion-sense</t>
  </si>
  <si>
    <t>mne-tools/mne-cpp</t>
  </si>
  <si>
    <t>mne-tools/mne-python</t>
  </si>
  <si>
    <t>modAL-python/modAL</t>
  </si>
  <si>
    <t>modelhub-ai/modelhub-engine</t>
  </si>
  <si>
    <t>modern-fortran/neural-fortran</t>
  </si>
  <si>
    <t>monkeylearn/monkeylearn-python</t>
  </si>
  <si>
    <t>monkeylearn/monkeylearn-ruby</t>
  </si>
  <si>
    <t>montanaflynn/stats</t>
  </si>
  <si>
    <t>montefiore-ai/hypothesis</t>
  </si>
  <si>
    <t>morinim/vita</t>
  </si>
  <si>
    <t>mova-institute/zoloto</t>
  </si>
  <si>
    <t>mratsim/Arraymancer</t>
  </si>
  <si>
    <t>mravanelli/pytorch-kaldi</t>
  </si>
  <si>
    <t>mrdimosthenis/emel</t>
  </si>
  <si>
    <t>Mugen87/yuka</t>
  </si>
  <si>
    <t>mwydmuch/ViZDoom</t>
  </si>
  <si>
    <t>MycroftAI/enclosure-picroft</t>
  </si>
  <si>
    <t>Mylittlerapture/GANLib</t>
  </si>
  <si>
    <t>mz24cn/clnet</t>
  </si>
  <si>
    <t>mzed/ofxRapidLib</t>
  </si>
  <si>
    <t>nanxstats/enpls</t>
  </si>
  <si>
    <t>nanxstats/msaenet</t>
  </si>
  <si>
    <t>nanxstats/protr</t>
  </si>
  <si>
    <t>Narasimha1997/bzCompute</t>
  </si>
  <si>
    <t>NatLibFi/Annif</t>
  </si>
  <si>
    <t>naver/claf</t>
  </si>
  <si>
    <t>NaxAlpha/xgan</t>
  </si>
  <si>
    <t>ne7ermore/torch-light</t>
  </si>
  <si>
    <t>neka-nat/tensorboard-chainer</t>
  </si>
  <si>
    <t>neo4j-graph-analytics/ml-models</t>
  </si>
  <si>
    <t>neptune-ml/neptune-client</t>
  </si>
  <si>
    <t>neptune-ml/neptune-lib</t>
  </si>
  <si>
    <t>NervanaSystems/neon</t>
  </si>
  <si>
    <t>neurodata/knorR</t>
  </si>
  <si>
    <t>neuronets/nobrainer</t>
  </si>
  <si>
    <t>ngageoint/hootenanny</t>
  </si>
  <si>
    <t>nicholasjclark/MRFcov</t>
  </si>
  <si>
    <t>nickgillian/grt</t>
  </si>
  <si>
    <t>nicklhy/DLInfBench</t>
  </si>
  <si>
    <t>nielstron/quantulum3</t>
  </si>
  <si>
    <t>niessner/mLib</t>
  </si>
  <si>
    <t>NIHOPA/NLPre</t>
  </si>
  <si>
    <t>niiknow/bayes</t>
  </si>
  <si>
    <t>nikitakit/self-attentive-parser</t>
  </si>
  <si>
    <t>nikitautiu/learnhtml</t>
  </si>
  <si>
    <t>nilearn/nilearn</t>
  </si>
  <si>
    <t>nipy/dipy</t>
  </si>
  <si>
    <t>NirantK/nlp-python-deep-learning</t>
  </si>
  <si>
    <t>nlgranger/SeqTools</t>
  </si>
  <si>
    <t>nlpub/hyperstar</t>
  </si>
  <si>
    <t>nltk/nltk</t>
  </si>
  <si>
    <t>nokitjs/nokit</t>
  </si>
  <si>
    <t>nonamestreet/weixin_public_corpus</t>
  </si>
  <si>
    <t>northwesternmutual/ai-challenge</t>
  </si>
  <si>
    <t>nschaetti/EchoTorch</t>
  </si>
  <si>
    <t>ntedgi/cld3-kotlin</t>
  </si>
  <si>
    <t>NThakur20/DeepLearningWithKeras</t>
  </si>
  <si>
    <t>NVIDIA/DALI</t>
  </si>
  <si>
    <t>NVIDIA/Dataset_Utilities</t>
  </si>
  <si>
    <t>NVIDIA/DIGITS</t>
  </si>
  <si>
    <t>nyu-mll/jiant</t>
  </si>
  <si>
    <t>obokaman-com/stock-forecast</t>
  </si>
  <si>
    <t>ocraft/ocraft-s2client</t>
  </si>
  <si>
    <t>oeway/ImJoy</t>
  </si>
  <si>
    <t>off99555/superkeras</t>
  </si>
  <si>
    <t>OGFris/GoStats</t>
  </si>
  <si>
    <t>OlafenwaMoses/ImageAI</t>
  </si>
  <si>
    <t>olami-developers/olami-android-client-sdk</t>
  </si>
  <si>
    <t>olegtarasov/FastText.NetWrapper</t>
  </si>
  <si>
    <t>omimo/PyMO</t>
  </si>
  <si>
    <t>ONLPS/lda2vec</t>
  </si>
  <si>
    <t>onnx/onnx</t>
  </si>
  <si>
    <t>onnx/onnx-caffe2</t>
  </si>
  <si>
    <t>onnx/onnx-r</t>
  </si>
  <si>
    <t>onnx/onnx-tensorflow</t>
  </si>
  <si>
    <t>onnx/tensorflow-onnx</t>
  </si>
  <si>
    <t>openAGI/tefla</t>
  </si>
  <si>
    <t>OpenANN/OpenANN</t>
  </si>
  <si>
    <t>opencog/moses</t>
  </si>
  <si>
    <t>opencv/dldt</t>
  </si>
  <si>
    <t>opencv/opencv</t>
  </si>
  <si>
    <t>openeventdata/mordecai</t>
  </si>
  <si>
    <t>OpenMined/PySyft</t>
  </si>
  <si>
    <t>OpenMined/syft.js</t>
  </si>
  <si>
    <t>openml/automlbenchmark</t>
  </si>
  <si>
    <t>openml/OpenML</t>
  </si>
  <si>
    <t>openml/openml-python</t>
  </si>
  <si>
    <t>openml/openml-r</t>
  </si>
  <si>
    <t>openml/openml-tutorial</t>
  </si>
  <si>
    <t>OpenOCL/OpenOCL</t>
  </si>
  <si>
    <t>openopt/copt</t>
  </si>
  <si>
    <t>opensemanticsearch/open-semantic-entity-search-api</t>
  </si>
  <si>
    <t>OpenSextant/SolrTextTagger</t>
  </si>
  <si>
    <t>OpenSextant/Xponents</t>
  </si>
  <si>
    <t>openvenues/libpostal</t>
  </si>
  <si>
    <t>orktes/go-torch</t>
  </si>
  <si>
    <t>OryxProject/oryx</t>
  </si>
  <si>
    <t>otenim/TensorFlow-OS-ELM</t>
  </si>
  <si>
    <t>ottogroup/palladium</t>
  </si>
  <si>
    <t>own-pt/cl-conllu</t>
  </si>
  <si>
    <t>owulveryck/onnx-go</t>
  </si>
  <si>
    <t>p-morais/deep-rl</t>
  </si>
  <si>
    <t>PaddlePaddle/FluidDoc</t>
  </si>
  <si>
    <t>PaddlePaddle/X2Paddle</t>
  </si>
  <si>
    <t>ParallelDots/ParallelDots-PHP-API</t>
  </si>
  <si>
    <t>ParallelDots/ParallelDots-Python-API</t>
  </si>
  <si>
    <t>ParikhKadam/bidaf-keras</t>
  </si>
  <si>
    <t>parlance/ctcdecode</t>
  </si>
  <si>
    <t>patrickschur/language-detection</t>
  </si>
  <si>
    <t>patrickschur/stanford-nlp-tagger</t>
  </si>
  <si>
    <t>patrikhuber/eos</t>
  </si>
  <si>
    <t>pavelkomarov/projection-pursuit</t>
  </si>
  <si>
    <t>PeculiarVentures/GammaCV</t>
  </si>
  <si>
    <t>pedrodbs/Aglomera</t>
  </si>
  <si>
    <t>pemistahl/lingua</t>
  </si>
  <si>
    <t>perone/medicaltorch</t>
  </si>
  <si>
    <t>peterbozso/ULIS.NET</t>
  </si>
  <si>
    <t>peterdalle/svensktext</t>
  </si>
  <si>
    <t>PetrochukM/PyTorch-NLP</t>
  </si>
  <si>
    <t>PetropoulakisPanagiotis/neighbors-problem</t>
  </si>
  <si>
    <t>pfjaeger/medicaldetectiontoolkit</t>
  </si>
  <si>
    <t>pfnet-research/chainer-chemistry</t>
  </si>
  <si>
    <t>pfnet-research/menoh</t>
  </si>
  <si>
    <t>pfnet-research/menoh-ruby</t>
  </si>
  <si>
    <t>pfnet-research/node-menoh</t>
  </si>
  <si>
    <t>pfnet/optuna</t>
  </si>
  <si>
    <t>php-opencv/php-opencv</t>
  </si>
  <si>
    <t>picnicml/doddle-model</t>
  </si>
  <si>
    <t>PINTO0309/TensorflowLite-UNet</t>
  </si>
  <si>
    <t>pixiedust/pixiedust</t>
  </si>
  <si>
    <t>plstcharles/thelper</t>
  </si>
  <si>
    <t>pm4py/pm4py-source</t>
  </si>
  <si>
    <t>pmorerio/dl-uncertainty</t>
  </si>
  <si>
    <t>pnavaro/big-data</t>
  </si>
  <si>
    <t>polyaxon/polyaxon-client</t>
  </si>
  <si>
    <t>polyaxon/polyaxon-schemas</t>
  </si>
  <si>
    <t>PolyMathOrg/libtensorflow-pharo-bindings</t>
  </si>
  <si>
    <t>pommedeterresautee/fastrtext</t>
  </si>
  <si>
    <t>possiblecee/UnityVision-iOS</t>
  </si>
  <si>
    <t>potterhsu/easy-faster-rcnn.pytorch</t>
  </si>
  <si>
    <t>pplonski/keras2cpp</t>
  </si>
  <si>
    <t>ppplinday/vgg16-by-ARM-Compute-Library</t>
  </si>
  <si>
    <t>prihoda/golem</t>
  </si>
  <si>
    <t>primitiv/primitiv</t>
  </si>
  <si>
    <t>primitiv/primitiv-python</t>
  </si>
  <si>
    <t>proycon/colibri-core</t>
  </si>
  <si>
    <t>proycon/foliapy</t>
  </si>
  <si>
    <t>proycon/pynlpl</t>
  </si>
  <si>
    <t>proycon/python-timbl</t>
  </si>
  <si>
    <t>proycon/python-ucto</t>
  </si>
  <si>
    <t>Pseudomanifold/Aleph</t>
  </si>
  <si>
    <t>psipred/DMPfold</t>
  </si>
  <si>
    <t>pytorch/ignite</t>
  </si>
  <si>
    <t>pytorch/pytorch</t>
  </si>
  <si>
    <t>pytorch/text</t>
  </si>
  <si>
    <t>pytorch/tnt</t>
  </si>
  <si>
    <t>pytorch/translate</t>
  </si>
  <si>
    <t>pytorch/vision</t>
  </si>
  <si>
    <t>qiyiping/gbdt</t>
  </si>
  <si>
    <t>QuantGov/quantgov</t>
  </si>
  <si>
    <t>r9y9/nnmnkwii</t>
  </si>
  <si>
    <t>raahii/video-gans-evaluation</t>
  </si>
  <si>
    <t>raamana/neuropredict</t>
  </si>
  <si>
    <t>rabidgremlin/Mutters</t>
  </si>
  <si>
    <t>rahul-raj/Deeplearning4J</t>
  </si>
  <si>
    <t>rahulvigneswaran/Intrusion-Detection-Systems</t>
  </si>
  <si>
    <t>rai-project/caffe</t>
  </si>
  <si>
    <t>rai-project/mxnet</t>
  </si>
  <si>
    <t>rai-project/tensorflow</t>
  </si>
  <si>
    <t>ramadis/delitos-caba</t>
  </si>
  <si>
    <t>rapidsai/cuml</t>
  </si>
  <si>
    <t>RaRe-Technologies/gensim</t>
  </si>
  <si>
    <t>RasaHQ/rasa_core</t>
  </si>
  <si>
    <t>rasbt/mlxtend</t>
  </si>
  <si>
    <t>Ravaelles/Atlantis</t>
  </si>
  <si>
    <t>raviqqe/tensorflow-qnd</t>
  </si>
  <si>
    <t>ray-project/ray</t>
  </si>
  <si>
    <t>Raymond-sci/AND</t>
  </si>
  <si>
    <t>rdk/p2rank</t>
  </si>
  <si>
    <t>redone17/deep-sensor</t>
  </si>
  <si>
    <t>Refefer/Dampr</t>
  </si>
  <si>
    <t>reiinakano/scikit-plot</t>
  </si>
  <si>
    <t>RenatoGeh/gospn</t>
  </si>
  <si>
    <t>Revmaker/innatis</t>
  </si>
  <si>
    <t>rflamary/POT</t>
  </si>
  <si>
    <t>RGF-team/rgf</t>
  </si>
  <si>
    <t>RidgeRun/gst-inference</t>
  </si>
  <si>
    <t>RidgeRun/r2inference</t>
  </si>
  <si>
    <t>rishabhmisra/Product-Catalog-Size-Recommendation-Framework</t>
  </si>
  <si>
    <t>rkmalaiya/network_anomaly_detection_deep_learning</t>
  </si>
  <si>
    <t>rlan/notebooks</t>
  </si>
  <si>
    <t>RLOpensource/Relational_Deep_Reinforcement_Learning</t>
  </si>
  <si>
    <t>rmit-ir/tesserae</t>
  </si>
  <si>
    <t>Robbepop/prophet</t>
  </si>
  <si>
    <t>roberino/linqinfer</t>
  </si>
  <si>
    <t>RoboTeamTwente/roboteam_ai</t>
  </si>
  <si>
    <t>RobotLocomotion/pytorch-dense-correspondence</t>
  </si>
  <si>
    <t>robrua/easy-bert</t>
  </si>
  <si>
    <t>ROCmSoftwarePlatform/Tensile</t>
  </si>
  <si>
    <t>root-project/root</t>
  </si>
  <si>
    <t>RootHarold/Lycoris</t>
  </si>
  <si>
    <t>rosette-api-community/rosettepedia</t>
  </si>
  <si>
    <t>rosette-api/nodejs</t>
  </si>
  <si>
    <t>rosette-api/python</t>
  </si>
  <si>
    <t>rosette-api/R-Binding</t>
  </si>
  <si>
    <t>Rostlab/nalaf</t>
  </si>
  <si>
    <t>Roulbac/GanSeg</t>
  </si>
  <si>
    <t>rsokl/MyGrad</t>
  </si>
  <si>
    <t>rstudio/cloudml</t>
  </si>
  <si>
    <t>rstudio/sparkxgb</t>
  </si>
  <si>
    <t>rtavenar/tslearn</t>
  </si>
  <si>
    <t>rth/vtext</t>
  </si>
  <si>
    <t>RubixML/RubixML</t>
  </si>
  <si>
    <t>runwayml/model-sdk</t>
  </si>
  <si>
    <t>rutujar/scikit-learn</t>
  </si>
  <si>
    <t>rvw-org/rvw</t>
  </si>
  <si>
    <t>ryfeus/gcf-packs</t>
  </si>
  <si>
    <t>rylans/getlang</t>
  </si>
  <si>
    <t>SAG-KeLP/kelp-additional-algorithms</t>
  </si>
  <si>
    <t>SAG-KeLP/kelp-additional-kernels</t>
  </si>
  <si>
    <t>salesforce/WikiSQL</t>
  </si>
  <si>
    <t>sammous/spacy-lefff</t>
  </si>
  <si>
    <t>samuelstjean/nlsam</t>
  </si>
  <si>
    <t>SangitaNLP/sangita</t>
  </si>
  <si>
    <t>sangwook236/SWL</t>
  </si>
  <si>
    <t>SAP/machine-learning-dgm</t>
  </si>
  <si>
    <t>SAPConversationalAI/SDK-iOS</t>
  </si>
  <si>
    <t>SAPConversationalAI/SDK-NodeJS</t>
  </si>
  <si>
    <t>SAPConversationalAI/SDK-PHP</t>
  </si>
  <si>
    <t>SAPConversationalAI/SDK-python</t>
  </si>
  <si>
    <t>SAPConversationalAI/SDK-ruby</t>
  </si>
  <si>
    <t>sarahromanes/multiDA</t>
  </si>
  <si>
    <t>satopirka/nlp-nnabla</t>
  </si>
  <si>
    <t>sayaleepote/TextDetect</t>
  </si>
  <si>
    <t>scaleway/frontalization</t>
  </si>
  <si>
    <t>ScanNet/ScanNet</t>
  </si>
  <si>
    <t>Schultzer/libblas</t>
  </si>
  <si>
    <t>scikit-learn-contrib/hdbscan</t>
  </si>
  <si>
    <t>scikit-learn-contrib/imbalanced-learn</t>
  </si>
  <si>
    <t>scikit-learn-contrib/mimic</t>
  </si>
  <si>
    <t>scikit-learn-contrib/polylearn</t>
  </si>
  <si>
    <t>scikit-learn-contrib/stability-selection</t>
  </si>
  <si>
    <t>scikit-learn/scikit-learn</t>
  </si>
  <si>
    <t>scikit-multiflow/scikit-multiflow</t>
  </si>
  <si>
    <t>SciSharp/scikit-learn.net</t>
  </si>
  <si>
    <t>SciSharp/SiaNet</t>
  </si>
  <si>
    <t>sebastiani/pytorch-attention-augmented-convolution</t>
  </si>
  <si>
    <t>sebgao/cTensor</t>
  </si>
  <si>
    <t>sebig3000/MachineLearning</t>
  </si>
  <si>
    <t>sebpuetz/lumberjack</t>
  </si>
  <si>
    <t>see--/keras-centernet</t>
  </si>
  <si>
    <t>seetaresearch/Dragon</t>
  </si>
  <si>
    <t>sekia/Algorithm-LibLinear</t>
  </si>
  <si>
    <t>SekouD/mlconjug</t>
  </si>
  <si>
    <t>senyoltw/custom-hotword-for-aiy-voicekit</t>
  </si>
  <si>
    <t>sepandhaghighi/pycm</t>
  </si>
  <si>
    <t>SEPIA-Framework/sepia-assist-server</t>
  </si>
  <si>
    <t>serengil/chefboost</t>
  </si>
  <si>
    <t>serengil/neural-networks-py</t>
  </si>
  <si>
    <t>sergeyshilin/kaggle-competitions-framework</t>
  </si>
  <si>
    <t>Sergio0694/NeuralNetwork.NET</t>
  </si>
  <si>
    <t>serizba/cppflow</t>
  </si>
  <si>
    <t>SerpentAI/SerpentAI</t>
  </si>
  <si>
    <t>sfischer13/python-arpa</t>
  </si>
  <si>
    <t>SGpp/SGpp</t>
  </si>
  <si>
    <t>sh1ng/arboretum</t>
  </si>
  <si>
    <t>shane-settle/neural-acoustic-word-embeddings</t>
  </si>
  <si>
    <t>shankarj67/Water-classifier-fastai</t>
  </si>
  <si>
    <t>shaoxiongji/federated-learning</t>
  </si>
  <si>
    <t>shawnwun/RNNLG</t>
  </si>
  <si>
    <t>shi510/mlfe</t>
  </si>
  <si>
    <t>shibing624/text-classifier</t>
  </si>
  <si>
    <t>ShifuML/guagua</t>
  </si>
  <si>
    <t>shimat/opencvsharp</t>
  </si>
  <si>
    <t>shineware/RKOMORAN</t>
  </si>
  <si>
    <t>shogun-toolbox/shogun</t>
  </si>
  <si>
    <t>shuguang-52/FDSSC</t>
  </si>
  <si>
    <t>siekmanj/sieknet</t>
  </si>
  <si>
    <t>silvandeleemput/memcnn</t>
  </si>
  <si>
    <t>sinhrks/daskperiment</t>
  </si>
  <si>
    <t>sintefneodroid/neo</t>
  </si>
  <si>
    <t>SirPolly/SandboxAI</t>
  </si>
  <si>
    <t>sisl/mechamodlearn</t>
  </si>
  <si>
    <t>skorch-dev/skorch</t>
  </si>
  <si>
    <t>sleepyfoxen/nltk_model</t>
  </si>
  <si>
    <t>SmartDataAnalytics/BioKEEN</t>
  </si>
  <si>
    <t>SmartDataAnalytics/PyKEEN</t>
  </si>
  <si>
    <t>smistad/FAST</t>
  </si>
  <si>
    <t>snipsco/snips-nlu</t>
  </si>
  <si>
    <t>snipsco/snips-nlu-parsers</t>
  </si>
  <si>
    <t>snopt/snopt-matlab</t>
  </si>
  <si>
    <t>snuspl/cruise</t>
  </si>
  <si>
    <t>sohlex/botkit-rasa</t>
  </si>
  <si>
    <t>sol-eng/tensorflow-w-r</t>
  </si>
  <si>
    <t>sorenlind/lemmy</t>
  </si>
  <si>
    <t>sorgerlab/indra</t>
  </si>
  <si>
    <t>sotetsuk/paicli</t>
  </si>
  <si>
    <t>Speedml/speedml</t>
  </si>
  <si>
    <t>SPFlow/SPFlow</t>
  </si>
  <si>
    <t>spotify/zoltar</t>
  </si>
  <si>
    <t>sppp/ConvNetCpp</t>
  </si>
  <si>
    <t>square/pysurvival</t>
  </si>
  <si>
    <t>sraashis/ature</t>
  </si>
  <si>
    <t>src-d/ml</t>
  </si>
  <si>
    <t>src-d/ml-core</t>
  </si>
  <si>
    <t>src-d/modelforge</t>
  </si>
  <si>
    <t>srihari-humbarwadi/tensorflow2.0_notebooks</t>
  </si>
  <si>
    <t>srohit0/trafficVision</t>
  </si>
  <si>
    <t>ssydasheng/FBNN</t>
  </si>
  <si>
    <t>stan-dev/pystan</t>
  </si>
  <si>
    <t>stanfordnlp/CoreNLP</t>
  </si>
  <si>
    <t>stanfordnlp/stanfordnlp</t>
  </si>
  <si>
    <t>StanfordVL/MinkowskiEngine</t>
  </si>
  <si>
    <t>stefan-it/capsnet-nlp</t>
  </si>
  <si>
    <t>stephenjfox/Morph.py</t>
  </si>
  <si>
    <t>steven2358/sklearn-matlab</t>
  </si>
  <si>
    <t>stevewyl/nlp_toolkit</t>
  </si>
  <si>
    <t>Stick-To/Inception-tensorflow</t>
  </si>
  <si>
    <t>Stick-To/light-head-rcnn-tensorflow</t>
  </si>
  <si>
    <t>Stick-To/ResNeXt-tensorflow</t>
  </si>
  <si>
    <t>Stick-To/RetinaNet-tensorflow</t>
  </si>
  <si>
    <t>summit1993/I-am-Super</t>
  </si>
  <si>
    <t>supervisely/supervisely</t>
  </si>
  <si>
    <t>suraj-deshmukh/Active-Learning</t>
  </si>
  <si>
    <t>suriyadeepan/torchtest</t>
  </si>
  <si>
    <t>Swift-AI/NeuralNet</t>
  </si>
  <si>
    <t>switchablenorms/Sparse_SwitchNorm</t>
  </si>
  <si>
    <t>symisc/ascii_art</t>
  </si>
  <si>
    <t>symisc/sod</t>
  </si>
  <si>
    <t>SymphonyPy/Valified_Code_Classify</t>
  </si>
  <si>
    <t>t-sakai-kure/pywsl</t>
  </si>
  <si>
    <t>tamimmirza/Intrusion-Detection-System-using-Deep-Learning</t>
  </si>
  <si>
    <t>tangledpath/ruby-fann</t>
  </si>
  <si>
    <t>tasdikrahman/vocabulary</t>
  </si>
  <si>
    <t>TatsuyaShirakawa/poincare-embedding</t>
  </si>
  <si>
    <t>TeamHG-Memex/eli5</t>
  </si>
  <si>
    <t>TechPrimers/core-nlp-example</t>
  </si>
  <si>
    <t>Tencent/ncnn</t>
  </si>
  <si>
    <t>Tencent/PocketFlow</t>
  </si>
  <si>
    <t>tensorflow/addons</t>
  </si>
  <si>
    <t>tensorflow/cleverhans</t>
  </si>
  <si>
    <t>tensorflow/privacy</t>
  </si>
  <si>
    <t>tensorflow/ranking</t>
  </si>
  <si>
    <t>tensorflow/tensor2tensor</t>
  </si>
  <si>
    <t>tensorflow/tensorflow</t>
  </si>
  <si>
    <t>tensorflow/tfjs</t>
  </si>
  <si>
    <t>tensorflow/tfjs-core</t>
  </si>
  <si>
    <t>tensorflow/tfjs-data</t>
  </si>
  <si>
    <t>TensorImage/tensorimage</t>
  </si>
  <si>
    <t>tensorly/tensorly</t>
  </si>
  <si>
    <t>terrytangyuan/dml</t>
  </si>
  <si>
    <t>textlint/textlint</t>
  </si>
  <si>
    <t>the-super-toys/glimpse-android</t>
  </si>
  <si>
    <t>theeluwin/pytorch-quadratum</t>
  </si>
  <si>
    <t>thehyve/tmtk</t>
  </si>
  <si>
    <t>Thenerdstation/mltest</t>
  </si>
  <si>
    <t>theodore-ando/active-learning</t>
  </si>
  <si>
    <t>theopenconversationkit/tock</t>
  </si>
  <si>
    <t>therfoo/therfoo</t>
  </si>
  <si>
    <t>thiagopbueno/tf-plan</t>
  </si>
  <si>
    <t>ThinkingForms/VLML</t>
  </si>
  <si>
    <t>thombashi/pytablewriter</t>
  </si>
  <si>
    <t>ThoughtWorksInc/DeepLearning.scala</t>
  </si>
  <si>
    <t>thu-ml/zhusuan</t>
  </si>
  <si>
    <t>thuijskens/scikit-hyperband</t>
  </si>
  <si>
    <t>thuml/HashNet</t>
  </si>
  <si>
    <t>thuml/Xlearn</t>
  </si>
  <si>
    <t>THUNLP-MT/THUMT</t>
  </si>
  <si>
    <t>tiny-dnn/tiny-dnn</t>
  </si>
  <si>
    <t>tkrabel/edaviz</t>
  </si>
  <si>
    <t>tlemo/darwin</t>
  </si>
  <si>
    <t>tlverse/tmle3</t>
  </si>
  <si>
    <t>tlverse/tmle3shift</t>
  </si>
  <si>
    <t>tobegit3hub/ml_implementation</t>
  </si>
  <si>
    <t>TonythePlaneswalker/pcn</t>
  </si>
  <si>
    <t>TorchCraft/TorchCraft</t>
  </si>
  <si>
    <t>torchgan/torchgan</t>
  </si>
  <si>
    <t>tradr-project/tensorflow_ros_cpp</t>
  </si>
  <si>
    <t>Tramac/DenseVoxNet-tensorflow</t>
  </si>
  <si>
    <t>trevorstephens/gplearn</t>
  </si>
  <si>
    <t>triagemd/model-converters</t>
  </si>
  <si>
    <t>trthatcher/MLKernels.jl</t>
  </si>
  <si>
    <t>tspooner/rsrl</t>
  </si>
  <si>
    <t>tugstugi/mongolian-bert</t>
  </si>
  <si>
    <t>tugstugi/mongolian-speech-recognition</t>
  </si>
  <si>
    <t>TuringLang/Turing.jl</t>
  </si>
  <si>
    <t>Tw1ddle/needs-ai-lib</t>
  </si>
  <si>
    <t>Tyill/skynet</t>
  </si>
  <si>
    <t>uds-lsv/TF-NNLM-TK</t>
  </si>
  <si>
    <t>Ugness/PiCANet-Implementation</t>
  </si>
  <si>
    <t>unageanu/jiji2</t>
  </si>
  <si>
    <t>unagiootoro/ruby-dnn</t>
  </si>
  <si>
    <t>undertheseanlp/underthesea</t>
  </si>
  <si>
    <t>unitn-sml/pyconstruct</t>
  </si>
  <si>
    <t>usnistgov/jarvis</t>
  </si>
  <si>
    <t>uw-biorobotics/IKBT</t>
  </si>
  <si>
    <t>vacancy/SceneGraphParser</t>
  </si>
  <si>
    <t>valohai/valohai-cli</t>
  </si>
  <si>
    <t>vbalnt/tfeat</t>
  </si>
  <si>
    <t>vc1492a/henosis</t>
  </si>
  <si>
    <t>vdorobantu/lyapy</t>
  </si>
  <si>
    <t>vecxoz/vecstack</t>
  </si>
  <si>
    <t>VeritasOS/nlp</t>
  </si>
  <si>
    <t>versilov/matrex</t>
  </si>
  <si>
    <t>vertexclique/orkhon</t>
  </si>
  <si>
    <t>viadee/javaAnchorExplainer</t>
  </si>
  <si>
    <t>vijuSR/face_recognition</t>
  </si>
  <si>
    <t>vikasverma1077/ICT</t>
  </si>
  <si>
    <t>vinhkhuc/JFastText</t>
  </si>
  <si>
    <t>vkuznet/TFaaS</t>
  </si>
  <si>
    <t>vlgiitr/GenZoo</t>
  </si>
  <si>
    <t>vlomonaco/core50</t>
  </si>
  <si>
    <t>vncorenlp/VnCoreNLP</t>
  </si>
  <si>
    <t>VSainteuf/izitorch</t>
  </si>
  <si>
    <t>vzhong/embeddings</t>
  </si>
  <si>
    <t>vzhou842/profanity-check</t>
  </si>
  <si>
    <t>Waikato/weka-trunk</t>
  </si>
  <si>
    <t>Waikato/wekaDeeplearning4j</t>
  </si>
  <si>
    <t>wasidennis/AdaptSegNet</t>
  </si>
  <si>
    <t>Wason1797/Nn-Learn-Lib</t>
  </si>
  <si>
    <t>watzon/cadmium</t>
  </si>
  <si>
    <t>WeBankFinTech/FATE</t>
  </si>
  <si>
    <t>webfirmframework/wff</t>
  </si>
  <si>
    <t>weiHelloWorld/accelerated_sampling_with_autoencoder</t>
  </si>
  <si>
    <t>weizhenzhao/rasa_nlu</t>
  </si>
  <si>
    <t>WenjieZ/TSCV</t>
  </si>
  <si>
    <t>whoisraibolt/LBCNN</t>
  </si>
  <si>
    <t>williamFalcon/pytorch-lightning</t>
  </si>
  <si>
    <t>williamscott701/Information-Retrieval</t>
  </si>
  <si>
    <t>williamSYSU/TextGAN-PyTorch</t>
  </si>
  <si>
    <t>winkjs/wink-pos-tagger</t>
  </si>
  <si>
    <t>wittawatj/cadgan</t>
  </si>
  <si>
    <t>wittawatj/kernel-ep</t>
  </si>
  <si>
    <t>wkcn/MobulaOP</t>
  </si>
  <si>
    <t>wmkouw/libTLDA</t>
  </si>
  <si>
    <t>wq2012/SimpleDER</t>
  </si>
  <si>
    <t>wq2012/SpectralCluster</t>
  </si>
  <si>
    <t>wujian16/Cornell-MOE</t>
  </si>
  <si>
    <t>xcyan/eccv18_mtvae</t>
  </si>
  <si>
    <t>xgfs/verse</t>
  </si>
  <si>
    <t>XiaohangZhan/conditional-motion-propagation</t>
  </si>
  <si>
    <t>XiaoMi/mace</t>
  </si>
  <si>
    <t>xinjli/pytensor</t>
  </si>
  <si>
    <t>xmartlabs/Bender</t>
  </si>
  <si>
    <t>Xtra-Computing/thundergbm</t>
  </si>
  <si>
    <t>xyguo/clusterz</t>
  </si>
  <si>
    <t>yaph/ipython-notebooks</t>
  </si>
  <si>
    <t>yaserkl/RLSeq2Seq</t>
  </si>
  <si>
    <t>yasserfarouk/negmas</t>
  </si>
  <si>
    <t>yasufumy/lineflow</t>
  </si>
  <si>
    <t>yasufumy/pipelib</t>
  </si>
  <si>
    <t>YevhenKap/ai</t>
  </si>
  <si>
    <t>yhangf/mimose</t>
  </si>
  <si>
    <t>yinchuandong/sentiment-analysis</t>
  </si>
  <si>
    <t>yixuan/MiniDNN</t>
  </si>
  <si>
    <t>ylongqi/openrec</t>
  </si>
  <si>
    <t>yonkornilov/opus-api</t>
  </si>
  <si>
    <t>yooper/php-text-analysis</t>
  </si>
  <si>
    <t>yoshoku/rumale</t>
  </si>
  <si>
    <t>ysig/GraKeL</t>
  </si>
  <si>
    <t>yu4u/age-gender-estimation</t>
  </si>
  <si>
    <t>yubin-park/bonsai-dt</t>
  </si>
  <si>
    <t>yui0/catseye</t>
  </si>
  <si>
    <t>yusugomori/deeplearning-pytorch</t>
  </si>
  <si>
    <t>yuvalpinter/m3gm</t>
  </si>
  <si>
    <t>yxonic/fret</t>
  </si>
  <si>
    <t>yzhao062/pyod</t>
  </si>
  <si>
    <t>zae-bayern/elpv-dataset</t>
  </si>
  <si>
    <t>zalandoresearch/famos</t>
  </si>
  <si>
    <t>zalandoresearch/flair</t>
  </si>
  <si>
    <t>zaratsian/Spark</t>
  </si>
  <si>
    <t>ZhaoJ9014/face.evoLVe.PyTorch</t>
  </si>
  <si>
    <t>Zhenye-Na/DA-RNN</t>
  </si>
  <si>
    <t>ZhixiuYe/Intra-Bag-and-Inter-Bag-Attentions</t>
  </si>
  <si>
    <t>zhongkaifu/RNNSharp</t>
  </si>
  <si>
    <t>zhongkaifu/Seq2SeqSharp</t>
  </si>
  <si>
    <t>zishansami102/CNN-from-Scratch</t>
  </si>
  <si>
    <t>Zulko/easyAI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</si>
</sst>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&quot;JetBrains Mono&quot;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 t="s">
        <v>5</v>
      </c>
    </row>
    <row r="3">
      <c r="A3" s="1" t="s">
        <v>6</v>
      </c>
      <c r="B3" s="1" t="s">
        <v>4</v>
      </c>
      <c r="C3" s="2" t="s">
        <v>5</v>
      </c>
      <c r="E3" s="1"/>
      <c r="F3" s="1"/>
    </row>
    <row r="4">
      <c r="A4" s="1" t="s">
        <v>7</v>
      </c>
      <c r="B4" s="1" t="s">
        <v>4</v>
      </c>
      <c r="C4" s="3" t="s">
        <v>8</v>
      </c>
      <c r="E4" s="1"/>
      <c r="F4" s="1"/>
    </row>
    <row r="5">
      <c r="A5" s="1" t="s">
        <v>9</v>
      </c>
      <c r="B5" s="1" t="s">
        <v>4</v>
      </c>
      <c r="C5" s="3" t="s">
        <v>8</v>
      </c>
    </row>
    <row r="6">
      <c r="A6" s="1" t="s">
        <v>10</v>
      </c>
      <c r="B6" s="1" t="s">
        <v>4</v>
      </c>
      <c r="C6" s="2" t="s">
        <v>5</v>
      </c>
    </row>
    <row r="7">
      <c r="A7" s="1" t="s">
        <v>11</v>
      </c>
      <c r="B7" s="1" t="s">
        <v>4</v>
      </c>
      <c r="C7" s="3" t="s">
        <v>5</v>
      </c>
    </row>
    <row r="8">
      <c r="A8" s="4" t="s">
        <v>12</v>
      </c>
      <c r="B8" s="4" t="s">
        <v>4</v>
      </c>
      <c r="C8" s="5" t="s">
        <v>13</v>
      </c>
    </row>
    <row r="9">
      <c r="A9" s="1" t="s">
        <v>14</v>
      </c>
      <c r="B9" s="1" t="s">
        <v>4</v>
      </c>
      <c r="C9" s="3" t="s">
        <v>5</v>
      </c>
    </row>
    <row r="10">
      <c r="A10" s="1" t="s">
        <v>15</v>
      </c>
      <c r="B10" s="1" t="s">
        <v>4</v>
      </c>
      <c r="C10" s="3" t="s">
        <v>8</v>
      </c>
    </row>
    <row r="11">
      <c r="A11" s="1" t="s">
        <v>16</v>
      </c>
      <c r="B11" s="1" t="s">
        <v>4</v>
      </c>
      <c r="C11" s="3" t="s">
        <v>8</v>
      </c>
    </row>
    <row r="12">
      <c r="A12" s="1" t="s">
        <v>17</v>
      </c>
      <c r="B12" s="1" t="s">
        <v>4</v>
      </c>
      <c r="C12" s="3" t="s">
        <v>8</v>
      </c>
    </row>
    <row r="13">
      <c r="A13" s="1" t="s">
        <v>18</v>
      </c>
      <c r="B13" s="1" t="s">
        <v>4</v>
      </c>
      <c r="C13" s="2" t="s">
        <v>5</v>
      </c>
    </row>
    <row r="14">
      <c r="A14" s="1" t="s">
        <v>19</v>
      </c>
      <c r="B14" s="1" t="s">
        <v>4</v>
      </c>
      <c r="C14" s="3" t="s">
        <v>8</v>
      </c>
    </row>
    <row r="15">
      <c r="A15" s="1" t="s">
        <v>20</v>
      </c>
      <c r="B15" s="1" t="s">
        <v>4</v>
      </c>
      <c r="C15" s="2" t="s">
        <v>8</v>
      </c>
    </row>
    <row r="16">
      <c r="A16" s="1" t="s">
        <v>21</v>
      </c>
      <c r="B16" s="1" t="s">
        <v>4</v>
      </c>
      <c r="C16" s="2" t="s">
        <v>5</v>
      </c>
    </row>
    <row r="17">
      <c r="A17" s="1" t="s">
        <v>22</v>
      </c>
      <c r="B17" s="1" t="s">
        <v>4</v>
      </c>
      <c r="C17" s="2" t="s">
        <v>8</v>
      </c>
    </row>
    <row r="18">
      <c r="A18" s="1" t="s">
        <v>23</v>
      </c>
      <c r="B18" s="1" t="s">
        <v>4</v>
      </c>
      <c r="C18" s="2" t="s">
        <v>8</v>
      </c>
    </row>
    <row r="19">
      <c r="A19" s="1" t="s">
        <v>24</v>
      </c>
      <c r="B19" s="1" t="s">
        <v>4</v>
      </c>
      <c r="C19" s="2" t="s">
        <v>8</v>
      </c>
    </row>
    <row r="20">
      <c r="A20" s="4" t="s">
        <v>25</v>
      </c>
      <c r="B20" s="4" t="s">
        <v>4</v>
      </c>
      <c r="C20" s="5" t="s">
        <v>13</v>
      </c>
    </row>
    <row r="21">
      <c r="A21" s="4" t="s">
        <v>26</v>
      </c>
      <c r="B21" s="4" t="s">
        <v>4</v>
      </c>
      <c r="C21" s="5" t="s">
        <v>13</v>
      </c>
    </row>
    <row r="22">
      <c r="A22" s="1" t="s">
        <v>27</v>
      </c>
      <c r="B22" s="1" t="s">
        <v>4</v>
      </c>
      <c r="C22" s="2" t="s">
        <v>8</v>
      </c>
    </row>
    <row r="23">
      <c r="A23" s="1" t="s">
        <v>28</v>
      </c>
      <c r="B23" s="1" t="s">
        <v>4</v>
      </c>
      <c r="C23" s="2" t="s">
        <v>8</v>
      </c>
    </row>
    <row r="24">
      <c r="A24" s="1" t="s">
        <v>29</v>
      </c>
      <c r="B24" s="1" t="s">
        <v>4</v>
      </c>
      <c r="C24" s="2" t="s">
        <v>8</v>
      </c>
    </row>
    <row r="25">
      <c r="A25" s="1" t="s">
        <v>30</v>
      </c>
      <c r="B25" s="1" t="s">
        <v>4</v>
      </c>
      <c r="C25" s="2" t="s">
        <v>8</v>
      </c>
    </row>
    <row r="26">
      <c r="A26" s="1" t="s">
        <v>31</v>
      </c>
      <c r="B26" s="1" t="s">
        <v>4</v>
      </c>
      <c r="C26" s="2" t="s">
        <v>8</v>
      </c>
    </row>
    <row r="27">
      <c r="A27" s="1" t="s">
        <v>32</v>
      </c>
      <c r="B27" s="1" t="s">
        <v>4</v>
      </c>
      <c r="C27" s="2" t="s">
        <v>5</v>
      </c>
    </row>
    <row r="28">
      <c r="A28" s="1" t="s">
        <v>33</v>
      </c>
      <c r="B28" s="1" t="s">
        <v>4</v>
      </c>
      <c r="C28" s="2" t="s">
        <v>5</v>
      </c>
    </row>
    <row r="29">
      <c r="A29" s="1" t="s">
        <v>34</v>
      </c>
      <c r="B29" s="1" t="s">
        <v>4</v>
      </c>
      <c r="C29" s="2" t="s">
        <v>8</v>
      </c>
    </row>
    <row r="30">
      <c r="A30" s="1" t="s">
        <v>35</v>
      </c>
      <c r="B30" s="1" t="s">
        <v>4</v>
      </c>
      <c r="C30" s="2" t="s">
        <v>5</v>
      </c>
    </row>
    <row r="31">
      <c r="A31" s="1" t="s">
        <v>36</v>
      </c>
      <c r="B31" s="1" t="s">
        <v>4</v>
      </c>
      <c r="C31" s="2" t="s">
        <v>5</v>
      </c>
    </row>
    <row r="32">
      <c r="A32" s="1" t="s">
        <v>37</v>
      </c>
      <c r="B32" s="1" t="s">
        <v>4</v>
      </c>
      <c r="C32" s="3" t="s">
        <v>5</v>
      </c>
    </row>
    <row r="33">
      <c r="A33" s="4" t="s">
        <v>38</v>
      </c>
      <c r="B33" s="4" t="s">
        <v>4</v>
      </c>
      <c r="C33" s="6" t="s">
        <v>13</v>
      </c>
    </row>
    <row r="34">
      <c r="A34" s="1" t="s">
        <v>39</v>
      </c>
      <c r="B34" s="1" t="s">
        <v>4</v>
      </c>
      <c r="C34" s="2" t="s">
        <v>8</v>
      </c>
    </row>
    <row r="35">
      <c r="A35" s="1" t="s">
        <v>40</v>
      </c>
      <c r="B35" s="1" t="s">
        <v>4</v>
      </c>
      <c r="C35" s="3" t="s">
        <v>5</v>
      </c>
    </row>
    <row r="36">
      <c r="A36" s="1" t="s">
        <v>41</v>
      </c>
      <c r="B36" s="1" t="s">
        <v>4</v>
      </c>
      <c r="C36" s="2" t="s">
        <v>8</v>
      </c>
    </row>
    <row r="37">
      <c r="A37" s="1" t="s">
        <v>42</v>
      </c>
      <c r="B37" s="1" t="s">
        <v>4</v>
      </c>
      <c r="C37" s="2" t="s">
        <v>8</v>
      </c>
    </row>
    <row r="38">
      <c r="A38" s="1" t="s">
        <v>43</v>
      </c>
      <c r="B38" s="1" t="s">
        <v>4</v>
      </c>
      <c r="C38" s="2" t="s">
        <v>8</v>
      </c>
    </row>
    <row r="39">
      <c r="A39" s="1" t="s">
        <v>44</v>
      </c>
      <c r="B39" s="1" t="s">
        <v>4</v>
      </c>
      <c r="C39" s="2" t="s">
        <v>5</v>
      </c>
    </row>
    <row r="40">
      <c r="A40" s="1" t="s">
        <v>45</v>
      </c>
      <c r="B40" s="1" t="s">
        <v>4</v>
      </c>
      <c r="C40" s="2" t="s">
        <v>8</v>
      </c>
    </row>
    <row r="41">
      <c r="A41" s="1" t="s">
        <v>46</v>
      </c>
      <c r="B41" s="1" t="s">
        <v>4</v>
      </c>
      <c r="C41" s="2" t="s">
        <v>5</v>
      </c>
    </row>
    <row r="42">
      <c r="A42" s="1" t="s">
        <v>47</v>
      </c>
      <c r="B42" s="1" t="s">
        <v>4</v>
      </c>
      <c r="C42" s="2" t="s">
        <v>8</v>
      </c>
    </row>
    <row r="43">
      <c r="A43" s="1" t="s">
        <v>48</v>
      </c>
      <c r="B43" s="1" t="s">
        <v>4</v>
      </c>
      <c r="C43" s="2" t="s">
        <v>8</v>
      </c>
    </row>
    <row r="44">
      <c r="A44" s="1" t="s">
        <v>49</v>
      </c>
      <c r="B44" s="1" t="s">
        <v>4</v>
      </c>
      <c r="C44" s="2" t="s">
        <v>8</v>
      </c>
    </row>
    <row r="45">
      <c r="A45" s="1" t="s">
        <v>50</v>
      </c>
      <c r="B45" s="1" t="s">
        <v>4</v>
      </c>
      <c r="C45" s="3" t="s">
        <v>5</v>
      </c>
    </row>
    <row r="46">
      <c r="A46" s="1" t="s">
        <v>51</v>
      </c>
      <c r="B46" s="1" t="s">
        <v>4</v>
      </c>
      <c r="C46" s="3" t="s">
        <v>5</v>
      </c>
    </row>
    <row r="47">
      <c r="A47" s="1" t="s">
        <v>52</v>
      </c>
      <c r="B47" s="1" t="s">
        <v>4</v>
      </c>
      <c r="C47" s="3" t="s">
        <v>5</v>
      </c>
    </row>
    <row r="48">
      <c r="A48" s="1" t="s">
        <v>53</v>
      </c>
      <c r="B48" s="1" t="s">
        <v>4</v>
      </c>
      <c r="C48" s="3" t="s">
        <v>8</v>
      </c>
    </row>
    <row r="49">
      <c r="A49" s="1" t="s">
        <v>54</v>
      </c>
      <c r="B49" s="1" t="s">
        <v>4</v>
      </c>
      <c r="C49" s="2" t="s">
        <v>8</v>
      </c>
    </row>
    <row r="50">
      <c r="A50" s="1" t="s">
        <v>55</v>
      </c>
      <c r="B50" s="1" t="s">
        <v>4</v>
      </c>
      <c r="C50" s="2" t="s">
        <v>8</v>
      </c>
    </row>
    <row r="51">
      <c r="A51" s="1" t="s">
        <v>56</v>
      </c>
      <c r="B51" s="1" t="s">
        <v>4</v>
      </c>
      <c r="C51" s="2" t="s">
        <v>8</v>
      </c>
    </row>
    <row r="52">
      <c r="A52" s="1" t="s">
        <v>57</v>
      </c>
      <c r="B52" s="1" t="s">
        <v>4</v>
      </c>
      <c r="C52" s="3" t="s">
        <v>5</v>
      </c>
    </row>
    <row r="53">
      <c r="A53" s="1" t="s">
        <v>58</v>
      </c>
      <c r="B53" s="1" t="s">
        <v>4</v>
      </c>
      <c r="C53" s="3" t="s">
        <v>5</v>
      </c>
    </row>
    <row r="54">
      <c r="A54" s="4" t="s">
        <v>59</v>
      </c>
      <c r="B54" s="4" t="s">
        <v>4</v>
      </c>
      <c r="C54" s="6" t="s">
        <v>13</v>
      </c>
    </row>
    <row r="55">
      <c r="A55" s="1" t="s">
        <v>60</v>
      </c>
      <c r="B55" s="1" t="s">
        <v>4</v>
      </c>
      <c r="C55" s="2" t="s">
        <v>8</v>
      </c>
    </row>
    <row r="56">
      <c r="A56" s="1" t="s">
        <v>61</v>
      </c>
      <c r="B56" s="1" t="s">
        <v>4</v>
      </c>
      <c r="C56" s="3" t="s">
        <v>5</v>
      </c>
    </row>
    <row r="57">
      <c r="A57" s="1" t="s">
        <v>62</v>
      </c>
      <c r="B57" s="1" t="s">
        <v>4</v>
      </c>
      <c r="C57" s="3" t="s">
        <v>5</v>
      </c>
    </row>
    <row r="58">
      <c r="A58" s="1" t="s">
        <v>63</v>
      </c>
      <c r="B58" s="1" t="s">
        <v>4</v>
      </c>
      <c r="C58" s="2" t="s">
        <v>8</v>
      </c>
    </row>
    <row r="59">
      <c r="A59" s="1" t="s">
        <v>64</v>
      </c>
      <c r="B59" s="1" t="s">
        <v>4</v>
      </c>
      <c r="C59" s="3" t="s">
        <v>5</v>
      </c>
    </row>
    <row r="60">
      <c r="A60" s="1" t="s">
        <v>65</v>
      </c>
      <c r="B60" s="1" t="s">
        <v>4</v>
      </c>
      <c r="C60" s="3" t="s">
        <v>5</v>
      </c>
    </row>
    <row r="61">
      <c r="A61" s="1" t="s">
        <v>66</v>
      </c>
      <c r="B61" s="1" t="s">
        <v>4</v>
      </c>
      <c r="C61" s="2" t="s">
        <v>8</v>
      </c>
    </row>
    <row r="62">
      <c r="A62" s="1" t="s">
        <v>67</v>
      </c>
      <c r="B62" s="1" t="s">
        <v>4</v>
      </c>
      <c r="C62" s="2" t="s">
        <v>8</v>
      </c>
    </row>
    <row r="63">
      <c r="A63" s="4" t="s">
        <v>68</v>
      </c>
      <c r="B63" s="4" t="s">
        <v>4</v>
      </c>
      <c r="C63" s="6" t="s">
        <v>13</v>
      </c>
    </row>
    <row r="64">
      <c r="A64" s="1" t="s">
        <v>69</v>
      </c>
      <c r="B64" s="1" t="s">
        <v>4</v>
      </c>
      <c r="C64" s="3" t="s">
        <v>5</v>
      </c>
    </row>
    <row r="65">
      <c r="A65" s="1" t="s">
        <v>70</v>
      </c>
      <c r="B65" s="1" t="s">
        <v>4</v>
      </c>
      <c r="C65" s="2" t="s">
        <v>8</v>
      </c>
    </row>
    <row r="66">
      <c r="A66" s="1" t="s">
        <v>71</v>
      </c>
      <c r="B66" s="1" t="s">
        <v>4</v>
      </c>
      <c r="C66" s="3" t="s">
        <v>5</v>
      </c>
    </row>
    <row r="67">
      <c r="A67" s="1" t="s">
        <v>72</v>
      </c>
      <c r="B67" s="1" t="s">
        <v>4</v>
      </c>
      <c r="C67" s="2" t="s">
        <v>8</v>
      </c>
    </row>
    <row r="68">
      <c r="A68" s="1" t="s">
        <v>73</v>
      </c>
      <c r="B68" s="1" t="s">
        <v>4</v>
      </c>
      <c r="C68" s="3" t="s">
        <v>5</v>
      </c>
    </row>
    <row r="69">
      <c r="A69" s="1" t="s">
        <v>74</v>
      </c>
      <c r="B69" s="1" t="s">
        <v>4</v>
      </c>
      <c r="C69" s="2" t="s">
        <v>8</v>
      </c>
    </row>
    <row r="70">
      <c r="A70" s="1" t="s">
        <v>75</v>
      </c>
      <c r="B70" s="1" t="s">
        <v>4</v>
      </c>
      <c r="C70" s="2" t="s">
        <v>8</v>
      </c>
    </row>
    <row r="71">
      <c r="A71" s="1" t="s">
        <v>76</v>
      </c>
      <c r="B71" s="1" t="s">
        <v>4</v>
      </c>
      <c r="C71" s="2" t="s">
        <v>8</v>
      </c>
    </row>
    <row r="72">
      <c r="A72" s="1" t="s">
        <v>77</v>
      </c>
      <c r="B72" s="1" t="s">
        <v>4</v>
      </c>
      <c r="C72" s="2" t="s">
        <v>5</v>
      </c>
    </row>
    <row r="73">
      <c r="A73" s="1" t="s">
        <v>78</v>
      </c>
      <c r="B73" s="1" t="s">
        <v>4</v>
      </c>
      <c r="C73" s="2" t="s">
        <v>8</v>
      </c>
    </row>
    <row r="74">
      <c r="A74" s="1" t="s">
        <v>79</v>
      </c>
      <c r="B74" s="1" t="s">
        <v>4</v>
      </c>
      <c r="C74" s="2" t="s">
        <v>8</v>
      </c>
    </row>
    <row r="75">
      <c r="A75" s="1" t="s">
        <v>80</v>
      </c>
      <c r="B75" s="1" t="s">
        <v>4</v>
      </c>
      <c r="C75" s="2" t="s">
        <v>8</v>
      </c>
    </row>
    <row r="76">
      <c r="A76" s="4" t="s">
        <v>81</v>
      </c>
      <c r="B76" s="4" t="s">
        <v>4</v>
      </c>
      <c r="C76" s="5" t="s">
        <v>82</v>
      </c>
    </row>
    <row r="77">
      <c r="A77" s="1" t="s">
        <v>83</v>
      </c>
      <c r="B77" s="1" t="s">
        <v>4</v>
      </c>
      <c r="C77" s="3" t="s">
        <v>5</v>
      </c>
    </row>
    <row r="78">
      <c r="A78" s="1" t="s">
        <v>84</v>
      </c>
      <c r="B78" s="1" t="s">
        <v>4</v>
      </c>
      <c r="C78" s="2" t="s">
        <v>8</v>
      </c>
    </row>
    <row r="79">
      <c r="A79" s="1" t="s">
        <v>85</v>
      </c>
      <c r="B79" s="1" t="s">
        <v>4</v>
      </c>
      <c r="C79" s="2" t="s">
        <v>8</v>
      </c>
    </row>
    <row r="80">
      <c r="A80" s="1" t="s">
        <v>86</v>
      </c>
      <c r="B80" s="1" t="s">
        <v>4</v>
      </c>
      <c r="C80" s="2" t="s">
        <v>8</v>
      </c>
    </row>
    <row r="81">
      <c r="A81" s="1" t="s">
        <v>87</v>
      </c>
      <c r="B81" s="1" t="s">
        <v>4</v>
      </c>
      <c r="C81" s="2" t="s">
        <v>8</v>
      </c>
    </row>
    <row r="82">
      <c r="A82" s="1" t="s">
        <v>88</v>
      </c>
      <c r="B82" s="1" t="s">
        <v>4</v>
      </c>
      <c r="C82" s="2" t="s">
        <v>8</v>
      </c>
    </row>
    <row r="83">
      <c r="A83" s="1" t="s">
        <v>89</v>
      </c>
      <c r="B83" s="1" t="s">
        <v>4</v>
      </c>
      <c r="C83" s="2" t="s">
        <v>8</v>
      </c>
    </row>
    <row r="84">
      <c r="A84" s="1" t="s">
        <v>90</v>
      </c>
      <c r="B84" s="1" t="s">
        <v>4</v>
      </c>
      <c r="C84" s="2" t="s">
        <v>8</v>
      </c>
    </row>
    <row r="85">
      <c r="A85" s="1" t="s">
        <v>91</v>
      </c>
      <c r="B85" s="1" t="s">
        <v>4</v>
      </c>
      <c r="C85" s="3" t="s">
        <v>5</v>
      </c>
    </row>
    <row r="86">
      <c r="A86" s="1" t="s">
        <v>92</v>
      </c>
      <c r="B86" s="1" t="s">
        <v>4</v>
      </c>
      <c r="C86" s="2" t="s">
        <v>8</v>
      </c>
    </row>
    <row r="87">
      <c r="A87" s="1" t="s">
        <v>93</v>
      </c>
      <c r="B87" s="1" t="s">
        <v>4</v>
      </c>
      <c r="C87" s="3" t="s">
        <v>5</v>
      </c>
    </row>
    <row r="88">
      <c r="A88" s="1" t="s">
        <v>94</v>
      </c>
      <c r="B88" s="1" t="s">
        <v>4</v>
      </c>
      <c r="C88" s="2" t="s">
        <v>8</v>
      </c>
    </row>
    <row r="89">
      <c r="A89" s="4" t="s">
        <v>95</v>
      </c>
      <c r="B89" s="4" t="s">
        <v>4</v>
      </c>
      <c r="C89" s="5" t="s">
        <v>82</v>
      </c>
    </row>
    <row r="90">
      <c r="A90" s="1" t="s">
        <v>96</v>
      </c>
      <c r="B90" s="1" t="s">
        <v>4</v>
      </c>
      <c r="C90" s="3" t="s">
        <v>5</v>
      </c>
    </row>
    <row r="91">
      <c r="A91" s="1" t="s">
        <v>97</v>
      </c>
      <c r="B91" s="1" t="s">
        <v>4</v>
      </c>
      <c r="C91" s="3" t="s">
        <v>5</v>
      </c>
    </row>
    <row r="92">
      <c r="A92" s="4" t="s">
        <v>98</v>
      </c>
      <c r="B92" s="4" t="s">
        <v>4</v>
      </c>
      <c r="C92" s="6" t="s">
        <v>13</v>
      </c>
    </row>
    <row r="93">
      <c r="A93" s="1" t="s">
        <v>99</v>
      </c>
      <c r="B93" s="1" t="s">
        <v>4</v>
      </c>
      <c r="C93" s="2" t="s">
        <v>8</v>
      </c>
    </row>
    <row r="94">
      <c r="A94" s="1" t="s">
        <v>100</v>
      </c>
      <c r="B94" s="1" t="s">
        <v>4</v>
      </c>
      <c r="C94" s="3" t="s">
        <v>5</v>
      </c>
    </row>
    <row r="95">
      <c r="A95" s="1" t="s">
        <v>101</v>
      </c>
      <c r="B95" s="1" t="s">
        <v>4</v>
      </c>
      <c r="C95" s="2" t="s">
        <v>8</v>
      </c>
    </row>
    <row r="96">
      <c r="A96" s="4" t="s">
        <v>102</v>
      </c>
      <c r="B96" s="4" t="s">
        <v>4</v>
      </c>
      <c r="C96" s="6" t="s">
        <v>13</v>
      </c>
    </row>
    <row r="97">
      <c r="A97" s="1" t="s">
        <v>103</v>
      </c>
      <c r="B97" s="1" t="s">
        <v>4</v>
      </c>
      <c r="C97" s="2" t="s">
        <v>8</v>
      </c>
    </row>
    <row r="98">
      <c r="A98" s="1" t="s">
        <v>104</v>
      </c>
      <c r="B98" s="1" t="s">
        <v>4</v>
      </c>
      <c r="C98" s="2" t="s">
        <v>5</v>
      </c>
    </row>
    <row r="99">
      <c r="A99" s="1" t="s">
        <v>105</v>
      </c>
      <c r="B99" s="1" t="s">
        <v>4</v>
      </c>
      <c r="C99" s="2" t="s">
        <v>8</v>
      </c>
    </row>
    <row r="100">
      <c r="A100" s="1" t="s">
        <v>106</v>
      </c>
      <c r="B100" s="1" t="s">
        <v>4</v>
      </c>
      <c r="C100" s="2" t="s">
        <v>8</v>
      </c>
    </row>
    <row r="101">
      <c r="A101" s="1" t="s">
        <v>107</v>
      </c>
      <c r="B101" s="1" t="s">
        <v>4</v>
      </c>
      <c r="C101" s="2" t="s">
        <v>8</v>
      </c>
    </row>
    <row r="102">
      <c r="A102" s="1" t="s">
        <v>108</v>
      </c>
      <c r="B102" s="1" t="s">
        <v>4</v>
      </c>
      <c r="C102" s="2" t="s">
        <v>8</v>
      </c>
    </row>
    <row r="103">
      <c r="A103" s="1" t="s">
        <v>109</v>
      </c>
      <c r="B103" s="1" t="s">
        <v>4</v>
      </c>
      <c r="C103" s="2" t="s">
        <v>8</v>
      </c>
    </row>
    <row r="104">
      <c r="A104" s="1" t="s">
        <v>110</v>
      </c>
      <c r="B104" s="1" t="s">
        <v>4</v>
      </c>
      <c r="C104" s="2" t="s">
        <v>8</v>
      </c>
    </row>
    <row r="105">
      <c r="A105" s="1" t="s">
        <v>111</v>
      </c>
      <c r="B105" s="1" t="s">
        <v>4</v>
      </c>
      <c r="C105" s="2" t="s">
        <v>8</v>
      </c>
    </row>
    <row r="106">
      <c r="A106" s="1" t="s">
        <v>112</v>
      </c>
      <c r="B106" s="1" t="s">
        <v>4</v>
      </c>
      <c r="C106" s="2" t="s">
        <v>8</v>
      </c>
    </row>
    <row r="107">
      <c r="A107" s="1" t="s">
        <v>113</v>
      </c>
      <c r="B107" s="1" t="s">
        <v>4</v>
      </c>
      <c r="C107" s="2" t="s">
        <v>8</v>
      </c>
    </row>
    <row r="108">
      <c r="A108" s="1" t="s">
        <v>114</v>
      </c>
      <c r="B108" s="1" t="s">
        <v>4</v>
      </c>
      <c r="C108" s="2" t="s">
        <v>8</v>
      </c>
    </row>
    <row r="109">
      <c r="A109" s="1" t="s">
        <v>115</v>
      </c>
      <c r="B109" s="1" t="s">
        <v>4</v>
      </c>
      <c r="C109" s="2" t="s">
        <v>8</v>
      </c>
    </row>
    <row r="110">
      <c r="A110" s="1" t="s">
        <v>116</v>
      </c>
      <c r="B110" s="1" t="s">
        <v>4</v>
      </c>
      <c r="C110" s="2" t="s">
        <v>5</v>
      </c>
    </row>
    <row r="111">
      <c r="A111" s="1" t="s">
        <v>117</v>
      </c>
      <c r="B111" s="1" t="s">
        <v>4</v>
      </c>
      <c r="C111" s="2" t="s">
        <v>8</v>
      </c>
    </row>
    <row r="112">
      <c r="A112" s="1" t="s">
        <v>118</v>
      </c>
      <c r="B112" s="1" t="s">
        <v>4</v>
      </c>
      <c r="C112" s="2" t="s">
        <v>8</v>
      </c>
    </row>
    <row r="113">
      <c r="A113" s="1" t="s">
        <v>119</v>
      </c>
      <c r="B113" s="1" t="s">
        <v>4</v>
      </c>
      <c r="C113" s="2" t="s">
        <v>8</v>
      </c>
    </row>
    <row r="114">
      <c r="A114" s="1" t="s">
        <v>120</v>
      </c>
      <c r="B114" s="1" t="s">
        <v>4</v>
      </c>
      <c r="C114" s="2" t="s">
        <v>8</v>
      </c>
    </row>
    <row r="115">
      <c r="A115" s="1" t="s">
        <v>121</v>
      </c>
      <c r="B115" s="1" t="s">
        <v>4</v>
      </c>
      <c r="C115" s="2" t="s">
        <v>8</v>
      </c>
    </row>
    <row r="116">
      <c r="A116" s="1" t="s">
        <v>122</v>
      </c>
      <c r="B116" s="1" t="s">
        <v>4</v>
      </c>
      <c r="C116" s="2" t="s">
        <v>8</v>
      </c>
    </row>
    <row r="117">
      <c r="A117" s="1" t="s">
        <v>123</v>
      </c>
      <c r="B117" s="1" t="s">
        <v>4</v>
      </c>
      <c r="C117" s="2" t="s">
        <v>8</v>
      </c>
    </row>
    <row r="118">
      <c r="A118" s="1" t="s">
        <v>124</v>
      </c>
      <c r="B118" s="1" t="s">
        <v>4</v>
      </c>
      <c r="C118" s="3" t="s">
        <v>5</v>
      </c>
      <c r="E118" s="1"/>
    </row>
    <row r="119">
      <c r="A119" s="1" t="s">
        <v>125</v>
      </c>
      <c r="B119" s="1" t="s">
        <v>4</v>
      </c>
      <c r="C119" s="2" t="s">
        <v>5</v>
      </c>
    </row>
    <row r="120">
      <c r="A120" s="1" t="s">
        <v>126</v>
      </c>
      <c r="B120" s="1" t="s">
        <v>4</v>
      </c>
      <c r="C120" s="2" t="s">
        <v>8</v>
      </c>
    </row>
    <row r="121">
      <c r="A121" s="1" t="s">
        <v>127</v>
      </c>
      <c r="B121" s="1" t="s">
        <v>4</v>
      </c>
      <c r="C121" s="3" t="s">
        <v>5</v>
      </c>
    </row>
    <row r="122">
      <c r="A122" s="1" t="s">
        <v>128</v>
      </c>
      <c r="B122" s="1" t="s">
        <v>4</v>
      </c>
      <c r="C122" s="2" t="s">
        <v>8</v>
      </c>
    </row>
    <row r="123">
      <c r="A123" s="1" t="s">
        <v>129</v>
      </c>
      <c r="B123" s="1" t="s">
        <v>4</v>
      </c>
      <c r="C123" s="2" t="s">
        <v>8</v>
      </c>
    </row>
    <row r="124">
      <c r="A124" s="1" t="s">
        <v>130</v>
      </c>
      <c r="B124" s="1" t="s">
        <v>4</v>
      </c>
      <c r="C124" s="2" t="s">
        <v>8</v>
      </c>
    </row>
    <row r="125">
      <c r="A125" s="1" t="s">
        <v>131</v>
      </c>
      <c r="B125" s="1" t="s">
        <v>4</v>
      </c>
      <c r="C125" s="2" t="s">
        <v>8</v>
      </c>
    </row>
    <row r="126">
      <c r="A126" s="1" t="s">
        <v>132</v>
      </c>
      <c r="B126" s="1" t="s">
        <v>4</v>
      </c>
      <c r="C126" s="2" t="s">
        <v>8</v>
      </c>
    </row>
    <row r="127">
      <c r="A127" s="1" t="s">
        <v>133</v>
      </c>
      <c r="B127" s="1" t="s">
        <v>4</v>
      </c>
      <c r="C127" s="2" t="s">
        <v>8</v>
      </c>
    </row>
    <row r="128">
      <c r="A128" s="1" t="s">
        <v>134</v>
      </c>
      <c r="B128" s="1" t="s">
        <v>4</v>
      </c>
      <c r="C128" s="2" t="s">
        <v>8</v>
      </c>
    </row>
    <row r="129">
      <c r="A129" s="1" t="s">
        <v>135</v>
      </c>
      <c r="B129" s="1" t="s">
        <v>4</v>
      </c>
      <c r="C129" s="2" t="s">
        <v>5</v>
      </c>
    </row>
    <row r="130">
      <c r="A130" s="1" t="s">
        <v>136</v>
      </c>
      <c r="B130" s="1" t="s">
        <v>4</v>
      </c>
      <c r="C130" s="2" t="s">
        <v>5</v>
      </c>
    </row>
    <row r="131">
      <c r="A131" s="1" t="s">
        <v>137</v>
      </c>
      <c r="B131" s="1" t="s">
        <v>4</v>
      </c>
      <c r="C131" s="2" t="s">
        <v>5</v>
      </c>
    </row>
    <row r="132">
      <c r="A132" s="1" t="s">
        <v>138</v>
      </c>
      <c r="B132" s="1" t="s">
        <v>4</v>
      </c>
      <c r="C132" s="2" t="s">
        <v>8</v>
      </c>
    </row>
    <row r="133">
      <c r="A133" s="1" t="s">
        <v>139</v>
      </c>
      <c r="B133" s="1" t="s">
        <v>4</v>
      </c>
      <c r="C133" s="2" t="s">
        <v>8</v>
      </c>
    </row>
    <row r="134">
      <c r="A134" s="1" t="s">
        <v>140</v>
      </c>
      <c r="B134" s="1" t="s">
        <v>4</v>
      </c>
      <c r="C134" s="2" t="s">
        <v>5</v>
      </c>
    </row>
    <row r="135">
      <c r="A135" s="1" t="s">
        <v>141</v>
      </c>
      <c r="B135" s="1" t="s">
        <v>4</v>
      </c>
      <c r="C135" s="2" t="s">
        <v>8</v>
      </c>
    </row>
    <row r="136">
      <c r="A136" s="1" t="s">
        <v>142</v>
      </c>
      <c r="B136" s="1" t="s">
        <v>4</v>
      </c>
      <c r="C136" s="2" t="s">
        <v>8</v>
      </c>
    </row>
    <row r="137">
      <c r="A137" s="1" t="s">
        <v>143</v>
      </c>
      <c r="B137" s="1" t="s">
        <v>4</v>
      </c>
      <c r="C137" s="2" t="s">
        <v>8</v>
      </c>
    </row>
    <row r="138">
      <c r="A138" s="1" t="s">
        <v>144</v>
      </c>
      <c r="B138" s="1" t="s">
        <v>4</v>
      </c>
      <c r="C138" s="2" t="s">
        <v>8</v>
      </c>
    </row>
    <row r="139">
      <c r="A139" s="1" t="s">
        <v>145</v>
      </c>
      <c r="B139" s="1" t="s">
        <v>4</v>
      </c>
      <c r="C139" s="2" t="s">
        <v>8</v>
      </c>
    </row>
    <row r="140">
      <c r="A140" s="1" t="s">
        <v>146</v>
      </c>
      <c r="B140" s="1" t="s">
        <v>4</v>
      </c>
      <c r="C140" s="2" t="s">
        <v>8</v>
      </c>
    </row>
    <row r="141">
      <c r="A141" s="4" t="s">
        <v>147</v>
      </c>
      <c r="B141" s="4" t="s">
        <v>4</v>
      </c>
      <c r="C141" s="6" t="s">
        <v>13</v>
      </c>
    </row>
    <row r="142">
      <c r="A142" s="4" t="s">
        <v>148</v>
      </c>
      <c r="B142" s="4" t="s">
        <v>4</v>
      </c>
      <c r="C142" s="6" t="s">
        <v>13</v>
      </c>
    </row>
    <row r="143">
      <c r="A143" s="4" t="s">
        <v>149</v>
      </c>
      <c r="B143" s="4" t="s">
        <v>4</v>
      </c>
      <c r="C143" s="6" t="s">
        <v>13</v>
      </c>
    </row>
    <row r="144">
      <c r="A144" s="4" t="s">
        <v>150</v>
      </c>
      <c r="B144" s="4" t="s">
        <v>4</v>
      </c>
      <c r="C144" s="6" t="s">
        <v>13</v>
      </c>
    </row>
    <row r="145">
      <c r="A145" s="1" t="s">
        <v>151</v>
      </c>
      <c r="B145" s="1" t="s">
        <v>4</v>
      </c>
      <c r="C145" s="2" t="s">
        <v>5</v>
      </c>
    </row>
    <row r="146">
      <c r="A146" s="1" t="s">
        <v>152</v>
      </c>
      <c r="B146" s="1" t="s">
        <v>4</v>
      </c>
      <c r="C146" s="2" t="s">
        <v>8</v>
      </c>
    </row>
    <row r="147">
      <c r="A147" s="1" t="s">
        <v>153</v>
      </c>
      <c r="B147" s="1" t="s">
        <v>4</v>
      </c>
      <c r="C147" s="2" t="s">
        <v>5</v>
      </c>
    </row>
    <row r="148">
      <c r="A148" s="1" t="s">
        <v>154</v>
      </c>
      <c r="B148" s="1" t="s">
        <v>4</v>
      </c>
      <c r="C148" s="2" t="s">
        <v>8</v>
      </c>
    </row>
    <row r="149">
      <c r="A149" s="1" t="s">
        <v>155</v>
      </c>
      <c r="B149" s="1" t="s">
        <v>4</v>
      </c>
      <c r="C149" s="2" t="s">
        <v>8</v>
      </c>
    </row>
    <row r="150">
      <c r="A150" s="1" t="s">
        <v>156</v>
      </c>
      <c r="B150" s="1" t="s">
        <v>4</v>
      </c>
      <c r="C150" s="2" t="s">
        <v>8</v>
      </c>
    </row>
    <row r="151">
      <c r="A151" s="1" t="s">
        <v>157</v>
      </c>
      <c r="B151" s="1" t="s">
        <v>4</v>
      </c>
      <c r="C151" s="2" t="s">
        <v>5</v>
      </c>
    </row>
    <row r="152">
      <c r="A152" s="1" t="s">
        <v>158</v>
      </c>
      <c r="B152" s="1" t="s">
        <v>4</v>
      </c>
      <c r="C152" s="2" t="s">
        <v>5</v>
      </c>
    </row>
    <row r="153">
      <c r="A153" s="4" t="s">
        <v>159</v>
      </c>
      <c r="B153" s="4" t="s">
        <v>4</v>
      </c>
      <c r="C153" s="6" t="s">
        <v>13</v>
      </c>
      <c r="E153" s="1"/>
    </row>
    <row r="154">
      <c r="A154" s="1" t="s">
        <v>160</v>
      </c>
      <c r="B154" s="1" t="s">
        <v>4</v>
      </c>
      <c r="C154" s="2" t="s">
        <v>5</v>
      </c>
    </row>
    <row r="155">
      <c r="A155" s="1" t="s">
        <v>161</v>
      </c>
      <c r="B155" s="1" t="s">
        <v>4</v>
      </c>
      <c r="C155" s="2" t="s">
        <v>5</v>
      </c>
    </row>
    <row r="156">
      <c r="A156" s="4" t="s">
        <v>162</v>
      </c>
      <c r="B156" s="4" t="s">
        <v>4</v>
      </c>
      <c r="C156" s="6" t="s">
        <v>13</v>
      </c>
    </row>
    <row r="157">
      <c r="A157" s="1" t="s">
        <v>163</v>
      </c>
      <c r="B157" s="1" t="s">
        <v>4</v>
      </c>
      <c r="C157" s="2" t="s">
        <v>8</v>
      </c>
    </row>
    <row r="158">
      <c r="A158" s="1" t="s">
        <v>164</v>
      </c>
      <c r="B158" s="1" t="s">
        <v>4</v>
      </c>
      <c r="C158" s="2" t="s">
        <v>8</v>
      </c>
    </row>
    <row r="159">
      <c r="A159" s="1" t="s">
        <v>165</v>
      </c>
      <c r="B159" s="1" t="s">
        <v>4</v>
      </c>
      <c r="C159" s="2" t="s">
        <v>5</v>
      </c>
    </row>
    <row r="160">
      <c r="A160" s="4" t="s">
        <v>166</v>
      </c>
      <c r="B160" s="4" t="s">
        <v>4</v>
      </c>
      <c r="C160" s="6" t="s">
        <v>13</v>
      </c>
    </row>
    <row r="161">
      <c r="A161" s="1" t="s">
        <v>167</v>
      </c>
      <c r="B161" s="1" t="s">
        <v>4</v>
      </c>
      <c r="C161" s="2" t="s">
        <v>8</v>
      </c>
    </row>
    <row r="162">
      <c r="A162" s="1" t="s">
        <v>168</v>
      </c>
      <c r="B162" s="1" t="s">
        <v>4</v>
      </c>
      <c r="C162" s="2" t="s">
        <v>8</v>
      </c>
    </row>
    <row r="163">
      <c r="A163" s="1" t="s">
        <v>169</v>
      </c>
      <c r="B163" s="1" t="s">
        <v>4</v>
      </c>
      <c r="C163" s="2" t="s">
        <v>5</v>
      </c>
    </row>
    <row r="164">
      <c r="A164" s="4" t="s">
        <v>170</v>
      </c>
      <c r="B164" s="4" t="s">
        <v>4</v>
      </c>
      <c r="C164" s="6" t="s">
        <v>13</v>
      </c>
    </row>
    <row r="165">
      <c r="A165" s="4" t="s">
        <v>171</v>
      </c>
      <c r="B165" s="4" t="s">
        <v>4</v>
      </c>
      <c r="C165" s="6" t="s">
        <v>13</v>
      </c>
    </row>
    <row r="166">
      <c r="A166" s="1" t="s">
        <v>172</v>
      </c>
      <c r="B166" s="1" t="s">
        <v>4</v>
      </c>
      <c r="C166" s="3" t="s">
        <v>5</v>
      </c>
    </row>
    <row r="167">
      <c r="A167" s="1" t="s">
        <v>173</v>
      </c>
      <c r="B167" s="1" t="s">
        <v>4</v>
      </c>
      <c r="C167" s="3" t="s">
        <v>5</v>
      </c>
    </row>
    <row r="168">
      <c r="A168" s="1" t="s">
        <v>174</v>
      </c>
      <c r="B168" s="1" t="s">
        <v>4</v>
      </c>
      <c r="C168" s="2" t="s">
        <v>8</v>
      </c>
    </row>
    <row r="169">
      <c r="A169" s="1" t="s">
        <v>175</v>
      </c>
      <c r="B169" s="1" t="s">
        <v>4</v>
      </c>
      <c r="C169" s="2" t="s">
        <v>8</v>
      </c>
    </row>
    <row r="170">
      <c r="A170" s="1" t="s">
        <v>176</v>
      </c>
      <c r="B170" s="1" t="s">
        <v>4</v>
      </c>
      <c r="C170" s="2" t="s">
        <v>8</v>
      </c>
    </row>
    <row r="171">
      <c r="A171" s="1" t="s">
        <v>177</v>
      </c>
      <c r="B171" s="1" t="s">
        <v>4</v>
      </c>
      <c r="C171" s="2" t="s">
        <v>8</v>
      </c>
    </row>
    <row r="172">
      <c r="A172" s="1" t="s">
        <v>178</v>
      </c>
      <c r="B172" s="1" t="s">
        <v>4</v>
      </c>
      <c r="C172" s="3" t="s">
        <v>5</v>
      </c>
    </row>
    <row r="173">
      <c r="A173" s="1" t="s">
        <v>179</v>
      </c>
      <c r="B173" s="1" t="s">
        <v>4</v>
      </c>
      <c r="C173" s="2" t="s">
        <v>8</v>
      </c>
    </row>
    <row r="174">
      <c r="A174" s="1" t="s">
        <v>180</v>
      </c>
      <c r="B174" s="1" t="s">
        <v>4</v>
      </c>
      <c r="C174" s="2" t="s">
        <v>8</v>
      </c>
    </row>
    <row r="175">
      <c r="A175" s="1" t="s">
        <v>181</v>
      </c>
      <c r="B175" s="1" t="s">
        <v>4</v>
      </c>
      <c r="C175" s="2" t="s">
        <v>8</v>
      </c>
    </row>
    <row r="176">
      <c r="A176" s="1" t="s">
        <v>182</v>
      </c>
      <c r="B176" s="1" t="s">
        <v>4</v>
      </c>
      <c r="C176" s="3" t="s">
        <v>5</v>
      </c>
    </row>
    <row r="177">
      <c r="A177" s="1" t="s">
        <v>183</v>
      </c>
      <c r="B177" s="1" t="s">
        <v>4</v>
      </c>
      <c r="C177" s="3" t="s">
        <v>5</v>
      </c>
    </row>
    <row r="178">
      <c r="A178" s="1" t="s">
        <v>184</v>
      </c>
      <c r="B178" s="1" t="s">
        <v>4</v>
      </c>
      <c r="C178" s="3" t="s">
        <v>5</v>
      </c>
    </row>
    <row r="179">
      <c r="A179" s="1" t="s">
        <v>185</v>
      </c>
      <c r="B179" s="1" t="s">
        <v>4</v>
      </c>
      <c r="C179" s="3" t="s">
        <v>5</v>
      </c>
    </row>
    <row r="180">
      <c r="A180" s="1" t="s">
        <v>186</v>
      </c>
      <c r="B180" s="1" t="s">
        <v>4</v>
      </c>
      <c r="C180" s="2" t="s">
        <v>8</v>
      </c>
    </row>
    <row r="181">
      <c r="A181" s="1" t="s">
        <v>187</v>
      </c>
      <c r="B181" s="1" t="s">
        <v>4</v>
      </c>
      <c r="C181" s="2" t="s">
        <v>8</v>
      </c>
    </row>
    <row r="182">
      <c r="A182" s="1" t="s">
        <v>188</v>
      </c>
      <c r="B182" s="1" t="s">
        <v>4</v>
      </c>
      <c r="C182" s="2" t="s">
        <v>8</v>
      </c>
    </row>
    <row r="183">
      <c r="A183" s="4" t="s">
        <v>189</v>
      </c>
      <c r="B183" s="4" t="s">
        <v>4</v>
      </c>
      <c r="C183" s="3" t="s">
        <v>13</v>
      </c>
    </row>
    <row r="184">
      <c r="A184" s="1" t="s">
        <v>190</v>
      </c>
      <c r="B184" s="1" t="s">
        <v>4</v>
      </c>
      <c r="C184" s="3" t="s">
        <v>5</v>
      </c>
    </row>
    <row r="185">
      <c r="A185" s="4" t="s">
        <v>191</v>
      </c>
      <c r="B185" s="4" t="s">
        <v>4</v>
      </c>
      <c r="C185" s="5" t="s">
        <v>13</v>
      </c>
    </row>
    <row r="186">
      <c r="A186" s="1" t="s">
        <v>192</v>
      </c>
      <c r="B186" s="1" t="s">
        <v>4</v>
      </c>
      <c r="C186" s="2" t="s">
        <v>8</v>
      </c>
    </row>
    <row r="187">
      <c r="A187" s="4" t="s">
        <v>193</v>
      </c>
      <c r="B187" s="4" t="s">
        <v>4</v>
      </c>
      <c r="C187" s="5" t="s">
        <v>194</v>
      </c>
    </row>
    <row r="188">
      <c r="A188" s="1" t="s">
        <v>195</v>
      </c>
      <c r="B188" s="1" t="s">
        <v>4</v>
      </c>
      <c r="C188" s="3" t="s">
        <v>5</v>
      </c>
    </row>
    <row r="189">
      <c r="A189" s="1" t="s">
        <v>196</v>
      </c>
      <c r="B189" s="1" t="s">
        <v>4</v>
      </c>
      <c r="C189" s="2" t="s">
        <v>8</v>
      </c>
    </row>
    <row r="190">
      <c r="A190" s="1" t="s">
        <v>197</v>
      </c>
      <c r="B190" s="1" t="s">
        <v>4</v>
      </c>
      <c r="C190" s="2" t="s">
        <v>8</v>
      </c>
    </row>
    <row r="191">
      <c r="A191" s="1" t="s">
        <v>198</v>
      </c>
      <c r="B191" s="1" t="s">
        <v>4</v>
      </c>
      <c r="C191" s="3" t="s">
        <v>5</v>
      </c>
    </row>
    <row r="192">
      <c r="A192" s="1" t="s">
        <v>199</v>
      </c>
      <c r="B192" s="1" t="s">
        <v>4</v>
      </c>
      <c r="C192" s="2" t="s">
        <v>8</v>
      </c>
    </row>
    <row r="193">
      <c r="A193" s="1" t="s">
        <v>200</v>
      </c>
      <c r="B193" s="1" t="s">
        <v>4</v>
      </c>
      <c r="C193" s="3" t="s">
        <v>5</v>
      </c>
    </row>
    <row r="194">
      <c r="A194" s="1" t="s">
        <v>201</v>
      </c>
      <c r="B194" s="1" t="s">
        <v>4</v>
      </c>
      <c r="C194" s="2" t="s">
        <v>8</v>
      </c>
    </row>
    <row r="195">
      <c r="A195" s="4" t="s">
        <v>202</v>
      </c>
      <c r="B195" s="4" t="s">
        <v>4</v>
      </c>
      <c r="C195" s="5" t="s">
        <v>82</v>
      </c>
    </row>
    <row r="196">
      <c r="A196" s="1" t="s">
        <v>203</v>
      </c>
      <c r="B196" s="1" t="s">
        <v>4</v>
      </c>
      <c r="C196" s="2" t="s">
        <v>8</v>
      </c>
    </row>
    <row r="197">
      <c r="A197" s="1" t="s">
        <v>204</v>
      </c>
      <c r="B197" s="1" t="s">
        <v>4</v>
      </c>
      <c r="C197" s="3" t="s">
        <v>5</v>
      </c>
    </row>
    <row r="198">
      <c r="A198" s="1" t="s">
        <v>205</v>
      </c>
      <c r="B198" s="1" t="s">
        <v>4</v>
      </c>
      <c r="C198" s="2" t="s">
        <v>8</v>
      </c>
    </row>
    <row r="199">
      <c r="A199" s="1" t="s">
        <v>206</v>
      </c>
      <c r="B199" s="1" t="s">
        <v>4</v>
      </c>
      <c r="C199" s="2" t="s">
        <v>8</v>
      </c>
    </row>
    <row r="200">
      <c r="A200" s="1" t="s">
        <v>207</v>
      </c>
      <c r="B200" s="1" t="s">
        <v>4</v>
      </c>
      <c r="C200" s="2" t="s">
        <v>8</v>
      </c>
    </row>
    <row r="201">
      <c r="A201" s="1" t="s">
        <v>208</v>
      </c>
      <c r="B201" s="1" t="s">
        <v>4</v>
      </c>
      <c r="C201" s="3" t="s">
        <v>5</v>
      </c>
    </row>
    <row r="202">
      <c r="A202" s="1" t="s">
        <v>209</v>
      </c>
      <c r="B202" s="1" t="s">
        <v>4</v>
      </c>
      <c r="C202" s="3" t="s">
        <v>5</v>
      </c>
    </row>
    <row r="203">
      <c r="A203" s="1" t="s">
        <v>210</v>
      </c>
      <c r="B203" s="1" t="s">
        <v>4</v>
      </c>
      <c r="C203" s="3" t="s">
        <v>5</v>
      </c>
    </row>
    <row r="204">
      <c r="A204" s="4" t="s">
        <v>211</v>
      </c>
      <c r="B204" s="4" t="s">
        <v>4</v>
      </c>
      <c r="C204" s="5" t="s">
        <v>13</v>
      </c>
    </row>
    <row r="205">
      <c r="A205" s="1" t="s">
        <v>212</v>
      </c>
      <c r="B205" s="1" t="s">
        <v>4</v>
      </c>
      <c r="C205" s="2" t="s">
        <v>8</v>
      </c>
    </row>
    <row r="206">
      <c r="A206" s="1" t="s">
        <v>213</v>
      </c>
      <c r="B206" s="1" t="s">
        <v>4</v>
      </c>
      <c r="C206" s="2" t="s">
        <v>8</v>
      </c>
    </row>
    <row r="207">
      <c r="A207" s="1" t="s">
        <v>214</v>
      </c>
      <c r="B207" s="1" t="s">
        <v>4</v>
      </c>
      <c r="C207" s="2" t="s">
        <v>8</v>
      </c>
    </row>
    <row r="208">
      <c r="A208" s="4" t="s">
        <v>215</v>
      </c>
      <c r="B208" s="4" t="s">
        <v>4</v>
      </c>
      <c r="C208" s="5" t="s">
        <v>13</v>
      </c>
    </row>
    <row r="209">
      <c r="A209" s="1" t="s">
        <v>216</v>
      </c>
      <c r="B209" s="1" t="s">
        <v>4</v>
      </c>
      <c r="C209" s="2" t="s">
        <v>8</v>
      </c>
    </row>
    <row r="210">
      <c r="A210" s="1" t="s">
        <v>217</v>
      </c>
      <c r="B210" s="1" t="s">
        <v>4</v>
      </c>
      <c r="C210" s="2" t="s">
        <v>8</v>
      </c>
    </row>
    <row r="211">
      <c r="A211" s="1" t="s">
        <v>218</v>
      </c>
      <c r="B211" s="1" t="s">
        <v>4</v>
      </c>
      <c r="C211" s="2" t="s">
        <v>8</v>
      </c>
    </row>
    <row r="212">
      <c r="A212" s="1" t="s">
        <v>219</v>
      </c>
      <c r="B212" s="1" t="s">
        <v>4</v>
      </c>
      <c r="C212" s="2" t="s">
        <v>8</v>
      </c>
    </row>
    <row r="213">
      <c r="A213" s="1" t="s">
        <v>220</v>
      </c>
      <c r="B213" s="1" t="s">
        <v>4</v>
      </c>
      <c r="C213" s="2" t="s">
        <v>8</v>
      </c>
    </row>
    <row r="214">
      <c r="A214" s="1" t="s">
        <v>221</v>
      </c>
      <c r="B214" s="1" t="s">
        <v>4</v>
      </c>
      <c r="C214" s="2" t="s">
        <v>8</v>
      </c>
    </row>
    <row r="215">
      <c r="A215" s="1" t="s">
        <v>222</v>
      </c>
      <c r="B215" s="1" t="s">
        <v>4</v>
      </c>
      <c r="C215" s="3" t="s">
        <v>5</v>
      </c>
    </row>
    <row r="216">
      <c r="A216" s="1" t="s">
        <v>223</v>
      </c>
      <c r="B216" s="1" t="s">
        <v>4</v>
      </c>
      <c r="C216" s="2" t="s">
        <v>8</v>
      </c>
    </row>
    <row r="217">
      <c r="A217" s="1" t="s">
        <v>224</v>
      </c>
      <c r="B217" s="1" t="s">
        <v>4</v>
      </c>
      <c r="C217" s="2" t="s">
        <v>8</v>
      </c>
    </row>
    <row r="218">
      <c r="A218" s="1" t="s">
        <v>225</v>
      </c>
      <c r="B218" s="1" t="s">
        <v>4</v>
      </c>
      <c r="C218" s="2" t="s">
        <v>8</v>
      </c>
    </row>
    <row r="219">
      <c r="A219" s="1" t="s">
        <v>226</v>
      </c>
      <c r="B219" s="1" t="s">
        <v>4</v>
      </c>
      <c r="C219" s="3" t="s">
        <v>5</v>
      </c>
    </row>
    <row r="220">
      <c r="A220" s="1" t="s">
        <v>227</v>
      </c>
      <c r="B220" s="1" t="s">
        <v>4</v>
      </c>
      <c r="C220" s="3" t="s">
        <v>5</v>
      </c>
    </row>
    <row r="221">
      <c r="A221" s="1" t="s">
        <v>228</v>
      </c>
      <c r="B221" s="1" t="s">
        <v>4</v>
      </c>
      <c r="C221" s="3" t="s">
        <v>5</v>
      </c>
    </row>
    <row r="222">
      <c r="A222" s="1" t="s">
        <v>229</v>
      </c>
      <c r="B222" s="1" t="s">
        <v>4</v>
      </c>
      <c r="C222" s="3" t="s">
        <v>5</v>
      </c>
    </row>
    <row r="223">
      <c r="A223" s="1" t="s">
        <v>230</v>
      </c>
      <c r="B223" s="1" t="s">
        <v>4</v>
      </c>
      <c r="C223" s="3" t="s">
        <v>5</v>
      </c>
    </row>
    <row r="224">
      <c r="A224" s="1" t="s">
        <v>231</v>
      </c>
      <c r="B224" s="1" t="s">
        <v>4</v>
      </c>
      <c r="C224" s="2" t="s">
        <v>8</v>
      </c>
    </row>
    <row r="225">
      <c r="A225" s="1" t="s">
        <v>232</v>
      </c>
      <c r="B225" s="1" t="s">
        <v>4</v>
      </c>
      <c r="C225" s="1" t="s">
        <v>5</v>
      </c>
    </row>
    <row r="226">
      <c r="A226" s="4" t="s">
        <v>233</v>
      </c>
      <c r="B226" s="4" t="s">
        <v>4</v>
      </c>
      <c r="C226" s="4" t="s">
        <v>13</v>
      </c>
    </row>
    <row r="227">
      <c r="A227" s="1" t="s">
        <v>234</v>
      </c>
      <c r="B227" s="1" t="s">
        <v>4</v>
      </c>
      <c r="C227" s="1" t="s">
        <v>8</v>
      </c>
    </row>
    <row r="228">
      <c r="A228" s="1" t="s">
        <v>235</v>
      </c>
      <c r="B228" s="1" t="s">
        <v>4</v>
      </c>
      <c r="C228" s="1" t="s">
        <v>8</v>
      </c>
    </row>
    <row r="229">
      <c r="A229" s="1" t="s">
        <v>236</v>
      </c>
      <c r="B229" s="1" t="s">
        <v>4</v>
      </c>
      <c r="C229" s="1" t="s">
        <v>8</v>
      </c>
    </row>
    <row r="230">
      <c r="A230" s="1" t="s">
        <v>237</v>
      </c>
      <c r="B230" s="1" t="s">
        <v>4</v>
      </c>
      <c r="C230" s="1" t="s">
        <v>5</v>
      </c>
    </row>
    <row r="231">
      <c r="A231" s="1" t="s">
        <v>238</v>
      </c>
      <c r="B231" s="1" t="s">
        <v>4</v>
      </c>
      <c r="C231" s="1" t="s">
        <v>5</v>
      </c>
    </row>
    <row r="232">
      <c r="A232" s="1" t="s">
        <v>239</v>
      </c>
      <c r="B232" s="1" t="s">
        <v>4</v>
      </c>
      <c r="C232" s="1" t="s">
        <v>5</v>
      </c>
    </row>
    <row r="233">
      <c r="A233" s="1" t="s">
        <v>240</v>
      </c>
      <c r="B233" s="1" t="s">
        <v>4</v>
      </c>
      <c r="C233" s="1" t="s">
        <v>5</v>
      </c>
    </row>
    <row r="234">
      <c r="A234" s="1" t="s">
        <v>241</v>
      </c>
      <c r="B234" s="1" t="s">
        <v>4</v>
      </c>
      <c r="C234" s="1" t="s">
        <v>5</v>
      </c>
    </row>
    <row r="235">
      <c r="A235" s="1" t="s">
        <v>242</v>
      </c>
      <c r="B235" s="1" t="s">
        <v>4</v>
      </c>
      <c r="C235" s="4" t="s">
        <v>13</v>
      </c>
    </row>
    <row r="236">
      <c r="A236" s="1" t="s">
        <v>243</v>
      </c>
      <c r="B236" s="1" t="s">
        <v>4</v>
      </c>
      <c r="C236" s="1" t="s">
        <v>5</v>
      </c>
    </row>
    <row r="237">
      <c r="A237" s="1" t="s">
        <v>244</v>
      </c>
      <c r="B237" s="1" t="s">
        <v>4</v>
      </c>
      <c r="C237" s="1" t="s">
        <v>8</v>
      </c>
    </row>
    <row r="238">
      <c r="A238" s="1" t="s">
        <v>245</v>
      </c>
      <c r="B238" s="1" t="s">
        <v>4</v>
      </c>
      <c r="C238" s="1" t="s">
        <v>5</v>
      </c>
    </row>
    <row r="239">
      <c r="A239" s="1" t="s">
        <v>246</v>
      </c>
      <c r="B239" s="1" t="s">
        <v>4</v>
      </c>
      <c r="C239" s="1" t="s">
        <v>5</v>
      </c>
    </row>
    <row r="240">
      <c r="A240" s="1" t="s">
        <v>247</v>
      </c>
      <c r="B240" s="1" t="s">
        <v>4</v>
      </c>
      <c r="C240" s="1" t="s">
        <v>5</v>
      </c>
    </row>
    <row r="241">
      <c r="A241" s="1" t="s">
        <v>248</v>
      </c>
      <c r="B241" s="1" t="s">
        <v>4</v>
      </c>
      <c r="C241" s="4" t="s">
        <v>13</v>
      </c>
    </row>
    <row r="242">
      <c r="A242" s="1" t="s">
        <v>249</v>
      </c>
      <c r="B242" s="1" t="s">
        <v>4</v>
      </c>
      <c r="C242" s="1" t="s">
        <v>8</v>
      </c>
    </row>
    <row r="243">
      <c r="A243" s="1" t="s">
        <v>250</v>
      </c>
      <c r="B243" s="1" t="s">
        <v>4</v>
      </c>
      <c r="C243" s="1" t="s">
        <v>8</v>
      </c>
    </row>
    <row r="244">
      <c r="A244" s="1" t="s">
        <v>251</v>
      </c>
      <c r="B244" s="1" t="s">
        <v>4</v>
      </c>
      <c r="C244" s="1" t="s">
        <v>8</v>
      </c>
    </row>
    <row r="245">
      <c r="A245" s="1" t="s">
        <v>252</v>
      </c>
      <c r="B245" s="1" t="s">
        <v>4</v>
      </c>
      <c r="C245" s="1" t="s">
        <v>5</v>
      </c>
    </row>
    <row r="246">
      <c r="A246" s="1" t="s">
        <v>253</v>
      </c>
      <c r="B246" s="1" t="s">
        <v>4</v>
      </c>
      <c r="C246" s="4" t="s">
        <v>13</v>
      </c>
      <c r="D246" s="1"/>
    </row>
    <row r="247">
      <c r="A247" s="1" t="s">
        <v>254</v>
      </c>
      <c r="B247" s="1" t="s">
        <v>4</v>
      </c>
      <c r="C247" s="1" t="s">
        <v>8</v>
      </c>
    </row>
    <row r="248">
      <c r="A248" s="1" t="s">
        <v>255</v>
      </c>
      <c r="B248" s="1" t="s">
        <v>4</v>
      </c>
      <c r="C248" s="1" t="s">
        <v>8</v>
      </c>
    </row>
    <row r="249">
      <c r="A249" s="1" t="s">
        <v>256</v>
      </c>
      <c r="B249" s="1" t="s">
        <v>4</v>
      </c>
      <c r="C249" s="1" t="s">
        <v>8</v>
      </c>
    </row>
    <row r="250">
      <c r="A250" s="1" t="s">
        <v>257</v>
      </c>
      <c r="B250" s="1" t="s">
        <v>4</v>
      </c>
      <c r="C250" s="1" t="s">
        <v>8</v>
      </c>
    </row>
    <row r="251">
      <c r="A251" s="1" t="s">
        <v>258</v>
      </c>
      <c r="B251" s="1" t="s">
        <v>4</v>
      </c>
      <c r="C251" s="1" t="s">
        <v>5</v>
      </c>
    </row>
    <row r="252">
      <c r="A252" s="1" t="s">
        <v>259</v>
      </c>
      <c r="B252" s="1" t="s">
        <v>4</v>
      </c>
      <c r="C252" s="1" t="s">
        <v>8</v>
      </c>
    </row>
    <row r="253">
      <c r="A253" s="1" t="s">
        <v>260</v>
      </c>
      <c r="B253" s="1" t="s">
        <v>4</v>
      </c>
      <c r="C253" s="7" t="s">
        <v>13</v>
      </c>
    </row>
    <row r="254">
      <c r="A254" s="1" t="s">
        <v>261</v>
      </c>
      <c r="B254" s="1" t="s">
        <v>4</v>
      </c>
      <c r="C254" s="1" t="s">
        <v>8</v>
      </c>
    </row>
    <row r="255">
      <c r="A255" s="1" t="s">
        <v>262</v>
      </c>
      <c r="B255" s="1" t="s">
        <v>4</v>
      </c>
      <c r="C255" s="1" t="s">
        <v>5</v>
      </c>
    </row>
    <row r="256">
      <c r="A256" s="1" t="s">
        <v>263</v>
      </c>
      <c r="B256" s="1" t="s">
        <v>4</v>
      </c>
      <c r="C256" s="1" t="s">
        <v>5</v>
      </c>
    </row>
    <row r="257">
      <c r="A257" s="1" t="s">
        <v>264</v>
      </c>
      <c r="B257" s="1" t="s">
        <v>4</v>
      </c>
      <c r="C257" s="1" t="s">
        <v>5</v>
      </c>
    </row>
    <row r="258">
      <c r="A258" s="1" t="s">
        <v>265</v>
      </c>
      <c r="B258" s="1" t="s">
        <v>4</v>
      </c>
      <c r="C258" s="1" t="s">
        <v>5</v>
      </c>
    </row>
    <row r="259">
      <c r="A259" s="1" t="s">
        <v>266</v>
      </c>
      <c r="B259" s="1" t="s">
        <v>4</v>
      </c>
      <c r="C259" s="1" t="s">
        <v>8</v>
      </c>
    </row>
    <row r="260">
      <c r="A260" s="1" t="s">
        <v>267</v>
      </c>
      <c r="B260" s="1" t="s">
        <v>4</v>
      </c>
      <c r="C260" s="1" t="s">
        <v>5</v>
      </c>
    </row>
    <row r="261">
      <c r="A261" s="1" t="s">
        <v>268</v>
      </c>
      <c r="B261" s="1" t="s">
        <v>4</v>
      </c>
      <c r="C261" s="1" t="s">
        <v>5</v>
      </c>
    </row>
    <row r="262">
      <c r="A262" s="1" t="s">
        <v>269</v>
      </c>
      <c r="B262" s="1" t="s">
        <v>4</v>
      </c>
      <c r="C262" s="1" t="s">
        <v>5</v>
      </c>
    </row>
    <row r="263">
      <c r="A263" s="1" t="s">
        <v>270</v>
      </c>
      <c r="B263" s="1" t="s">
        <v>4</v>
      </c>
      <c r="C263" s="1" t="s">
        <v>5</v>
      </c>
    </row>
    <row r="264">
      <c r="A264" s="1" t="s">
        <v>271</v>
      </c>
      <c r="B264" s="1" t="s">
        <v>4</v>
      </c>
      <c r="C264" s="1" t="s">
        <v>5</v>
      </c>
    </row>
    <row r="265">
      <c r="A265" s="1" t="s">
        <v>272</v>
      </c>
      <c r="B265" s="1" t="s">
        <v>4</v>
      </c>
      <c r="C265" s="1" t="s">
        <v>5</v>
      </c>
    </row>
    <row r="266">
      <c r="A266" s="1" t="s">
        <v>273</v>
      </c>
      <c r="B266" s="1" t="s">
        <v>4</v>
      </c>
      <c r="C266" s="1" t="s">
        <v>5</v>
      </c>
    </row>
    <row r="267">
      <c r="A267" s="1" t="s">
        <v>274</v>
      </c>
      <c r="B267" s="1" t="s">
        <v>4</v>
      </c>
      <c r="C267" s="1" t="s">
        <v>5</v>
      </c>
    </row>
    <row r="268">
      <c r="A268" s="1" t="s">
        <v>275</v>
      </c>
      <c r="B268" s="1" t="s">
        <v>4</v>
      </c>
      <c r="C268" s="1" t="s">
        <v>5</v>
      </c>
    </row>
    <row r="269">
      <c r="A269" s="1" t="s">
        <v>276</v>
      </c>
      <c r="B269" s="1" t="s">
        <v>4</v>
      </c>
      <c r="C269" s="1" t="s">
        <v>8</v>
      </c>
    </row>
    <row r="270">
      <c r="A270" s="1" t="s">
        <v>277</v>
      </c>
      <c r="B270" s="1" t="s">
        <v>4</v>
      </c>
      <c r="C270" s="1" t="s">
        <v>8</v>
      </c>
    </row>
    <row r="271">
      <c r="A271" s="1" t="s">
        <v>278</v>
      </c>
      <c r="B271" s="1" t="s">
        <v>4</v>
      </c>
      <c r="C271" s="1" t="s">
        <v>8</v>
      </c>
    </row>
    <row r="272">
      <c r="A272" s="1" t="s">
        <v>279</v>
      </c>
      <c r="B272" s="1" t="s">
        <v>4</v>
      </c>
      <c r="C272" s="1" t="s">
        <v>8</v>
      </c>
    </row>
    <row r="273">
      <c r="A273" s="1" t="s">
        <v>280</v>
      </c>
      <c r="B273" s="1" t="s">
        <v>4</v>
      </c>
      <c r="C273" s="1" t="s">
        <v>8</v>
      </c>
    </row>
    <row r="274">
      <c r="A274" s="1" t="s">
        <v>281</v>
      </c>
      <c r="B274" s="1" t="s">
        <v>4</v>
      </c>
      <c r="C274" s="1" t="s">
        <v>8</v>
      </c>
    </row>
    <row r="275">
      <c r="A275" s="1" t="s">
        <v>282</v>
      </c>
      <c r="B275" s="1" t="s">
        <v>4</v>
      </c>
      <c r="C275" s="1" t="s">
        <v>5</v>
      </c>
    </row>
    <row r="276">
      <c r="A276" s="1" t="s">
        <v>283</v>
      </c>
      <c r="B276" s="1" t="s">
        <v>4</v>
      </c>
      <c r="C276" s="1" t="s">
        <v>8</v>
      </c>
    </row>
    <row r="277">
      <c r="A277" s="1" t="s">
        <v>284</v>
      </c>
      <c r="B277" s="1" t="s">
        <v>4</v>
      </c>
      <c r="C277" s="1" t="s">
        <v>5</v>
      </c>
    </row>
    <row r="278">
      <c r="A278" s="1" t="s">
        <v>285</v>
      </c>
      <c r="B278" s="1" t="s">
        <v>4</v>
      </c>
      <c r="C278" s="1" t="s">
        <v>5</v>
      </c>
    </row>
    <row r="279">
      <c r="A279" s="1" t="s">
        <v>286</v>
      </c>
      <c r="B279" s="1" t="s">
        <v>4</v>
      </c>
      <c r="C279" s="1" t="s">
        <v>8</v>
      </c>
    </row>
    <row r="280">
      <c r="A280" s="1" t="s">
        <v>287</v>
      </c>
      <c r="B280" s="1" t="s">
        <v>4</v>
      </c>
      <c r="C280" s="1" t="s">
        <v>8</v>
      </c>
    </row>
    <row r="281">
      <c r="A281" s="1" t="s">
        <v>288</v>
      </c>
      <c r="B281" s="1" t="s">
        <v>4</v>
      </c>
      <c r="C281" s="1" t="s">
        <v>5</v>
      </c>
    </row>
    <row r="282">
      <c r="A282" s="1" t="s">
        <v>289</v>
      </c>
      <c r="B282" s="1" t="s">
        <v>4</v>
      </c>
      <c r="C282" s="1" t="s">
        <v>8</v>
      </c>
    </row>
    <row r="283">
      <c r="A283" s="1" t="s">
        <v>290</v>
      </c>
      <c r="B283" s="1" t="s">
        <v>4</v>
      </c>
      <c r="C283" s="1" t="s">
        <v>8</v>
      </c>
    </row>
    <row r="284">
      <c r="A284" s="1" t="s">
        <v>291</v>
      </c>
      <c r="B284" s="1" t="s">
        <v>4</v>
      </c>
      <c r="C284" s="1" t="s">
        <v>5</v>
      </c>
    </row>
    <row r="285">
      <c r="A285" s="1" t="s">
        <v>292</v>
      </c>
      <c r="B285" s="1" t="s">
        <v>4</v>
      </c>
      <c r="C285" s="1" t="s">
        <v>8</v>
      </c>
    </row>
    <row r="286">
      <c r="A286" s="1" t="s">
        <v>293</v>
      </c>
      <c r="B286" s="1" t="s">
        <v>4</v>
      </c>
      <c r="C286" s="1" t="s">
        <v>8</v>
      </c>
    </row>
    <row r="287">
      <c r="A287" s="1" t="s">
        <v>294</v>
      </c>
      <c r="B287" s="1" t="s">
        <v>4</v>
      </c>
      <c r="C287" s="1" t="s">
        <v>8</v>
      </c>
    </row>
    <row r="288">
      <c r="A288" s="1" t="s">
        <v>295</v>
      </c>
      <c r="B288" s="1" t="s">
        <v>4</v>
      </c>
      <c r="C288" s="1" t="s">
        <v>5</v>
      </c>
    </row>
    <row r="289">
      <c r="A289" s="1" t="s">
        <v>296</v>
      </c>
      <c r="B289" s="1" t="s">
        <v>4</v>
      </c>
      <c r="C289" s="1" t="s">
        <v>8</v>
      </c>
    </row>
    <row r="290">
      <c r="A290" s="1" t="s">
        <v>297</v>
      </c>
      <c r="B290" s="1" t="s">
        <v>4</v>
      </c>
      <c r="C290" s="1" t="s">
        <v>8</v>
      </c>
    </row>
    <row r="291">
      <c r="A291" s="1" t="s">
        <v>298</v>
      </c>
      <c r="B291" s="1" t="s">
        <v>4</v>
      </c>
      <c r="C291" s="1" t="s">
        <v>5</v>
      </c>
    </row>
    <row r="292">
      <c r="A292" s="1" t="s">
        <v>299</v>
      </c>
      <c r="B292" s="1" t="s">
        <v>4</v>
      </c>
      <c r="C292" s="1" t="s">
        <v>8</v>
      </c>
    </row>
    <row r="293">
      <c r="A293" s="1" t="s">
        <v>300</v>
      </c>
      <c r="B293" s="1" t="s">
        <v>4</v>
      </c>
      <c r="C293" s="1" t="s">
        <v>8</v>
      </c>
    </row>
    <row r="294">
      <c r="A294" s="1" t="s">
        <v>301</v>
      </c>
      <c r="B294" s="1" t="s">
        <v>4</v>
      </c>
      <c r="C294" s="1" t="s">
        <v>5</v>
      </c>
    </row>
    <row r="295">
      <c r="A295" s="1" t="s">
        <v>302</v>
      </c>
      <c r="B295" s="1" t="s">
        <v>4</v>
      </c>
      <c r="C295" s="1" t="s">
        <v>5</v>
      </c>
    </row>
    <row r="296">
      <c r="A296" s="1" t="s">
        <v>303</v>
      </c>
      <c r="B296" s="1" t="s">
        <v>4</v>
      </c>
      <c r="C296" s="1" t="s">
        <v>8</v>
      </c>
    </row>
    <row r="297">
      <c r="A297" s="1" t="s">
        <v>304</v>
      </c>
      <c r="B297" s="1" t="s">
        <v>4</v>
      </c>
      <c r="C297" s="1" t="s">
        <v>5</v>
      </c>
    </row>
    <row r="298">
      <c r="A298" s="1" t="s">
        <v>305</v>
      </c>
      <c r="B298" s="1" t="s">
        <v>4</v>
      </c>
      <c r="C298" s="1" t="s">
        <v>8</v>
      </c>
    </row>
    <row r="299">
      <c r="A299" s="1" t="s">
        <v>306</v>
      </c>
      <c r="B299" s="1" t="s">
        <v>4</v>
      </c>
      <c r="C299" s="1" t="s">
        <v>8</v>
      </c>
    </row>
    <row r="300">
      <c r="A300" s="1" t="s">
        <v>307</v>
      </c>
      <c r="B300" s="1" t="s">
        <v>4</v>
      </c>
      <c r="C300" s="1" t="s">
        <v>5</v>
      </c>
    </row>
    <row r="301">
      <c r="A301" s="1" t="s">
        <v>308</v>
      </c>
      <c r="B301" s="1" t="s">
        <v>4</v>
      </c>
      <c r="C301" s="1" t="s">
        <v>5</v>
      </c>
    </row>
    <row r="302">
      <c r="A302" s="1" t="s">
        <v>309</v>
      </c>
      <c r="B302" s="1" t="s">
        <v>4</v>
      </c>
      <c r="C302" s="4" t="s">
        <v>13</v>
      </c>
    </row>
    <row r="303">
      <c r="A303" s="1" t="s">
        <v>310</v>
      </c>
      <c r="B303" s="1" t="s">
        <v>4</v>
      </c>
      <c r="C303" s="1" t="s">
        <v>5</v>
      </c>
    </row>
    <row r="304">
      <c r="A304" s="1" t="s">
        <v>311</v>
      </c>
      <c r="B304" s="1" t="s">
        <v>4</v>
      </c>
      <c r="C304" s="1" t="s">
        <v>8</v>
      </c>
    </row>
    <row r="305">
      <c r="A305" s="1" t="s">
        <v>312</v>
      </c>
      <c r="B305" s="1" t="s">
        <v>4</v>
      </c>
      <c r="C305" s="1" t="s">
        <v>8</v>
      </c>
    </row>
    <row r="306">
      <c r="A306" s="1" t="s">
        <v>313</v>
      </c>
      <c r="B306" s="1" t="s">
        <v>4</v>
      </c>
      <c r="C306" s="1" t="s">
        <v>5</v>
      </c>
    </row>
    <row r="307">
      <c r="A307" s="1" t="s">
        <v>314</v>
      </c>
      <c r="B307" s="1" t="s">
        <v>4</v>
      </c>
      <c r="C307" s="1" t="s">
        <v>8</v>
      </c>
    </row>
    <row r="308">
      <c r="A308" s="1" t="s">
        <v>315</v>
      </c>
      <c r="B308" s="1" t="s">
        <v>4</v>
      </c>
      <c r="C308" s="1" t="s">
        <v>8</v>
      </c>
    </row>
    <row r="309">
      <c r="A309" s="1" t="s">
        <v>316</v>
      </c>
      <c r="B309" s="1" t="s">
        <v>4</v>
      </c>
      <c r="C309" s="1" t="s">
        <v>8</v>
      </c>
    </row>
    <row r="310">
      <c r="A310" s="1" t="s">
        <v>317</v>
      </c>
      <c r="B310" s="1" t="s">
        <v>4</v>
      </c>
      <c r="C310" s="1" t="s">
        <v>8</v>
      </c>
    </row>
    <row r="311">
      <c r="A311" s="1" t="s">
        <v>318</v>
      </c>
      <c r="B311" s="1" t="s">
        <v>4</v>
      </c>
      <c r="C311" s="1" t="s">
        <v>5</v>
      </c>
    </row>
    <row r="312">
      <c r="A312" s="1" t="s">
        <v>319</v>
      </c>
      <c r="B312" s="1" t="s">
        <v>4</v>
      </c>
      <c r="C312" s="1" t="s">
        <v>8</v>
      </c>
    </row>
    <row r="313">
      <c r="A313" s="1" t="s">
        <v>320</v>
      </c>
      <c r="B313" s="1" t="s">
        <v>4</v>
      </c>
      <c r="C313" s="1" t="s">
        <v>8</v>
      </c>
    </row>
    <row r="314">
      <c r="A314" s="1" t="s">
        <v>321</v>
      </c>
      <c r="B314" s="1" t="s">
        <v>4</v>
      </c>
      <c r="C314" s="1" t="s">
        <v>8</v>
      </c>
    </row>
    <row r="315">
      <c r="A315" s="1" t="s">
        <v>322</v>
      </c>
      <c r="B315" s="1" t="s">
        <v>4</v>
      </c>
      <c r="C315" s="1" t="s">
        <v>8</v>
      </c>
    </row>
    <row r="316">
      <c r="A316" s="1" t="s">
        <v>323</v>
      </c>
      <c r="B316" s="1" t="s">
        <v>4</v>
      </c>
      <c r="C316" s="1" t="s">
        <v>8</v>
      </c>
    </row>
    <row r="317">
      <c r="A317" s="1" t="s">
        <v>324</v>
      </c>
      <c r="B317" s="1" t="s">
        <v>4</v>
      </c>
      <c r="C317" s="1" t="s">
        <v>8</v>
      </c>
    </row>
    <row r="318">
      <c r="A318" s="1" t="s">
        <v>325</v>
      </c>
      <c r="B318" s="1" t="s">
        <v>4</v>
      </c>
      <c r="C318" s="1" t="s">
        <v>8</v>
      </c>
    </row>
    <row r="319">
      <c r="A319" s="1" t="s">
        <v>326</v>
      </c>
      <c r="B319" s="1" t="s">
        <v>4</v>
      </c>
      <c r="C319" s="1" t="s">
        <v>8</v>
      </c>
    </row>
    <row r="320">
      <c r="A320" s="1" t="s">
        <v>327</v>
      </c>
      <c r="B320" s="1" t="s">
        <v>4</v>
      </c>
      <c r="C320" s="1" t="s">
        <v>8</v>
      </c>
    </row>
    <row r="321">
      <c r="A321" s="1" t="s">
        <v>328</v>
      </c>
      <c r="B321" s="1" t="s">
        <v>4</v>
      </c>
      <c r="C321" s="1" t="s">
        <v>5</v>
      </c>
    </row>
    <row r="322">
      <c r="A322" s="1" t="s">
        <v>329</v>
      </c>
      <c r="B322" s="1" t="s">
        <v>4</v>
      </c>
      <c r="C322" s="1" t="s">
        <v>8</v>
      </c>
    </row>
    <row r="323">
      <c r="A323" s="1" t="s">
        <v>330</v>
      </c>
      <c r="B323" s="1" t="s">
        <v>4</v>
      </c>
      <c r="C323" s="1" t="s">
        <v>8</v>
      </c>
    </row>
    <row r="324">
      <c r="A324" s="1" t="s">
        <v>331</v>
      </c>
      <c r="B324" s="1" t="s">
        <v>4</v>
      </c>
      <c r="C324" s="7" t="s">
        <v>13</v>
      </c>
    </row>
    <row r="325">
      <c r="A325" s="1" t="s">
        <v>332</v>
      </c>
      <c r="B325" s="1" t="s">
        <v>4</v>
      </c>
      <c r="C325" s="1" t="s">
        <v>8</v>
      </c>
    </row>
    <row r="326">
      <c r="A326" s="1" t="s">
        <v>333</v>
      </c>
      <c r="B326" s="1" t="s">
        <v>4</v>
      </c>
      <c r="C326" s="1" t="s">
        <v>5</v>
      </c>
    </row>
    <row r="327">
      <c r="A327" s="1" t="s">
        <v>334</v>
      </c>
      <c r="B327" s="1" t="s">
        <v>4</v>
      </c>
      <c r="C327" s="1" t="s">
        <v>8</v>
      </c>
    </row>
    <row r="328">
      <c r="A328" s="1" t="s">
        <v>335</v>
      </c>
      <c r="B328" s="1" t="s">
        <v>4</v>
      </c>
      <c r="C328" s="7" t="s">
        <v>13</v>
      </c>
    </row>
    <row r="329">
      <c r="A329" s="1" t="s">
        <v>336</v>
      </c>
      <c r="B329" s="1" t="s">
        <v>4</v>
      </c>
      <c r="C329" s="1" t="s">
        <v>8</v>
      </c>
    </row>
    <row r="330">
      <c r="A330" s="1" t="s">
        <v>337</v>
      </c>
      <c r="B330" s="1" t="s">
        <v>4</v>
      </c>
      <c r="C330" s="1" t="s">
        <v>5</v>
      </c>
    </row>
    <row r="331">
      <c r="A331" s="1" t="s">
        <v>338</v>
      </c>
      <c r="B331" s="1" t="s">
        <v>4</v>
      </c>
      <c r="C331" s="1" t="s">
        <v>5</v>
      </c>
    </row>
    <row r="332">
      <c r="A332" s="1" t="s">
        <v>339</v>
      </c>
      <c r="B332" s="1" t="s">
        <v>4</v>
      </c>
      <c r="C332" s="1" t="s">
        <v>5</v>
      </c>
    </row>
    <row r="333">
      <c r="A333" s="1" t="s">
        <v>340</v>
      </c>
      <c r="B333" s="1" t="s">
        <v>4</v>
      </c>
      <c r="C333" s="1" t="s">
        <v>8</v>
      </c>
    </row>
    <row r="334">
      <c r="A334" s="1" t="s">
        <v>341</v>
      </c>
      <c r="B334" s="1" t="s">
        <v>4</v>
      </c>
      <c r="C334" s="1" t="s">
        <v>8</v>
      </c>
    </row>
    <row r="335">
      <c r="A335" s="1" t="s">
        <v>342</v>
      </c>
      <c r="B335" s="1" t="s">
        <v>4</v>
      </c>
      <c r="C335" s="1" t="s">
        <v>5</v>
      </c>
    </row>
    <row r="336">
      <c r="A336" s="1" t="s">
        <v>343</v>
      </c>
      <c r="B336" s="1" t="s">
        <v>4</v>
      </c>
      <c r="C336" s="1" t="s">
        <v>8</v>
      </c>
    </row>
    <row r="337">
      <c r="A337" s="1" t="s">
        <v>344</v>
      </c>
      <c r="B337" s="1" t="s">
        <v>4</v>
      </c>
      <c r="C337" s="7" t="s">
        <v>13</v>
      </c>
    </row>
    <row r="338">
      <c r="A338" s="1" t="s">
        <v>345</v>
      </c>
      <c r="B338" s="1" t="s">
        <v>4</v>
      </c>
      <c r="C338" s="1" t="s">
        <v>8</v>
      </c>
    </row>
    <row r="339">
      <c r="A339" s="1" t="s">
        <v>346</v>
      </c>
      <c r="B339" s="1" t="s">
        <v>4</v>
      </c>
      <c r="C339" s="1" t="s">
        <v>8</v>
      </c>
    </row>
    <row r="340">
      <c r="A340" s="1" t="s">
        <v>347</v>
      </c>
      <c r="B340" s="1" t="s">
        <v>4</v>
      </c>
      <c r="C340" s="1" t="s">
        <v>8</v>
      </c>
    </row>
    <row r="341">
      <c r="A341" s="1" t="s">
        <v>348</v>
      </c>
      <c r="B341" s="1" t="s">
        <v>4</v>
      </c>
      <c r="C341" s="1" t="s">
        <v>5</v>
      </c>
    </row>
    <row r="342">
      <c r="A342" s="1" t="s">
        <v>349</v>
      </c>
      <c r="B342" s="1" t="s">
        <v>4</v>
      </c>
      <c r="C342" s="1" t="s">
        <v>8</v>
      </c>
    </row>
    <row r="343">
      <c r="A343" s="1" t="s">
        <v>350</v>
      </c>
      <c r="B343" s="1" t="s">
        <v>4</v>
      </c>
      <c r="C343" s="1" t="s">
        <v>8</v>
      </c>
    </row>
    <row r="344">
      <c r="A344" s="1" t="s">
        <v>351</v>
      </c>
      <c r="B344" s="1" t="s">
        <v>4</v>
      </c>
      <c r="C344" s="1" t="s">
        <v>5</v>
      </c>
    </row>
    <row r="345">
      <c r="A345" s="1" t="s">
        <v>352</v>
      </c>
      <c r="B345" s="1" t="s">
        <v>4</v>
      </c>
      <c r="C345" s="1" t="s">
        <v>8</v>
      </c>
    </row>
    <row r="346">
      <c r="A346" s="1" t="s">
        <v>353</v>
      </c>
      <c r="B346" s="1" t="s">
        <v>4</v>
      </c>
      <c r="C346" s="1" t="s">
        <v>8</v>
      </c>
    </row>
    <row r="347">
      <c r="A347" s="1" t="s">
        <v>354</v>
      </c>
      <c r="B347" s="1" t="s">
        <v>4</v>
      </c>
      <c r="C347" s="1" t="s">
        <v>8</v>
      </c>
    </row>
    <row r="348">
      <c r="A348" s="1" t="s">
        <v>355</v>
      </c>
      <c r="B348" s="1" t="s">
        <v>4</v>
      </c>
      <c r="C348" s="1" t="s">
        <v>8</v>
      </c>
    </row>
    <row r="349">
      <c r="A349" s="1" t="s">
        <v>356</v>
      </c>
      <c r="B349" s="1" t="s">
        <v>4</v>
      </c>
      <c r="C349" s="1" t="s">
        <v>5</v>
      </c>
    </row>
    <row r="350">
      <c r="A350" s="1" t="s">
        <v>357</v>
      </c>
      <c r="B350" s="1" t="s">
        <v>4</v>
      </c>
      <c r="C350" s="1" t="s">
        <v>5</v>
      </c>
    </row>
    <row r="351">
      <c r="A351" s="1" t="s">
        <v>358</v>
      </c>
      <c r="B351" s="1" t="s">
        <v>4</v>
      </c>
      <c r="C351" s="1" t="s">
        <v>5</v>
      </c>
    </row>
    <row r="352">
      <c r="A352" s="1" t="s">
        <v>359</v>
      </c>
      <c r="B352" s="1" t="s">
        <v>4</v>
      </c>
      <c r="C352" s="1" t="s">
        <v>5</v>
      </c>
    </row>
    <row r="353">
      <c r="A353" s="1" t="s">
        <v>360</v>
      </c>
      <c r="B353" s="1" t="s">
        <v>4</v>
      </c>
      <c r="C353" s="7" t="s">
        <v>13</v>
      </c>
    </row>
    <row r="354">
      <c r="A354" s="1" t="s">
        <v>361</v>
      </c>
      <c r="B354" s="1" t="s">
        <v>4</v>
      </c>
      <c r="C354" s="7" t="s">
        <v>13</v>
      </c>
    </row>
    <row r="355">
      <c r="A355" s="1" t="s">
        <v>362</v>
      </c>
      <c r="B355" s="1" t="s">
        <v>4</v>
      </c>
      <c r="C355" s="1" t="s">
        <v>8</v>
      </c>
      <c r="D355" s="1"/>
    </row>
    <row r="356">
      <c r="A356" s="1" t="s">
        <v>363</v>
      </c>
      <c r="B356" s="1" t="s">
        <v>4</v>
      </c>
      <c r="C356" s="7" t="s">
        <v>13</v>
      </c>
    </row>
    <row r="357">
      <c r="A357" s="1" t="s">
        <v>364</v>
      </c>
      <c r="B357" s="1" t="s">
        <v>4</v>
      </c>
      <c r="C357" s="1" t="s">
        <v>8</v>
      </c>
    </row>
    <row r="358">
      <c r="A358" s="1" t="s">
        <v>365</v>
      </c>
      <c r="B358" s="1" t="s">
        <v>4</v>
      </c>
      <c r="C358" s="1" t="s">
        <v>8</v>
      </c>
    </row>
    <row r="359">
      <c r="A359" s="1" t="s">
        <v>366</v>
      </c>
      <c r="B359" s="1" t="s">
        <v>4</v>
      </c>
      <c r="C359" s="1" t="s">
        <v>8</v>
      </c>
    </row>
    <row r="360">
      <c r="A360" s="1" t="s">
        <v>367</v>
      </c>
      <c r="B360" s="1" t="s">
        <v>4</v>
      </c>
      <c r="C360" s="1" t="s">
        <v>8</v>
      </c>
    </row>
    <row r="361">
      <c r="A361" s="1" t="s">
        <v>368</v>
      </c>
      <c r="B361" s="1" t="s">
        <v>4</v>
      </c>
      <c r="C361" s="7" t="s">
        <v>13</v>
      </c>
    </row>
    <row r="362">
      <c r="A362" s="1" t="s">
        <v>369</v>
      </c>
      <c r="B362" s="1" t="s">
        <v>4</v>
      </c>
      <c r="C362" s="1" t="s">
        <v>5</v>
      </c>
    </row>
    <row r="363">
      <c r="A363" s="1" t="s">
        <v>370</v>
      </c>
      <c r="B363" s="1" t="s">
        <v>4</v>
      </c>
      <c r="C363" s="1" t="s">
        <v>8</v>
      </c>
    </row>
    <row r="364">
      <c r="A364" s="1" t="s">
        <v>371</v>
      </c>
      <c r="B364" s="1" t="s">
        <v>4</v>
      </c>
      <c r="C364" s="1" t="s">
        <v>5</v>
      </c>
    </row>
    <row r="365">
      <c r="A365" s="1" t="s">
        <v>372</v>
      </c>
      <c r="B365" s="1" t="s">
        <v>4</v>
      </c>
      <c r="C365" s="1" t="s">
        <v>5</v>
      </c>
    </row>
    <row r="366">
      <c r="A366" s="1" t="s">
        <v>373</v>
      </c>
      <c r="B366" s="1" t="s">
        <v>4</v>
      </c>
      <c r="C366" s="1" t="s">
        <v>5</v>
      </c>
    </row>
    <row r="367">
      <c r="A367" s="1" t="s">
        <v>374</v>
      </c>
      <c r="B367" s="1" t="s">
        <v>4</v>
      </c>
      <c r="C367" s="1" t="s">
        <v>5</v>
      </c>
    </row>
    <row r="368">
      <c r="A368" s="1" t="s">
        <v>375</v>
      </c>
      <c r="B368" s="1" t="s">
        <v>4</v>
      </c>
      <c r="C368" s="1" t="s">
        <v>8</v>
      </c>
    </row>
    <row r="369">
      <c r="A369" s="1" t="s">
        <v>376</v>
      </c>
      <c r="B369" s="1" t="s">
        <v>4</v>
      </c>
      <c r="C369" s="1" t="s">
        <v>8</v>
      </c>
    </row>
    <row r="370">
      <c r="A370" s="1" t="s">
        <v>377</v>
      </c>
      <c r="B370" s="1" t="s">
        <v>4</v>
      </c>
      <c r="C370" s="1" t="s">
        <v>8</v>
      </c>
    </row>
    <row r="371">
      <c r="A371" s="1" t="s">
        <v>378</v>
      </c>
      <c r="B371" s="1" t="s">
        <v>4</v>
      </c>
      <c r="C371" s="1" t="s">
        <v>5</v>
      </c>
    </row>
    <row r="372">
      <c r="A372" s="1" t="s">
        <v>379</v>
      </c>
      <c r="B372" s="1" t="s">
        <v>4</v>
      </c>
      <c r="C372" s="1" t="s">
        <v>5</v>
      </c>
    </row>
    <row r="373">
      <c r="A373" s="1" t="s">
        <v>380</v>
      </c>
      <c r="B373" s="1" t="s">
        <v>4</v>
      </c>
      <c r="C373" s="1" t="s">
        <v>5</v>
      </c>
    </row>
    <row r="374">
      <c r="A374" s="1" t="s">
        <v>381</v>
      </c>
      <c r="B374" s="1" t="s">
        <v>4</v>
      </c>
      <c r="C374" s="7" t="s">
        <v>13</v>
      </c>
    </row>
    <row r="375">
      <c r="A375" s="1" t="s">
        <v>382</v>
      </c>
      <c r="B375" s="1" t="s">
        <v>4</v>
      </c>
      <c r="C375" s="1" t="s">
        <v>5</v>
      </c>
    </row>
    <row r="376">
      <c r="A376" s="1" t="s">
        <v>383</v>
      </c>
      <c r="B376" s="1" t="s">
        <v>4</v>
      </c>
      <c r="C376" s="1" t="s">
        <v>8</v>
      </c>
    </row>
    <row r="377">
      <c r="A377" s="1" t="s">
        <v>384</v>
      </c>
      <c r="B377" s="1" t="s">
        <v>4</v>
      </c>
      <c r="C377" s="1" t="s">
        <v>8</v>
      </c>
    </row>
    <row r="378">
      <c r="A378" s="1" t="s">
        <v>385</v>
      </c>
      <c r="B378" s="1" t="s">
        <v>4</v>
      </c>
      <c r="C378" s="7" t="s">
        <v>13</v>
      </c>
    </row>
    <row r="379">
      <c r="A379" s="1" t="s">
        <v>386</v>
      </c>
      <c r="B379" s="1" t="s">
        <v>4</v>
      </c>
      <c r="C379" s="1" t="s">
        <v>8</v>
      </c>
    </row>
    <row r="380">
      <c r="A380" s="1" t="s">
        <v>387</v>
      </c>
      <c r="B380" s="1" t="s">
        <v>4</v>
      </c>
      <c r="C380" s="1" t="s">
        <v>8</v>
      </c>
    </row>
    <row r="381">
      <c r="A381" s="1" t="s">
        <v>388</v>
      </c>
      <c r="B381" s="1" t="s">
        <v>4</v>
      </c>
      <c r="C381" s="1" t="s">
        <v>8</v>
      </c>
    </row>
    <row r="382">
      <c r="A382" s="1" t="s">
        <v>389</v>
      </c>
      <c r="B382" s="1" t="s">
        <v>4</v>
      </c>
      <c r="C382" s="1" t="s">
        <v>8</v>
      </c>
    </row>
    <row r="383">
      <c r="A383" s="1" t="s">
        <v>390</v>
      </c>
      <c r="B383" s="1" t="s">
        <v>4</v>
      </c>
      <c r="C383" s="1" t="s">
        <v>5</v>
      </c>
    </row>
    <row r="384">
      <c r="A384" s="1" t="s">
        <v>391</v>
      </c>
      <c r="B384" s="1" t="s">
        <v>4</v>
      </c>
      <c r="C384" s="1" t="s">
        <v>8</v>
      </c>
    </row>
    <row r="385">
      <c r="A385" s="1" t="s">
        <v>392</v>
      </c>
      <c r="B385" s="1" t="s">
        <v>4</v>
      </c>
      <c r="C385" s="1" t="s">
        <v>8</v>
      </c>
    </row>
    <row r="386">
      <c r="A386" s="1" t="s">
        <v>393</v>
      </c>
      <c r="B386" s="1" t="s">
        <v>4</v>
      </c>
      <c r="C386" s="1" t="s">
        <v>8</v>
      </c>
    </row>
    <row r="387">
      <c r="A387" s="1" t="s">
        <v>394</v>
      </c>
      <c r="B387" s="1" t="s">
        <v>4</v>
      </c>
      <c r="C387" s="1" t="s">
        <v>8</v>
      </c>
    </row>
    <row r="388">
      <c r="A388" s="1" t="s">
        <v>395</v>
      </c>
      <c r="B388" s="1" t="s">
        <v>4</v>
      </c>
      <c r="C388" s="1" t="s">
        <v>8</v>
      </c>
    </row>
    <row r="389">
      <c r="A389" s="1" t="s">
        <v>396</v>
      </c>
      <c r="B389" s="1" t="s">
        <v>4</v>
      </c>
      <c r="C389" s="1" t="s">
        <v>8</v>
      </c>
    </row>
    <row r="390">
      <c r="A390" s="1" t="s">
        <v>397</v>
      </c>
      <c r="B390" s="1" t="s">
        <v>4</v>
      </c>
      <c r="C390" s="1" t="s">
        <v>8</v>
      </c>
    </row>
    <row r="391">
      <c r="A391" s="1" t="s">
        <v>398</v>
      </c>
      <c r="B391" s="1" t="s">
        <v>4</v>
      </c>
      <c r="C391" s="1" t="s">
        <v>8</v>
      </c>
    </row>
    <row r="392">
      <c r="A392" s="1" t="s">
        <v>399</v>
      </c>
      <c r="B392" s="1" t="s">
        <v>4</v>
      </c>
      <c r="C392" s="1" t="s">
        <v>5</v>
      </c>
    </row>
    <row r="393">
      <c r="A393" s="1" t="s">
        <v>400</v>
      </c>
      <c r="B393" s="1" t="s">
        <v>4</v>
      </c>
      <c r="C393" s="1" t="s">
        <v>8</v>
      </c>
    </row>
    <row r="394">
      <c r="A394" s="1" t="s">
        <v>401</v>
      </c>
      <c r="B394" s="1" t="s">
        <v>4</v>
      </c>
      <c r="C394" s="1" t="s">
        <v>8</v>
      </c>
    </row>
    <row r="395">
      <c r="A395" s="1" t="s">
        <v>402</v>
      </c>
      <c r="B395" s="1" t="s">
        <v>4</v>
      </c>
      <c r="C395" s="1" t="s">
        <v>8</v>
      </c>
    </row>
    <row r="396">
      <c r="A396" s="1" t="s">
        <v>403</v>
      </c>
      <c r="B396" s="1" t="s">
        <v>4</v>
      </c>
      <c r="C396" s="1" t="s">
        <v>8</v>
      </c>
    </row>
    <row r="397">
      <c r="A397" s="1" t="s">
        <v>404</v>
      </c>
      <c r="B397" s="1" t="s">
        <v>4</v>
      </c>
      <c r="C397" s="1" t="s">
        <v>8</v>
      </c>
    </row>
    <row r="398">
      <c r="A398" s="1" t="s">
        <v>405</v>
      </c>
      <c r="B398" s="1" t="s">
        <v>4</v>
      </c>
      <c r="C398" s="1" t="s">
        <v>8</v>
      </c>
    </row>
    <row r="399">
      <c r="A399" s="1" t="s">
        <v>406</v>
      </c>
      <c r="B399" s="1" t="s">
        <v>4</v>
      </c>
      <c r="C399" s="1" t="s">
        <v>8</v>
      </c>
    </row>
    <row r="400">
      <c r="A400" s="1" t="s">
        <v>407</v>
      </c>
      <c r="B400" s="1" t="s">
        <v>4</v>
      </c>
      <c r="C400" s="7" t="s">
        <v>13</v>
      </c>
    </row>
    <row r="401">
      <c r="A401" s="1" t="s">
        <v>408</v>
      </c>
      <c r="B401" s="1" t="s">
        <v>4</v>
      </c>
      <c r="C401" s="1" t="s">
        <v>8</v>
      </c>
    </row>
    <row r="402">
      <c r="A402" s="1" t="s">
        <v>409</v>
      </c>
      <c r="B402" s="1" t="s">
        <v>4</v>
      </c>
      <c r="C402" s="1" t="s">
        <v>8</v>
      </c>
    </row>
    <row r="403">
      <c r="A403" s="1" t="s">
        <v>410</v>
      </c>
      <c r="B403" s="1" t="s">
        <v>4</v>
      </c>
      <c r="C403" s="1" t="s">
        <v>8</v>
      </c>
    </row>
    <row r="404">
      <c r="A404" s="1" t="s">
        <v>411</v>
      </c>
      <c r="B404" s="1" t="s">
        <v>4</v>
      </c>
      <c r="C404" s="1" t="s">
        <v>5</v>
      </c>
    </row>
    <row r="405">
      <c r="A405" s="1" t="s">
        <v>412</v>
      </c>
      <c r="B405" s="1" t="s">
        <v>4</v>
      </c>
      <c r="C405" s="1" t="s">
        <v>5</v>
      </c>
    </row>
    <row r="406">
      <c r="A406" s="1" t="s">
        <v>413</v>
      </c>
      <c r="B406" s="1" t="s">
        <v>4</v>
      </c>
      <c r="C406" s="1" t="s">
        <v>5</v>
      </c>
    </row>
    <row r="407">
      <c r="A407" s="1" t="s">
        <v>414</v>
      </c>
      <c r="B407" s="1" t="s">
        <v>4</v>
      </c>
      <c r="C407" s="1" t="s">
        <v>8</v>
      </c>
    </row>
    <row r="408">
      <c r="A408" s="1" t="s">
        <v>415</v>
      </c>
      <c r="B408" s="1" t="s">
        <v>4</v>
      </c>
      <c r="C408" s="7" t="s">
        <v>13</v>
      </c>
    </row>
    <row r="409">
      <c r="A409" s="1" t="s">
        <v>416</v>
      </c>
      <c r="B409" s="1" t="s">
        <v>4</v>
      </c>
      <c r="C409" s="1" t="s">
        <v>8</v>
      </c>
    </row>
    <row r="410">
      <c r="A410" s="1" t="s">
        <v>417</v>
      </c>
      <c r="B410" s="1" t="s">
        <v>4</v>
      </c>
      <c r="C410" s="7" t="s">
        <v>13</v>
      </c>
    </row>
    <row r="411">
      <c r="A411" s="1" t="s">
        <v>418</v>
      </c>
      <c r="B411" s="1" t="s">
        <v>4</v>
      </c>
      <c r="C411" s="7" t="s">
        <v>13</v>
      </c>
    </row>
    <row r="412">
      <c r="A412" s="1" t="s">
        <v>419</v>
      </c>
      <c r="B412" s="1" t="s">
        <v>4</v>
      </c>
      <c r="C412" s="1" t="s">
        <v>5</v>
      </c>
    </row>
    <row r="413">
      <c r="A413" s="1" t="s">
        <v>420</v>
      </c>
      <c r="B413" s="1" t="s">
        <v>4</v>
      </c>
      <c r="C413" s="1" t="s">
        <v>5</v>
      </c>
    </row>
    <row r="414">
      <c r="A414" s="1" t="s">
        <v>421</v>
      </c>
      <c r="B414" s="1" t="s">
        <v>4</v>
      </c>
      <c r="C414" s="1" t="s">
        <v>8</v>
      </c>
    </row>
    <row r="415">
      <c r="A415" s="1" t="s">
        <v>422</v>
      </c>
      <c r="B415" s="1" t="s">
        <v>4</v>
      </c>
      <c r="C415" s="1" t="s">
        <v>5</v>
      </c>
    </row>
    <row r="416">
      <c r="A416" s="1" t="s">
        <v>423</v>
      </c>
      <c r="B416" s="1" t="s">
        <v>4</v>
      </c>
      <c r="C416" s="1" t="s">
        <v>5</v>
      </c>
    </row>
    <row r="417">
      <c r="A417" s="1" t="s">
        <v>424</v>
      </c>
      <c r="B417" s="1" t="s">
        <v>4</v>
      </c>
      <c r="C417" s="1" t="s">
        <v>8</v>
      </c>
    </row>
    <row r="418">
      <c r="A418" s="1" t="s">
        <v>425</v>
      </c>
      <c r="B418" s="1" t="s">
        <v>4</v>
      </c>
      <c r="C418" s="1" t="s">
        <v>5</v>
      </c>
    </row>
    <row r="419">
      <c r="A419" s="1" t="s">
        <v>426</v>
      </c>
      <c r="B419" s="1" t="s">
        <v>4</v>
      </c>
      <c r="C419" s="1" t="s">
        <v>5</v>
      </c>
    </row>
    <row r="420">
      <c r="A420" s="1" t="s">
        <v>427</v>
      </c>
      <c r="B420" s="1" t="s">
        <v>4</v>
      </c>
      <c r="C420" s="1" t="s">
        <v>5</v>
      </c>
    </row>
    <row r="421">
      <c r="A421" s="1" t="s">
        <v>428</v>
      </c>
      <c r="B421" s="1" t="s">
        <v>4</v>
      </c>
      <c r="C421" s="1" t="s">
        <v>8</v>
      </c>
    </row>
    <row r="422">
      <c r="A422" s="1" t="s">
        <v>429</v>
      </c>
      <c r="B422" s="1" t="s">
        <v>4</v>
      </c>
      <c r="C422" s="1" t="s">
        <v>5</v>
      </c>
    </row>
    <row r="423">
      <c r="A423" s="1" t="s">
        <v>430</v>
      </c>
      <c r="B423" s="1" t="s">
        <v>4</v>
      </c>
      <c r="C423" s="1" t="s">
        <v>8</v>
      </c>
    </row>
    <row r="424">
      <c r="A424" s="1" t="s">
        <v>431</v>
      </c>
      <c r="B424" s="1" t="s">
        <v>4</v>
      </c>
      <c r="C424" s="1" t="s">
        <v>5</v>
      </c>
    </row>
    <row r="425">
      <c r="A425" s="1" t="s">
        <v>432</v>
      </c>
      <c r="B425" s="1" t="s">
        <v>4</v>
      </c>
      <c r="C425" s="1" t="s">
        <v>8</v>
      </c>
    </row>
    <row r="426">
      <c r="A426" s="1" t="s">
        <v>433</v>
      </c>
      <c r="B426" s="1" t="s">
        <v>4</v>
      </c>
      <c r="C426" s="1" t="s">
        <v>5</v>
      </c>
    </row>
    <row r="427">
      <c r="A427" s="1" t="s">
        <v>434</v>
      </c>
      <c r="B427" s="1" t="s">
        <v>4</v>
      </c>
      <c r="C427" s="1" t="s">
        <v>8</v>
      </c>
    </row>
    <row r="428">
      <c r="A428" s="1" t="s">
        <v>435</v>
      </c>
      <c r="B428" s="1" t="s">
        <v>4</v>
      </c>
      <c r="C428" s="1" t="s">
        <v>5</v>
      </c>
    </row>
    <row r="429">
      <c r="A429" s="1" t="s">
        <v>436</v>
      </c>
      <c r="B429" s="1" t="s">
        <v>4</v>
      </c>
      <c r="C429" s="1" t="s">
        <v>5</v>
      </c>
    </row>
    <row r="430">
      <c r="A430" s="1" t="s">
        <v>437</v>
      </c>
      <c r="B430" s="1" t="s">
        <v>4</v>
      </c>
      <c r="C430" s="1" t="s">
        <v>5</v>
      </c>
    </row>
    <row r="431">
      <c r="A431" s="1" t="s">
        <v>438</v>
      </c>
      <c r="B431" s="1" t="s">
        <v>4</v>
      </c>
      <c r="C431" s="1" t="s">
        <v>5</v>
      </c>
    </row>
    <row r="432">
      <c r="A432" s="1" t="s">
        <v>439</v>
      </c>
      <c r="B432" s="1" t="s">
        <v>4</v>
      </c>
      <c r="C432" s="1" t="s">
        <v>8</v>
      </c>
    </row>
    <row r="433">
      <c r="A433" s="1" t="s">
        <v>440</v>
      </c>
      <c r="B433" s="1" t="s">
        <v>4</v>
      </c>
      <c r="C433" s="7" t="s">
        <v>13</v>
      </c>
    </row>
    <row r="434">
      <c r="A434" s="1" t="s">
        <v>441</v>
      </c>
      <c r="B434" s="1" t="s">
        <v>4</v>
      </c>
      <c r="C434" s="1" t="s">
        <v>5</v>
      </c>
    </row>
    <row r="435">
      <c r="A435" s="1" t="s">
        <v>442</v>
      </c>
      <c r="B435" s="1" t="s">
        <v>4</v>
      </c>
      <c r="C435" s="1" t="s">
        <v>8</v>
      </c>
    </row>
    <row r="436">
      <c r="A436" s="1" t="s">
        <v>443</v>
      </c>
      <c r="B436" s="1" t="s">
        <v>4</v>
      </c>
      <c r="C436" s="7" t="s">
        <v>13</v>
      </c>
    </row>
    <row r="437">
      <c r="A437" s="1" t="s">
        <v>444</v>
      </c>
      <c r="B437" s="1" t="s">
        <v>4</v>
      </c>
      <c r="C437" s="1" t="s">
        <v>8</v>
      </c>
    </row>
    <row r="438">
      <c r="A438" s="1" t="s">
        <v>445</v>
      </c>
      <c r="B438" s="1" t="s">
        <v>4</v>
      </c>
      <c r="C438" s="1" t="s">
        <v>8</v>
      </c>
    </row>
    <row r="439">
      <c r="A439" s="1" t="s">
        <v>446</v>
      </c>
      <c r="B439" s="1" t="s">
        <v>4</v>
      </c>
      <c r="C439" s="7" t="s">
        <v>13</v>
      </c>
    </row>
    <row r="440">
      <c r="A440" s="1" t="s">
        <v>447</v>
      </c>
      <c r="B440" s="1" t="s">
        <v>4</v>
      </c>
      <c r="C440" s="1" t="s">
        <v>8</v>
      </c>
    </row>
    <row r="441">
      <c r="A441" s="1" t="s">
        <v>448</v>
      </c>
      <c r="B441" s="1" t="s">
        <v>4</v>
      </c>
      <c r="C441" s="1" t="s">
        <v>8</v>
      </c>
    </row>
    <row r="442">
      <c r="A442" s="1" t="s">
        <v>449</v>
      </c>
      <c r="B442" s="1" t="s">
        <v>4</v>
      </c>
      <c r="C442" s="1" t="s">
        <v>5</v>
      </c>
    </row>
    <row r="443">
      <c r="A443" s="1" t="s">
        <v>450</v>
      </c>
      <c r="B443" s="1" t="s">
        <v>4</v>
      </c>
      <c r="C443" s="1" t="s">
        <v>5</v>
      </c>
    </row>
    <row r="444">
      <c r="A444" s="1" t="s">
        <v>451</v>
      </c>
      <c r="B444" s="1" t="s">
        <v>4</v>
      </c>
      <c r="C444" s="1" t="s">
        <v>8</v>
      </c>
    </row>
    <row r="445">
      <c r="A445" s="1" t="s">
        <v>452</v>
      </c>
      <c r="B445" s="1" t="s">
        <v>4</v>
      </c>
      <c r="C445" s="7" t="s">
        <v>13</v>
      </c>
    </row>
    <row r="446">
      <c r="A446" s="1" t="s">
        <v>453</v>
      </c>
      <c r="B446" s="1" t="s">
        <v>4</v>
      </c>
      <c r="C446" s="1" t="s">
        <v>8</v>
      </c>
    </row>
    <row r="447">
      <c r="A447" s="1" t="s">
        <v>454</v>
      </c>
      <c r="B447" s="1" t="s">
        <v>4</v>
      </c>
      <c r="C447" s="1" t="s">
        <v>8</v>
      </c>
    </row>
    <row r="448">
      <c r="A448" s="1" t="s">
        <v>455</v>
      </c>
      <c r="B448" s="1" t="s">
        <v>4</v>
      </c>
      <c r="C448" s="1" t="s">
        <v>5</v>
      </c>
    </row>
    <row r="449">
      <c r="A449" s="1" t="s">
        <v>456</v>
      </c>
      <c r="B449" s="1" t="s">
        <v>4</v>
      </c>
      <c r="C449" s="1" t="s">
        <v>8</v>
      </c>
    </row>
    <row r="450">
      <c r="A450" s="1" t="s">
        <v>457</v>
      </c>
      <c r="B450" s="1" t="s">
        <v>4</v>
      </c>
      <c r="C450" s="1" t="s">
        <v>5</v>
      </c>
    </row>
    <row r="451">
      <c r="A451" s="1" t="s">
        <v>458</v>
      </c>
      <c r="B451" s="1" t="s">
        <v>4</v>
      </c>
      <c r="C451" s="1" t="s">
        <v>8</v>
      </c>
    </row>
  </sheetData>
  <conditionalFormatting sqref="C1:C1000">
    <cfRule type="containsText" dxfId="0" priority="1" operator="containsText" text="Guide">
      <formula>NOT(ISERROR(SEARCH(("Guide"),(C1))))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 t="s">
        <v>5</v>
      </c>
    </row>
    <row r="3">
      <c r="A3" s="1" t="s">
        <v>6</v>
      </c>
      <c r="B3" s="1" t="s">
        <v>4</v>
      </c>
      <c r="C3" s="2" t="s">
        <v>5</v>
      </c>
    </row>
    <row r="4">
      <c r="A4" s="1" t="s">
        <v>7</v>
      </c>
      <c r="B4" s="1" t="s">
        <v>4</v>
      </c>
      <c r="C4" s="3" t="s">
        <v>459</v>
      </c>
    </row>
    <row r="5">
      <c r="A5" s="1" t="s">
        <v>9</v>
      </c>
      <c r="B5" s="1" t="s">
        <v>4</v>
      </c>
      <c r="C5" s="3" t="s">
        <v>459</v>
      </c>
    </row>
    <row r="6">
      <c r="A6" s="1" t="s">
        <v>10</v>
      </c>
      <c r="B6" s="1" t="s">
        <v>4</v>
      </c>
      <c r="C6" s="2" t="s">
        <v>5</v>
      </c>
    </row>
    <row r="7">
      <c r="A7" s="1" t="s">
        <v>11</v>
      </c>
      <c r="B7" s="1" t="s">
        <v>4</v>
      </c>
      <c r="C7" s="3" t="s">
        <v>5</v>
      </c>
    </row>
    <row r="8">
      <c r="A8" s="1" t="s">
        <v>14</v>
      </c>
      <c r="B8" s="1" t="s">
        <v>4</v>
      </c>
      <c r="C8" s="3" t="s">
        <v>5</v>
      </c>
    </row>
    <row r="9">
      <c r="A9" s="1" t="s">
        <v>15</v>
      </c>
      <c r="B9" s="1" t="s">
        <v>4</v>
      </c>
      <c r="C9" s="3" t="s">
        <v>459</v>
      </c>
    </row>
    <row r="10">
      <c r="A10" s="1" t="s">
        <v>16</v>
      </c>
      <c r="B10" s="1" t="s">
        <v>4</v>
      </c>
      <c r="C10" s="3" t="s">
        <v>459</v>
      </c>
    </row>
    <row r="11">
      <c r="A11" s="1" t="s">
        <v>17</v>
      </c>
      <c r="B11" s="1" t="s">
        <v>4</v>
      </c>
      <c r="C11" s="3" t="s">
        <v>459</v>
      </c>
    </row>
    <row r="12">
      <c r="A12" s="1" t="s">
        <v>18</v>
      </c>
      <c r="B12" s="1" t="s">
        <v>4</v>
      </c>
      <c r="C12" s="2" t="s">
        <v>5</v>
      </c>
    </row>
    <row r="13">
      <c r="A13" s="1" t="s">
        <v>19</v>
      </c>
      <c r="B13" s="1" t="s">
        <v>4</v>
      </c>
      <c r="C13" s="3" t="s">
        <v>459</v>
      </c>
    </row>
    <row r="14">
      <c r="A14" s="1" t="s">
        <v>20</v>
      </c>
      <c r="B14" s="1" t="s">
        <v>4</v>
      </c>
      <c r="C14" s="3" t="s">
        <v>459</v>
      </c>
    </row>
    <row r="15">
      <c r="A15" s="1" t="s">
        <v>21</v>
      </c>
      <c r="B15" s="1" t="s">
        <v>4</v>
      </c>
      <c r="C15" s="2" t="s">
        <v>5</v>
      </c>
    </row>
    <row r="16">
      <c r="A16" s="1" t="s">
        <v>22</v>
      </c>
      <c r="B16" s="1" t="s">
        <v>4</v>
      </c>
      <c r="C16" s="3" t="s">
        <v>459</v>
      </c>
    </row>
    <row r="17">
      <c r="A17" s="1" t="s">
        <v>23</v>
      </c>
      <c r="B17" s="1" t="s">
        <v>4</v>
      </c>
      <c r="C17" s="3" t="s">
        <v>459</v>
      </c>
    </row>
    <row r="18">
      <c r="A18" s="1" t="s">
        <v>24</v>
      </c>
      <c r="B18" s="1" t="s">
        <v>4</v>
      </c>
      <c r="C18" s="3" t="s">
        <v>459</v>
      </c>
    </row>
    <row r="19">
      <c r="A19" s="1" t="s">
        <v>27</v>
      </c>
      <c r="B19" s="1" t="s">
        <v>4</v>
      </c>
      <c r="C19" s="3" t="s">
        <v>459</v>
      </c>
    </row>
    <row r="20">
      <c r="A20" s="1" t="s">
        <v>28</v>
      </c>
      <c r="B20" s="1" t="s">
        <v>4</v>
      </c>
      <c r="C20" s="3" t="s">
        <v>459</v>
      </c>
    </row>
    <row r="21">
      <c r="A21" s="1" t="s">
        <v>29</v>
      </c>
      <c r="B21" s="1" t="s">
        <v>4</v>
      </c>
      <c r="C21" s="3" t="s">
        <v>459</v>
      </c>
    </row>
    <row r="22">
      <c r="A22" s="1" t="s">
        <v>30</v>
      </c>
      <c r="B22" s="1" t="s">
        <v>4</v>
      </c>
      <c r="C22" s="3" t="s">
        <v>459</v>
      </c>
    </row>
    <row r="23">
      <c r="A23" s="1" t="s">
        <v>31</v>
      </c>
      <c r="B23" s="1" t="s">
        <v>4</v>
      </c>
      <c r="C23" s="3" t="s">
        <v>459</v>
      </c>
    </row>
    <row r="24">
      <c r="A24" s="1" t="s">
        <v>32</v>
      </c>
      <c r="B24" s="1" t="s">
        <v>4</v>
      </c>
      <c r="C24" s="2" t="s">
        <v>5</v>
      </c>
    </row>
    <row r="25">
      <c r="A25" s="1" t="s">
        <v>33</v>
      </c>
      <c r="B25" s="1" t="s">
        <v>4</v>
      </c>
      <c r="C25" s="2" t="s">
        <v>5</v>
      </c>
    </row>
    <row r="26">
      <c r="A26" s="1" t="s">
        <v>34</v>
      </c>
      <c r="B26" s="1" t="s">
        <v>4</v>
      </c>
      <c r="C26" s="3" t="s">
        <v>459</v>
      </c>
    </row>
    <row r="27">
      <c r="A27" s="1" t="s">
        <v>35</v>
      </c>
      <c r="B27" s="1" t="s">
        <v>4</v>
      </c>
      <c r="C27" s="2" t="s">
        <v>5</v>
      </c>
    </row>
    <row r="28">
      <c r="A28" s="1" t="s">
        <v>36</v>
      </c>
      <c r="B28" s="1" t="s">
        <v>4</v>
      </c>
      <c r="C28" s="2" t="s">
        <v>5</v>
      </c>
    </row>
    <row r="29">
      <c r="A29" s="1" t="s">
        <v>37</v>
      </c>
      <c r="B29" s="1" t="s">
        <v>4</v>
      </c>
      <c r="C29" s="3" t="s">
        <v>5</v>
      </c>
    </row>
    <row r="30">
      <c r="A30" s="1" t="s">
        <v>39</v>
      </c>
      <c r="B30" s="1" t="s">
        <v>4</v>
      </c>
      <c r="C30" s="3" t="s">
        <v>459</v>
      </c>
    </row>
    <row r="31">
      <c r="A31" s="1" t="s">
        <v>40</v>
      </c>
      <c r="B31" s="1" t="s">
        <v>4</v>
      </c>
      <c r="C31" s="3" t="s">
        <v>5</v>
      </c>
    </row>
    <row r="32">
      <c r="A32" s="1" t="s">
        <v>41</v>
      </c>
      <c r="B32" s="1" t="s">
        <v>4</v>
      </c>
      <c r="C32" s="3" t="s">
        <v>459</v>
      </c>
    </row>
    <row r="33">
      <c r="A33" s="1" t="s">
        <v>42</v>
      </c>
      <c r="B33" s="1" t="s">
        <v>4</v>
      </c>
      <c r="C33" s="3" t="s">
        <v>459</v>
      </c>
    </row>
    <row r="34">
      <c r="A34" s="1" t="s">
        <v>43</v>
      </c>
      <c r="B34" s="1" t="s">
        <v>4</v>
      </c>
      <c r="C34" s="3" t="s">
        <v>459</v>
      </c>
    </row>
    <row r="35">
      <c r="A35" s="1" t="s">
        <v>44</v>
      </c>
      <c r="B35" s="1" t="s">
        <v>4</v>
      </c>
      <c r="C35" s="2" t="s">
        <v>5</v>
      </c>
    </row>
    <row r="36">
      <c r="A36" s="1" t="s">
        <v>45</v>
      </c>
      <c r="B36" s="1" t="s">
        <v>4</v>
      </c>
      <c r="C36" s="3" t="s">
        <v>459</v>
      </c>
    </row>
    <row r="37">
      <c r="A37" s="1" t="s">
        <v>46</v>
      </c>
      <c r="B37" s="1" t="s">
        <v>4</v>
      </c>
      <c r="C37" s="2" t="s">
        <v>5</v>
      </c>
    </row>
    <row r="38">
      <c r="A38" s="1" t="s">
        <v>47</v>
      </c>
      <c r="B38" s="1" t="s">
        <v>4</v>
      </c>
      <c r="C38" s="3" t="s">
        <v>459</v>
      </c>
    </row>
    <row r="39">
      <c r="A39" s="1" t="s">
        <v>48</v>
      </c>
      <c r="B39" s="1" t="s">
        <v>4</v>
      </c>
      <c r="C39" s="3" t="s">
        <v>459</v>
      </c>
    </row>
    <row r="40">
      <c r="A40" s="1" t="s">
        <v>49</v>
      </c>
      <c r="B40" s="1" t="s">
        <v>4</v>
      </c>
      <c r="C40" s="3" t="s">
        <v>459</v>
      </c>
    </row>
    <row r="41">
      <c r="A41" s="1" t="s">
        <v>50</v>
      </c>
      <c r="B41" s="1" t="s">
        <v>4</v>
      </c>
      <c r="C41" s="3" t="s">
        <v>5</v>
      </c>
    </row>
    <row r="42">
      <c r="A42" s="1" t="s">
        <v>51</v>
      </c>
      <c r="B42" s="1" t="s">
        <v>4</v>
      </c>
      <c r="C42" s="3" t="s">
        <v>5</v>
      </c>
    </row>
    <row r="43">
      <c r="A43" s="1" t="s">
        <v>52</v>
      </c>
      <c r="B43" s="1" t="s">
        <v>4</v>
      </c>
      <c r="C43" s="3" t="s">
        <v>5</v>
      </c>
    </row>
    <row r="44">
      <c r="A44" s="1" t="s">
        <v>53</v>
      </c>
      <c r="B44" s="1" t="s">
        <v>4</v>
      </c>
      <c r="C44" s="3" t="s">
        <v>459</v>
      </c>
    </row>
    <row r="45">
      <c r="A45" s="1" t="s">
        <v>54</v>
      </c>
      <c r="B45" s="1" t="s">
        <v>4</v>
      </c>
      <c r="C45" s="3" t="s">
        <v>459</v>
      </c>
    </row>
    <row r="46">
      <c r="A46" s="1" t="s">
        <v>55</v>
      </c>
      <c r="B46" s="1" t="s">
        <v>4</v>
      </c>
      <c r="C46" s="3" t="s">
        <v>459</v>
      </c>
    </row>
    <row r="47">
      <c r="A47" s="1" t="s">
        <v>56</v>
      </c>
      <c r="B47" s="1" t="s">
        <v>4</v>
      </c>
      <c r="C47" s="3" t="s">
        <v>459</v>
      </c>
    </row>
    <row r="48">
      <c r="A48" s="1" t="s">
        <v>57</v>
      </c>
      <c r="B48" s="1" t="s">
        <v>4</v>
      </c>
      <c r="C48" s="3" t="s">
        <v>5</v>
      </c>
    </row>
    <row r="49">
      <c r="A49" s="1" t="s">
        <v>58</v>
      </c>
      <c r="B49" s="1" t="s">
        <v>4</v>
      </c>
      <c r="C49" s="3" t="s">
        <v>5</v>
      </c>
    </row>
    <row r="50">
      <c r="A50" s="1" t="s">
        <v>60</v>
      </c>
      <c r="B50" s="1" t="s">
        <v>4</v>
      </c>
      <c r="C50" s="3" t="s">
        <v>459</v>
      </c>
    </row>
    <row r="51">
      <c r="A51" s="1" t="s">
        <v>61</v>
      </c>
      <c r="B51" s="1" t="s">
        <v>4</v>
      </c>
      <c r="C51" s="3" t="s">
        <v>5</v>
      </c>
    </row>
    <row r="52">
      <c r="A52" s="1" t="s">
        <v>62</v>
      </c>
      <c r="B52" s="1" t="s">
        <v>4</v>
      </c>
      <c r="C52" s="3" t="s">
        <v>5</v>
      </c>
    </row>
    <row r="53">
      <c r="A53" s="1" t="s">
        <v>63</v>
      </c>
      <c r="B53" s="1" t="s">
        <v>4</v>
      </c>
      <c r="C53" s="3" t="s">
        <v>459</v>
      </c>
    </row>
    <row r="54">
      <c r="A54" s="1" t="s">
        <v>64</v>
      </c>
      <c r="B54" s="1" t="s">
        <v>4</v>
      </c>
      <c r="C54" s="3" t="s">
        <v>5</v>
      </c>
    </row>
    <row r="55">
      <c r="A55" s="1" t="s">
        <v>65</v>
      </c>
      <c r="B55" s="1" t="s">
        <v>4</v>
      </c>
      <c r="C55" s="3" t="s">
        <v>5</v>
      </c>
    </row>
    <row r="56">
      <c r="A56" s="1" t="s">
        <v>66</v>
      </c>
      <c r="B56" s="1" t="s">
        <v>4</v>
      </c>
      <c r="C56" s="3" t="s">
        <v>459</v>
      </c>
    </row>
    <row r="57">
      <c r="A57" s="1" t="s">
        <v>67</v>
      </c>
      <c r="B57" s="1" t="s">
        <v>4</v>
      </c>
      <c r="C57" s="3" t="s">
        <v>459</v>
      </c>
    </row>
    <row r="58">
      <c r="A58" s="1" t="s">
        <v>69</v>
      </c>
      <c r="B58" s="1" t="s">
        <v>4</v>
      </c>
      <c r="C58" s="3" t="s">
        <v>5</v>
      </c>
    </row>
    <row r="59">
      <c r="A59" s="1" t="s">
        <v>70</v>
      </c>
      <c r="B59" s="1" t="s">
        <v>4</v>
      </c>
      <c r="C59" s="3" t="s">
        <v>459</v>
      </c>
    </row>
    <row r="60">
      <c r="A60" s="1" t="s">
        <v>71</v>
      </c>
      <c r="B60" s="1" t="s">
        <v>4</v>
      </c>
      <c r="C60" s="3" t="s">
        <v>5</v>
      </c>
    </row>
    <row r="61">
      <c r="A61" s="1" t="s">
        <v>72</v>
      </c>
      <c r="B61" s="1" t="s">
        <v>4</v>
      </c>
      <c r="C61" s="3" t="s">
        <v>459</v>
      </c>
    </row>
    <row r="62">
      <c r="A62" s="1" t="s">
        <v>73</v>
      </c>
      <c r="B62" s="1" t="s">
        <v>4</v>
      </c>
      <c r="C62" s="3" t="s">
        <v>5</v>
      </c>
    </row>
    <row r="63">
      <c r="A63" s="1" t="s">
        <v>74</v>
      </c>
      <c r="B63" s="1" t="s">
        <v>4</v>
      </c>
      <c r="C63" s="3" t="s">
        <v>459</v>
      </c>
    </row>
    <row r="64">
      <c r="A64" s="1" t="s">
        <v>75</v>
      </c>
      <c r="B64" s="1" t="s">
        <v>4</v>
      </c>
      <c r="C64" s="3" t="s">
        <v>459</v>
      </c>
    </row>
    <row r="65">
      <c r="A65" s="1" t="s">
        <v>76</v>
      </c>
      <c r="B65" s="1" t="s">
        <v>4</v>
      </c>
      <c r="C65" s="3" t="s">
        <v>459</v>
      </c>
    </row>
    <row r="66">
      <c r="A66" s="1" t="s">
        <v>77</v>
      </c>
      <c r="B66" s="1" t="s">
        <v>4</v>
      </c>
      <c r="C66" s="2" t="s">
        <v>5</v>
      </c>
    </row>
    <row r="67">
      <c r="A67" s="1" t="s">
        <v>78</v>
      </c>
      <c r="B67" s="1" t="s">
        <v>4</v>
      </c>
      <c r="C67" s="3" t="s">
        <v>459</v>
      </c>
    </row>
    <row r="68">
      <c r="A68" s="1" t="s">
        <v>79</v>
      </c>
      <c r="B68" s="1" t="s">
        <v>4</v>
      </c>
      <c r="C68" s="3" t="s">
        <v>459</v>
      </c>
    </row>
    <row r="69">
      <c r="A69" s="1" t="s">
        <v>80</v>
      </c>
      <c r="B69" s="1" t="s">
        <v>4</v>
      </c>
      <c r="C69" s="3" t="s">
        <v>459</v>
      </c>
    </row>
    <row r="70">
      <c r="A70" s="1" t="s">
        <v>83</v>
      </c>
      <c r="B70" s="1" t="s">
        <v>4</v>
      </c>
      <c r="C70" s="3" t="s">
        <v>5</v>
      </c>
    </row>
    <row r="71">
      <c r="A71" s="1" t="s">
        <v>84</v>
      </c>
      <c r="B71" s="1" t="s">
        <v>4</v>
      </c>
      <c r="C71" s="3" t="s">
        <v>459</v>
      </c>
    </row>
    <row r="72">
      <c r="A72" s="1" t="s">
        <v>85</v>
      </c>
      <c r="B72" s="1" t="s">
        <v>4</v>
      </c>
      <c r="C72" s="3" t="s">
        <v>459</v>
      </c>
    </row>
    <row r="73">
      <c r="A73" s="1" t="s">
        <v>86</v>
      </c>
      <c r="B73" s="1" t="s">
        <v>4</v>
      </c>
      <c r="C73" s="3" t="s">
        <v>459</v>
      </c>
    </row>
    <row r="74">
      <c r="A74" s="1" t="s">
        <v>87</v>
      </c>
      <c r="B74" s="1" t="s">
        <v>4</v>
      </c>
      <c r="C74" s="3" t="s">
        <v>459</v>
      </c>
    </row>
    <row r="75">
      <c r="A75" s="1" t="s">
        <v>88</v>
      </c>
      <c r="B75" s="1" t="s">
        <v>4</v>
      </c>
      <c r="C75" s="3" t="s">
        <v>459</v>
      </c>
    </row>
    <row r="76">
      <c r="A76" s="1" t="s">
        <v>89</v>
      </c>
      <c r="B76" s="1" t="s">
        <v>4</v>
      </c>
      <c r="C76" s="3" t="s">
        <v>459</v>
      </c>
    </row>
    <row r="77">
      <c r="A77" s="1" t="s">
        <v>90</v>
      </c>
      <c r="B77" s="1" t="s">
        <v>4</v>
      </c>
      <c r="C77" s="3" t="s">
        <v>459</v>
      </c>
    </row>
    <row r="78">
      <c r="A78" s="1" t="s">
        <v>91</v>
      </c>
      <c r="B78" s="1" t="s">
        <v>4</v>
      </c>
      <c r="C78" s="3" t="s">
        <v>5</v>
      </c>
    </row>
    <row r="79">
      <c r="A79" s="1" t="s">
        <v>92</v>
      </c>
      <c r="B79" s="1" t="s">
        <v>4</v>
      </c>
      <c r="C79" s="3" t="s">
        <v>459</v>
      </c>
    </row>
    <row r="80">
      <c r="A80" s="1" t="s">
        <v>93</v>
      </c>
      <c r="B80" s="1" t="s">
        <v>4</v>
      </c>
      <c r="C80" s="3" t="s">
        <v>5</v>
      </c>
    </row>
    <row r="81">
      <c r="A81" s="1" t="s">
        <v>94</v>
      </c>
      <c r="B81" s="1" t="s">
        <v>4</v>
      </c>
      <c r="C81" s="3" t="s">
        <v>459</v>
      </c>
    </row>
    <row r="82">
      <c r="A82" s="1" t="s">
        <v>96</v>
      </c>
      <c r="B82" s="1" t="s">
        <v>4</v>
      </c>
      <c r="C82" s="3" t="s">
        <v>5</v>
      </c>
    </row>
    <row r="83">
      <c r="A83" s="1" t="s">
        <v>97</v>
      </c>
      <c r="B83" s="1" t="s">
        <v>4</v>
      </c>
      <c r="C83" s="3" t="s">
        <v>5</v>
      </c>
    </row>
    <row r="84">
      <c r="A84" s="1" t="s">
        <v>99</v>
      </c>
      <c r="B84" s="1" t="s">
        <v>4</v>
      </c>
      <c r="C84" s="3" t="s">
        <v>459</v>
      </c>
    </row>
    <row r="85">
      <c r="A85" s="1" t="s">
        <v>100</v>
      </c>
      <c r="B85" s="1" t="s">
        <v>4</v>
      </c>
      <c r="C85" s="3" t="s">
        <v>5</v>
      </c>
    </row>
    <row r="86">
      <c r="A86" s="1" t="s">
        <v>101</v>
      </c>
      <c r="B86" s="1" t="s">
        <v>4</v>
      </c>
      <c r="C86" s="3" t="s">
        <v>459</v>
      </c>
    </row>
    <row r="87">
      <c r="A87" s="1" t="s">
        <v>103</v>
      </c>
      <c r="B87" s="1" t="s">
        <v>4</v>
      </c>
      <c r="C87" s="3" t="s">
        <v>459</v>
      </c>
    </row>
    <row r="88">
      <c r="A88" s="1" t="s">
        <v>104</v>
      </c>
      <c r="B88" s="1" t="s">
        <v>4</v>
      </c>
      <c r="C88" s="2" t="s">
        <v>5</v>
      </c>
    </row>
    <row r="89">
      <c r="A89" s="1" t="s">
        <v>105</v>
      </c>
      <c r="B89" s="1" t="s">
        <v>4</v>
      </c>
      <c r="C89" s="3" t="s">
        <v>459</v>
      </c>
    </row>
    <row r="90">
      <c r="A90" s="1" t="s">
        <v>106</v>
      </c>
      <c r="B90" s="1" t="s">
        <v>4</v>
      </c>
      <c r="C90" s="3" t="s">
        <v>459</v>
      </c>
    </row>
    <row r="91">
      <c r="A91" s="1" t="s">
        <v>107</v>
      </c>
      <c r="B91" s="1" t="s">
        <v>4</v>
      </c>
      <c r="C91" s="3" t="s">
        <v>459</v>
      </c>
    </row>
    <row r="92">
      <c r="A92" s="1" t="s">
        <v>108</v>
      </c>
      <c r="B92" s="1" t="s">
        <v>4</v>
      </c>
      <c r="C92" s="3" t="s">
        <v>459</v>
      </c>
    </row>
    <row r="93">
      <c r="A93" s="1" t="s">
        <v>109</v>
      </c>
      <c r="B93" s="1" t="s">
        <v>4</v>
      </c>
      <c r="C93" s="3" t="s">
        <v>459</v>
      </c>
    </row>
    <row r="94">
      <c r="A94" s="1" t="s">
        <v>110</v>
      </c>
      <c r="B94" s="1" t="s">
        <v>4</v>
      </c>
      <c r="C94" s="3" t="s">
        <v>459</v>
      </c>
    </row>
    <row r="95">
      <c r="A95" s="1" t="s">
        <v>111</v>
      </c>
      <c r="B95" s="1" t="s">
        <v>4</v>
      </c>
      <c r="C95" s="3" t="s">
        <v>459</v>
      </c>
    </row>
    <row r="96">
      <c r="A96" s="1" t="s">
        <v>112</v>
      </c>
      <c r="B96" s="1" t="s">
        <v>4</v>
      </c>
      <c r="C96" s="3" t="s">
        <v>459</v>
      </c>
    </row>
    <row r="97">
      <c r="A97" s="1" t="s">
        <v>113</v>
      </c>
      <c r="B97" s="1" t="s">
        <v>4</v>
      </c>
      <c r="C97" s="3" t="s">
        <v>459</v>
      </c>
    </row>
    <row r="98">
      <c r="A98" s="1" t="s">
        <v>114</v>
      </c>
      <c r="B98" s="1" t="s">
        <v>4</v>
      </c>
      <c r="C98" s="3" t="s">
        <v>459</v>
      </c>
    </row>
    <row r="99">
      <c r="A99" s="1" t="s">
        <v>115</v>
      </c>
      <c r="B99" s="1" t="s">
        <v>4</v>
      </c>
      <c r="C99" s="3" t="s">
        <v>459</v>
      </c>
    </row>
    <row r="100">
      <c r="A100" s="1" t="s">
        <v>116</v>
      </c>
      <c r="B100" s="1" t="s">
        <v>4</v>
      </c>
      <c r="C100" s="2" t="s">
        <v>5</v>
      </c>
    </row>
    <row r="101">
      <c r="A101" s="1" t="s">
        <v>117</v>
      </c>
      <c r="B101" s="1" t="s">
        <v>4</v>
      </c>
      <c r="C101" s="3" t="s">
        <v>459</v>
      </c>
    </row>
    <row r="102">
      <c r="A102" s="1" t="s">
        <v>118</v>
      </c>
      <c r="B102" s="1" t="s">
        <v>4</v>
      </c>
      <c r="C102" s="3" t="s">
        <v>459</v>
      </c>
    </row>
    <row r="103">
      <c r="A103" s="1" t="s">
        <v>119</v>
      </c>
      <c r="B103" s="1" t="s">
        <v>4</v>
      </c>
      <c r="C103" s="3" t="s">
        <v>459</v>
      </c>
    </row>
    <row r="104">
      <c r="A104" s="1" t="s">
        <v>120</v>
      </c>
      <c r="B104" s="1" t="s">
        <v>4</v>
      </c>
      <c r="C104" s="3" t="s">
        <v>459</v>
      </c>
    </row>
    <row r="105">
      <c r="A105" s="1" t="s">
        <v>121</v>
      </c>
      <c r="B105" s="1" t="s">
        <v>4</v>
      </c>
      <c r="C105" s="3" t="s">
        <v>459</v>
      </c>
    </row>
    <row r="106">
      <c r="A106" s="1" t="s">
        <v>122</v>
      </c>
      <c r="B106" s="1" t="s">
        <v>4</v>
      </c>
      <c r="C106" s="3" t="s">
        <v>459</v>
      </c>
    </row>
    <row r="107">
      <c r="A107" s="1" t="s">
        <v>123</v>
      </c>
      <c r="B107" s="1" t="s">
        <v>4</v>
      </c>
      <c r="C107" s="3" t="s">
        <v>459</v>
      </c>
    </row>
    <row r="108">
      <c r="A108" s="1" t="s">
        <v>124</v>
      </c>
      <c r="B108" s="1" t="s">
        <v>4</v>
      </c>
      <c r="C108" s="3" t="s">
        <v>5</v>
      </c>
    </row>
    <row r="109">
      <c r="A109" s="1" t="s">
        <v>125</v>
      </c>
      <c r="B109" s="1" t="s">
        <v>4</v>
      </c>
      <c r="C109" s="2" t="s">
        <v>5</v>
      </c>
    </row>
    <row r="110">
      <c r="A110" s="1" t="s">
        <v>126</v>
      </c>
      <c r="B110" s="1" t="s">
        <v>4</v>
      </c>
      <c r="C110" s="3" t="s">
        <v>459</v>
      </c>
    </row>
    <row r="111">
      <c r="A111" s="1" t="s">
        <v>127</v>
      </c>
      <c r="B111" s="1" t="s">
        <v>4</v>
      </c>
      <c r="C111" s="3" t="s">
        <v>5</v>
      </c>
    </row>
    <row r="112">
      <c r="A112" s="1" t="s">
        <v>128</v>
      </c>
      <c r="B112" s="1" t="s">
        <v>4</v>
      </c>
      <c r="C112" s="3" t="s">
        <v>459</v>
      </c>
    </row>
    <row r="113">
      <c r="A113" s="1" t="s">
        <v>129</v>
      </c>
      <c r="B113" s="1" t="s">
        <v>4</v>
      </c>
      <c r="C113" s="3" t="s">
        <v>459</v>
      </c>
    </row>
    <row r="114">
      <c r="A114" s="1" t="s">
        <v>130</v>
      </c>
      <c r="B114" s="1" t="s">
        <v>4</v>
      </c>
      <c r="C114" s="3" t="s">
        <v>459</v>
      </c>
    </row>
    <row r="115">
      <c r="A115" s="1" t="s">
        <v>131</v>
      </c>
      <c r="B115" s="1" t="s">
        <v>4</v>
      </c>
      <c r="C115" s="3" t="s">
        <v>459</v>
      </c>
    </row>
    <row r="116">
      <c r="A116" s="1" t="s">
        <v>132</v>
      </c>
      <c r="B116" s="1" t="s">
        <v>4</v>
      </c>
      <c r="C116" s="3" t="s">
        <v>459</v>
      </c>
    </row>
    <row r="117">
      <c r="A117" s="1" t="s">
        <v>133</v>
      </c>
      <c r="B117" s="1" t="s">
        <v>4</v>
      </c>
      <c r="C117" s="3" t="s">
        <v>459</v>
      </c>
    </row>
    <row r="118">
      <c r="A118" s="1" t="s">
        <v>134</v>
      </c>
      <c r="B118" s="1" t="s">
        <v>4</v>
      </c>
      <c r="C118" s="3" t="s">
        <v>459</v>
      </c>
    </row>
    <row r="119">
      <c r="A119" s="1" t="s">
        <v>135</v>
      </c>
      <c r="B119" s="1" t="s">
        <v>4</v>
      </c>
      <c r="C119" s="2" t="s">
        <v>5</v>
      </c>
    </row>
    <row r="120">
      <c r="A120" s="1" t="s">
        <v>136</v>
      </c>
      <c r="B120" s="1" t="s">
        <v>4</v>
      </c>
      <c r="C120" s="2" t="s">
        <v>5</v>
      </c>
    </row>
    <row r="121">
      <c r="A121" s="1" t="s">
        <v>137</v>
      </c>
      <c r="B121" s="1" t="s">
        <v>4</v>
      </c>
      <c r="C121" s="2" t="s">
        <v>5</v>
      </c>
    </row>
    <row r="122">
      <c r="A122" s="1" t="s">
        <v>138</v>
      </c>
      <c r="B122" s="1" t="s">
        <v>4</v>
      </c>
      <c r="C122" s="3" t="s">
        <v>459</v>
      </c>
    </row>
    <row r="123">
      <c r="A123" s="1" t="s">
        <v>139</v>
      </c>
      <c r="B123" s="1" t="s">
        <v>4</v>
      </c>
      <c r="C123" s="3" t="s">
        <v>459</v>
      </c>
    </row>
    <row r="124">
      <c r="A124" s="1" t="s">
        <v>140</v>
      </c>
      <c r="B124" s="1" t="s">
        <v>4</v>
      </c>
      <c r="C124" s="2" t="s">
        <v>5</v>
      </c>
    </row>
    <row r="125">
      <c r="A125" s="1" t="s">
        <v>141</v>
      </c>
      <c r="B125" s="1" t="s">
        <v>4</v>
      </c>
      <c r="C125" s="3" t="s">
        <v>459</v>
      </c>
    </row>
    <row r="126">
      <c r="A126" s="1" t="s">
        <v>142</v>
      </c>
      <c r="B126" s="1" t="s">
        <v>4</v>
      </c>
      <c r="C126" s="3" t="s">
        <v>459</v>
      </c>
    </row>
    <row r="127">
      <c r="A127" s="1" t="s">
        <v>143</v>
      </c>
      <c r="B127" s="1" t="s">
        <v>4</v>
      </c>
      <c r="C127" s="3" t="s">
        <v>459</v>
      </c>
    </row>
    <row r="128">
      <c r="A128" s="1" t="s">
        <v>144</v>
      </c>
      <c r="B128" s="1" t="s">
        <v>4</v>
      </c>
      <c r="C128" s="3" t="s">
        <v>459</v>
      </c>
    </row>
    <row r="129">
      <c r="A129" s="1" t="s">
        <v>145</v>
      </c>
      <c r="B129" s="1" t="s">
        <v>4</v>
      </c>
      <c r="C129" s="3" t="s">
        <v>459</v>
      </c>
    </row>
    <row r="130">
      <c r="A130" s="1" t="s">
        <v>146</v>
      </c>
      <c r="B130" s="1" t="s">
        <v>4</v>
      </c>
      <c r="C130" s="3" t="s">
        <v>459</v>
      </c>
    </row>
    <row r="131">
      <c r="A131" s="1" t="s">
        <v>151</v>
      </c>
      <c r="B131" s="1" t="s">
        <v>4</v>
      </c>
      <c r="C131" s="2" t="s">
        <v>5</v>
      </c>
    </row>
    <row r="132">
      <c r="A132" s="1" t="s">
        <v>152</v>
      </c>
      <c r="B132" s="1" t="s">
        <v>4</v>
      </c>
      <c r="C132" s="3" t="s">
        <v>459</v>
      </c>
    </row>
    <row r="133">
      <c r="A133" s="1" t="s">
        <v>153</v>
      </c>
      <c r="B133" s="1" t="s">
        <v>4</v>
      </c>
      <c r="C133" s="2" t="s">
        <v>5</v>
      </c>
    </row>
    <row r="134">
      <c r="A134" s="1" t="s">
        <v>154</v>
      </c>
      <c r="B134" s="1" t="s">
        <v>4</v>
      </c>
      <c r="C134" s="3" t="s">
        <v>459</v>
      </c>
    </row>
    <row r="135">
      <c r="A135" s="1" t="s">
        <v>155</v>
      </c>
      <c r="B135" s="1" t="s">
        <v>4</v>
      </c>
      <c r="C135" s="3" t="s">
        <v>459</v>
      </c>
    </row>
    <row r="136">
      <c r="A136" s="1" t="s">
        <v>156</v>
      </c>
      <c r="B136" s="1" t="s">
        <v>4</v>
      </c>
      <c r="C136" s="3" t="s">
        <v>459</v>
      </c>
    </row>
    <row r="137">
      <c r="A137" s="1" t="s">
        <v>157</v>
      </c>
      <c r="B137" s="1" t="s">
        <v>4</v>
      </c>
      <c r="C137" s="2" t="s">
        <v>5</v>
      </c>
    </row>
    <row r="138">
      <c r="A138" s="1" t="s">
        <v>158</v>
      </c>
      <c r="B138" s="1" t="s">
        <v>4</v>
      </c>
      <c r="C138" s="2" t="s">
        <v>5</v>
      </c>
    </row>
    <row r="139">
      <c r="A139" s="1" t="s">
        <v>160</v>
      </c>
      <c r="B139" s="1" t="s">
        <v>4</v>
      </c>
      <c r="C139" s="2" t="s">
        <v>5</v>
      </c>
    </row>
    <row r="140">
      <c r="A140" s="1" t="s">
        <v>161</v>
      </c>
      <c r="B140" s="1" t="s">
        <v>4</v>
      </c>
      <c r="C140" s="2" t="s">
        <v>5</v>
      </c>
    </row>
    <row r="141">
      <c r="A141" s="1" t="s">
        <v>163</v>
      </c>
      <c r="B141" s="1" t="s">
        <v>4</v>
      </c>
      <c r="C141" s="3" t="s">
        <v>459</v>
      </c>
    </row>
    <row r="142">
      <c r="A142" s="1" t="s">
        <v>164</v>
      </c>
      <c r="B142" s="1" t="s">
        <v>4</v>
      </c>
      <c r="C142" s="3" t="s">
        <v>459</v>
      </c>
    </row>
    <row r="143">
      <c r="A143" s="1" t="s">
        <v>165</v>
      </c>
      <c r="B143" s="1" t="s">
        <v>4</v>
      </c>
      <c r="C143" s="2" t="s">
        <v>5</v>
      </c>
    </row>
    <row r="144">
      <c r="A144" s="1" t="s">
        <v>167</v>
      </c>
      <c r="B144" s="1" t="s">
        <v>4</v>
      </c>
      <c r="C144" s="3" t="s">
        <v>459</v>
      </c>
    </row>
    <row r="145">
      <c r="A145" s="1" t="s">
        <v>168</v>
      </c>
      <c r="B145" s="1" t="s">
        <v>4</v>
      </c>
      <c r="C145" s="3" t="s">
        <v>459</v>
      </c>
    </row>
    <row r="146">
      <c r="A146" s="1" t="s">
        <v>169</v>
      </c>
      <c r="B146" s="1" t="s">
        <v>4</v>
      </c>
      <c r="C146" s="2" t="s">
        <v>5</v>
      </c>
    </row>
    <row r="147">
      <c r="A147" s="1" t="s">
        <v>172</v>
      </c>
      <c r="B147" s="1" t="s">
        <v>4</v>
      </c>
      <c r="C147" s="3" t="s">
        <v>5</v>
      </c>
    </row>
    <row r="148">
      <c r="A148" s="1" t="s">
        <v>173</v>
      </c>
      <c r="B148" s="1" t="s">
        <v>4</v>
      </c>
      <c r="C148" s="3" t="s">
        <v>5</v>
      </c>
    </row>
    <row r="149">
      <c r="A149" s="1" t="s">
        <v>174</v>
      </c>
      <c r="B149" s="1" t="s">
        <v>4</v>
      </c>
      <c r="C149" s="3" t="s">
        <v>459</v>
      </c>
    </row>
    <row r="150">
      <c r="A150" s="1" t="s">
        <v>175</v>
      </c>
      <c r="B150" s="1" t="s">
        <v>4</v>
      </c>
      <c r="C150" s="3" t="s">
        <v>459</v>
      </c>
    </row>
    <row r="151">
      <c r="A151" s="1" t="s">
        <v>176</v>
      </c>
      <c r="B151" s="1" t="s">
        <v>4</v>
      </c>
      <c r="C151" s="3" t="s">
        <v>459</v>
      </c>
    </row>
    <row r="152">
      <c r="A152" s="1" t="s">
        <v>177</v>
      </c>
      <c r="B152" s="1" t="s">
        <v>4</v>
      </c>
      <c r="C152" s="3" t="s">
        <v>459</v>
      </c>
    </row>
    <row r="153">
      <c r="A153" s="1" t="s">
        <v>178</v>
      </c>
      <c r="B153" s="1" t="s">
        <v>4</v>
      </c>
      <c r="C153" s="3" t="s">
        <v>5</v>
      </c>
    </row>
    <row r="154">
      <c r="A154" s="1" t="s">
        <v>179</v>
      </c>
      <c r="B154" s="1" t="s">
        <v>4</v>
      </c>
      <c r="C154" s="3" t="s">
        <v>459</v>
      </c>
    </row>
    <row r="155">
      <c r="A155" s="1" t="s">
        <v>180</v>
      </c>
      <c r="B155" s="1" t="s">
        <v>4</v>
      </c>
      <c r="C155" s="3" t="s">
        <v>459</v>
      </c>
    </row>
    <row r="156">
      <c r="A156" s="1" t="s">
        <v>181</v>
      </c>
      <c r="B156" s="1" t="s">
        <v>4</v>
      </c>
      <c r="C156" s="3" t="s">
        <v>459</v>
      </c>
    </row>
    <row r="157">
      <c r="A157" s="1" t="s">
        <v>182</v>
      </c>
      <c r="B157" s="1" t="s">
        <v>4</v>
      </c>
      <c r="C157" s="3" t="s">
        <v>5</v>
      </c>
    </row>
    <row r="158">
      <c r="A158" s="1" t="s">
        <v>183</v>
      </c>
      <c r="B158" s="1" t="s">
        <v>4</v>
      </c>
      <c r="C158" s="3" t="s">
        <v>5</v>
      </c>
    </row>
    <row r="159">
      <c r="A159" s="1" t="s">
        <v>184</v>
      </c>
      <c r="B159" s="1" t="s">
        <v>4</v>
      </c>
      <c r="C159" s="3" t="s">
        <v>5</v>
      </c>
    </row>
    <row r="160">
      <c r="A160" s="1" t="s">
        <v>185</v>
      </c>
      <c r="B160" s="1" t="s">
        <v>4</v>
      </c>
      <c r="C160" s="3" t="s">
        <v>5</v>
      </c>
    </row>
    <row r="161">
      <c r="A161" s="1" t="s">
        <v>186</v>
      </c>
      <c r="B161" s="1" t="s">
        <v>4</v>
      </c>
      <c r="C161" s="3" t="s">
        <v>459</v>
      </c>
    </row>
    <row r="162">
      <c r="A162" s="1" t="s">
        <v>187</v>
      </c>
      <c r="B162" s="1" t="s">
        <v>4</v>
      </c>
      <c r="C162" s="3" t="s">
        <v>459</v>
      </c>
    </row>
    <row r="163">
      <c r="A163" s="1" t="s">
        <v>188</v>
      </c>
      <c r="B163" s="1" t="s">
        <v>4</v>
      </c>
      <c r="C163" s="3" t="s">
        <v>459</v>
      </c>
    </row>
    <row r="164">
      <c r="A164" s="1" t="s">
        <v>190</v>
      </c>
      <c r="B164" s="1" t="s">
        <v>4</v>
      </c>
      <c r="C164" s="3" t="s">
        <v>5</v>
      </c>
    </row>
    <row r="165">
      <c r="A165" s="1" t="s">
        <v>192</v>
      </c>
      <c r="B165" s="1" t="s">
        <v>4</v>
      </c>
      <c r="C165" s="3" t="s">
        <v>459</v>
      </c>
    </row>
    <row r="166">
      <c r="A166" s="1" t="s">
        <v>195</v>
      </c>
      <c r="B166" s="1" t="s">
        <v>4</v>
      </c>
      <c r="C166" s="3" t="s">
        <v>5</v>
      </c>
    </row>
    <row r="167">
      <c r="A167" s="1" t="s">
        <v>196</v>
      </c>
      <c r="B167" s="1" t="s">
        <v>4</v>
      </c>
      <c r="C167" s="3" t="s">
        <v>459</v>
      </c>
    </row>
    <row r="168">
      <c r="A168" s="1" t="s">
        <v>197</v>
      </c>
      <c r="B168" s="1" t="s">
        <v>4</v>
      </c>
      <c r="C168" s="3" t="s">
        <v>459</v>
      </c>
    </row>
    <row r="169">
      <c r="A169" s="1" t="s">
        <v>198</v>
      </c>
      <c r="B169" s="1" t="s">
        <v>4</v>
      </c>
      <c r="C169" s="3" t="s">
        <v>5</v>
      </c>
    </row>
    <row r="170">
      <c r="A170" s="1" t="s">
        <v>199</v>
      </c>
      <c r="B170" s="1" t="s">
        <v>4</v>
      </c>
      <c r="C170" s="3" t="s">
        <v>459</v>
      </c>
    </row>
    <row r="171">
      <c r="A171" s="1" t="s">
        <v>200</v>
      </c>
      <c r="B171" s="1" t="s">
        <v>4</v>
      </c>
      <c r="C171" s="3" t="s">
        <v>5</v>
      </c>
    </row>
    <row r="172">
      <c r="A172" s="1" t="s">
        <v>201</v>
      </c>
      <c r="B172" s="1" t="s">
        <v>4</v>
      </c>
      <c r="C172" s="3" t="s">
        <v>459</v>
      </c>
    </row>
    <row r="173">
      <c r="A173" s="1" t="s">
        <v>203</v>
      </c>
      <c r="B173" s="1" t="s">
        <v>4</v>
      </c>
      <c r="C173" s="3" t="s">
        <v>459</v>
      </c>
    </row>
    <row r="174">
      <c r="A174" s="1" t="s">
        <v>204</v>
      </c>
      <c r="B174" s="1" t="s">
        <v>4</v>
      </c>
      <c r="C174" s="3" t="s">
        <v>5</v>
      </c>
    </row>
    <row r="175">
      <c r="A175" s="1" t="s">
        <v>205</v>
      </c>
      <c r="B175" s="1" t="s">
        <v>4</v>
      </c>
      <c r="C175" s="3" t="s">
        <v>459</v>
      </c>
    </row>
    <row r="176">
      <c r="A176" s="1" t="s">
        <v>206</v>
      </c>
      <c r="B176" s="1" t="s">
        <v>4</v>
      </c>
      <c r="C176" s="3" t="s">
        <v>459</v>
      </c>
    </row>
    <row r="177">
      <c r="A177" s="1" t="s">
        <v>207</v>
      </c>
      <c r="B177" s="1" t="s">
        <v>4</v>
      </c>
      <c r="C177" s="3" t="s">
        <v>459</v>
      </c>
    </row>
    <row r="178">
      <c r="A178" s="1" t="s">
        <v>208</v>
      </c>
      <c r="B178" s="1" t="s">
        <v>4</v>
      </c>
      <c r="C178" s="3" t="s">
        <v>5</v>
      </c>
    </row>
    <row r="179">
      <c r="A179" s="1" t="s">
        <v>209</v>
      </c>
      <c r="B179" s="1" t="s">
        <v>4</v>
      </c>
      <c r="C179" s="3" t="s">
        <v>5</v>
      </c>
    </row>
    <row r="180">
      <c r="A180" s="1" t="s">
        <v>210</v>
      </c>
      <c r="B180" s="1" t="s">
        <v>4</v>
      </c>
      <c r="C180" s="3" t="s">
        <v>5</v>
      </c>
    </row>
    <row r="181">
      <c r="A181" s="1" t="s">
        <v>212</v>
      </c>
      <c r="B181" s="1" t="s">
        <v>4</v>
      </c>
      <c r="C181" s="3" t="s">
        <v>459</v>
      </c>
    </row>
    <row r="182">
      <c r="A182" s="1" t="s">
        <v>213</v>
      </c>
      <c r="B182" s="1" t="s">
        <v>4</v>
      </c>
      <c r="C182" s="3" t="s">
        <v>459</v>
      </c>
    </row>
    <row r="183">
      <c r="A183" s="1" t="s">
        <v>214</v>
      </c>
      <c r="B183" s="1" t="s">
        <v>4</v>
      </c>
      <c r="C183" s="3" t="s">
        <v>459</v>
      </c>
    </row>
    <row r="184">
      <c r="A184" s="1" t="s">
        <v>216</v>
      </c>
      <c r="B184" s="1" t="s">
        <v>4</v>
      </c>
      <c r="C184" s="3" t="s">
        <v>459</v>
      </c>
    </row>
    <row r="185">
      <c r="A185" s="1" t="s">
        <v>217</v>
      </c>
      <c r="B185" s="1" t="s">
        <v>4</v>
      </c>
      <c r="C185" s="3" t="s">
        <v>459</v>
      </c>
    </row>
    <row r="186">
      <c r="A186" s="1" t="s">
        <v>218</v>
      </c>
      <c r="B186" s="1" t="s">
        <v>4</v>
      </c>
      <c r="C186" s="3" t="s">
        <v>459</v>
      </c>
    </row>
    <row r="187">
      <c r="A187" s="1" t="s">
        <v>219</v>
      </c>
      <c r="B187" s="1" t="s">
        <v>4</v>
      </c>
      <c r="C187" s="3" t="s">
        <v>459</v>
      </c>
    </row>
    <row r="188">
      <c r="A188" s="1" t="s">
        <v>220</v>
      </c>
      <c r="B188" s="1" t="s">
        <v>4</v>
      </c>
      <c r="C188" s="3" t="s">
        <v>459</v>
      </c>
    </row>
    <row r="189">
      <c r="A189" s="1" t="s">
        <v>221</v>
      </c>
      <c r="B189" s="1" t="s">
        <v>4</v>
      </c>
      <c r="C189" s="3" t="s">
        <v>459</v>
      </c>
    </row>
    <row r="190">
      <c r="A190" s="1" t="s">
        <v>222</v>
      </c>
      <c r="B190" s="1" t="s">
        <v>4</v>
      </c>
      <c r="C190" s="3" t="s">
        <v>5</v>
      </c>
    </row>
    <row r="191">
      <c r="A191" s="1" t="s">
        <v>223</v>
      </c>
      <c r="B191" s="1" t="s">
        <v>4</v>
      </c>
      <c r="C191" s="3" t="s">
        <v>459</v>
      </c>
    </row>
    <row r="192">
      <c r="A192" s="1" t="s">
        <v>224</v>
      </c>
      <c r="B192" s="1" t="s">
        <v>4</v>
      </c>
      <c r="C192" s="3" t="s">
        <v>459</v>
      </c>
    </row>
    <row r="193">
      <c r="A193" s="1" t="s">
        <v>225</v>
      </c>
      <c r="B193" s="1" t="s">
        <v>4</v>
      </c>
      <c r="C193" s="3" t="s">
        <v>459</v>
      </c>
    </row>
    <row r="194">
      <c r="A194" s="1" t="s">
        <v>226</v>
      </c>
      <c r="B194" s="1" t="s">
        <v>4</v>
      </c>
      <c r="C194" s="3" t="s">
        <v>5</v>
      </c>
    </row>
    <row r="195">
      <c r="A195" s="1" t="s">
        <v>227</v>
      </c>
      <c r="B195" s="1" t="s">
        <v>4</v>
      </c>
      <c r="C195" s="3" t="s">
        <v>5</v>
      </c>
    </row>
    <row r="196">
      <c r="A196" s="1" t="s">
        <v>228</v>
      </c>
      <c r="B196" s="1" t="s">
        <v>4</v>
      </c>
      <c r="C196" s="3" t="s">
        <v>5</v>
      </c>
    </row>
    <row r="197">
      <c r="A197" s="1" t="s">
        <v>229</v>
      </c>
      <c r="B197" s="1" t="s">
        <v>4</v>
      </c>
      <c r="C197" s="3" t="s">
        <v>5</v>
      </c>
    </row>
    <row r="198">
      <c r="A198" s="1" t="s">
        <v>230</v>
      </c>
      <c r="B198" s="1" t="s">
        <v>4</v>
      </c>
      <c r="C198" s="3" t="s">
        <v>5</v>
      </c>
    </row>
    <row r="199">
      <c r="A199" s="1" t="s">
        <v>231</v>
      </c>
      <c r="B199" s="1" t="s">
        <v>4</v>
      </c>
      <c r="C199" s="3" t="s">
        <v>459</v>
      </c>
    </row>
    <row r="200">
      <c r="A200" s="1" t="s">
        <v>232</v>
      </c>
      <c r="B200" s="1" t="s">
        <v>4</v>
      </c>
      <c r="C200" s="1" t="s">
        <v>5</v>
      </c>
    </row>
    <row r="201">
      <c r="A201" s="1" t="s">
        <v>234</v>
      </c>
      <c r="B201" s="1" t="s">
        <v>4</v>
      </c>
      <c r="C201" s="1" t="s">
        <v>459</v>
      </c>
    </row>
    <row r="202">
      <c r="A202" s="1" t="s">
        <v>235</v>
      </c>
      <c r="B202" s="1" t="s">
        <v>4</v>
      </c>
      <c r="C202" s="1" t="s">
        <v>459</v>
      </c>
    </row>
    <row r="203">
      <c r="A203" s="1" t="s">
        <v>236</v>
      </c>
      <c r="B203" s="1" t="s">
        <v>4</v>
      </c>
      <c r="C203" s="1" t="s">
        <v>459</v>
      </c>
    </row>
    <row r="204">
      <c r="A204" s="1" t="s">
        <v>237</v>
      </c>
      <c r="B204" s="1" t="s">
        <v>4</v>
      </c>
      <c r="C204" s="1" t="s">
        <v>5</v>
      </c>
    </row>
    <row r="205">
      <c r="A205" s="1" t="s">
        <v>238</v>
      </c>
      <c r="B205" s="1" t="s">
        <v>4</v>
      </c>
      <c r="C205" s="1" t="s">
        <v>5</v>
      </c>
    </row>
    <row r="206">
      <c r="A206" s="1" t="s">
        <v>239</v>
      </c>
      <c r="B206" s="1" t="s">
        <v>4</v>
      </c>
      <c r="C206" s="1" t="s">
        <v>5</v>
      </c>
    </row>
    <row r="207">
      <c r="A207" s="1" t="s">
        <v>240</v>
      </c>
      <c r="B207" s="1" t="s">
        <v>4</v>
      </c>
      <c r="C207" s="1" t="s">
        <v>5</v>
      </c>
    </row>
    <row r="208">
      <c r="A208" s="1" t="s">
        <v>241</v>
      </c>
      <c r="B208" s="1" t="s">
        <v>4</v>
      </c>
      <c r="C208" s="1" t="s">
        <v>5</v>
      </c>
    </row>
    <row r="209">
      <c r="A209" s="1" t="s">
        <v>243</v>
      </c>
      <c r="B209" s="1" t="s">
        <v>4</v>
      </c>
      <c r="C209" s="1" t="s">
        <v>5</v>
      </c>
    </row>
    <row r="210">
      <c r="A210" s="1" t="s">
        <v>244</v>
      </c>
      <c r="B210" s="1" t="s">
        <v>4</v>
      </c>
      <c r="C210" s="1" t="s">
        <v>459</v>
      </c>
    </row>
    <row r="211">
      <c r="A211" s="1" t="s">
        <v>245</v>
      </c>
      <c r="B211" s="1" t="s">
        <v>4</v>
      </c>
      <c r="C211" s="1" t="s">
        <v>5</v>
      </c>
    </row>
    <row r="212">
      <c r="A212" s="1" t="s">
        <v>246</v>
      </c>
      <c r="B212" s="1" t="s">
        <v>4</v>
      </c>
      <c r="C212" s="1" t="s">
        <v>5</v>
      </c>
    </row>
    <row r="213">
      <c r="A213" s="1" t="s">
        <v>247</v>
      </c>
      <c r="B213" s="1" t="s">
        <v>4</v>
      </c>
      <c r="C213" s="1" t="s">
        <v>5</v>
      </c>
    </row>
    <row r="214">
      <c r="A214" s="1" t="s">
        <v>249</v>
      </c>
      <c r="B214" s="1" t="s">
        <v>4</v>
      </c>
      <c r="C214" s="1" t="s">
        <v>459</v>
      </c>
    </row>
    <row r="215">
      <c r="A215" s="1" t="s">
        <v>250</v>
      </c>
      <c r="B215" s="1" t="s">
        <v>4</v>
      </c>
      <c r="C215" s="1" t="s">
        <v>459</v>
      </c>
    </row>
    <row r="216">
      <c r="A216" s="1" t="s">
        <v>251</v>
      </c>
      <c r="B216" s="1" t="s">
        <v>4</v>
      </c>
      <c r="C216" s="1" t="s">
        <v>459</v>
      </c>
    </row>
    <row r="217">
      <c r="A217" s="1" t="s">
        <v>252</v>
      </c>
      <c r="B217" s="1" t="s">
        <v>4</v>
      </c>
      <c r="C217" s="1" t="s">
        <v>5</v>
      </c>
    </row>
    <row r="218">
      <c r="A218" s="1" t="s">
        <v>254</v>
      </c>
      <c r="B218" s="1" t="s">
        <v>4</v>
      </c>
      <c r="C218" s="1" t="s">
        <v>459</v>
      </c>
    </row>
    <row r="219">
      <c r="A219" s="1" t="s">
        <v>255</v>
      </c>
      <c r="B219" s="1" t="s">
        <v>4</v>
      </c>
      <c r="C219" s="1" t="s">
        <v>459</v>
      </c>
    </row>
    <row r="220">
      <c r="A220" s="1" t="s">
        <v>256</v>
      </c>
      <c r="B220" s="1" t="s">
        <v>4</v>
      </c>
      <c r="C220" s="1" t="s">
        <v>459</v>
      </c>
    </row>
    <row r="221">
      <c r="A221" s="1" t="s">
        <v>257</v>
      </c>
      <c r="B221" s="1" t="s">
        <v>4</v>
      </c>
      <c r="C221" s="1" t="s">
        <v>459</v>
      </c>
    </row>
    <row r="222">
      <c r="A222" s="1" t="s">
        <v>258</v>
      </c>
      <c r="B222" s="1" t="s">
        <v>4</v>
      </c>
      <c r="C222" s="1" t="s">
        <v>5</v>
      </c>
    </row>
    <row r="223">
      <c r="A223" s="1" t="s">
        <v>259</v>
      </c>
      <c r="B223" s="1" t="s">
        <v>4</v>
      </c>
      <c r="C223" s="1" t="s">
        <v>459</v>
      </c>
    </row>
    <row r="224">
      <c r="A224" s="1" t="s">
        <v>261</v>
      </c>
      <c r="B224" s="1" t="s">
        <v>4</v>
      </c>
      <c r="C224" s="1" t="s">
        <v>459</v>
      </c>
    </row>
    <row r="225">
      <c r="A225" s="1" t="s">
        <v>262</v>
      </c>
      <c r="B225" s="1" t="s">
        <v>4</v>
      </c>
      <c r="C225" s="1" t="s">
        <v>5</v>
      </c>
    </row>
    <row r="226">
      <c r="A226" s="1" t="s">
        <v>263</v>
      </c>
      <c r="B226" s="1" t="s">
        <v>4</v>
      </c>
      <c r="C226" s="1" t="s">
        <v>5</v>
      </c>
    </row>
    <row r="227">
      <c r="A227" s="1" t="s">
        <v>264</v>
      </c>
      <c r="B227" s="1" t="s">
        <v>4</v>
      </c>
      <c r="C227" s="1" t="s">
        <v>5</v>
      </c>
    </row>
    <row r="228">
      <c r="A228" s="1" t="s">
        <v>265</v>
      </c>
      <c r="B228" s="1" t="s">
        <v>4</v>
      </c>
      <c r="C228" s="1" t="s">
        <v>5</v>
      </c>
    </row>
    <row r="229">
      <c r="A229" s="1" t="s">
        <v>266</v>
      </c>
      <c r="B229" s="1" t="s">
        <v>4</v>
      </c>
      <c r="C229" s="1" t="s">
        <v>459</v>
      </c>
    </row>
    <row r="230">
      <c r="A230" s="1" t="s">
        <v>267</v>
      </c>
      <c r="B230" s="1" t="s">
        <v>4</v>
      </c>
      <c r="C230" s="1" t="s">
        <v>5</v>
      </c>
    </row>
    <row r="231">
      <c r="A231" s="1" t="s">
        <v>268</v>
      </c>
      <c r="B231" s="1" t="s">
        <v>4</v>
      </c>
      <c r="C231" s="1" t="s">
        <v>5</v>
      </c>
    </row>
    <row r="232">
      <c r="A232" s="1" t="s">
        <v>269</v>
      </c>
      <c r="B232" s="1" t="s">
        <v>4</v>
      </c>
      <c r="C232" s="1" t="s">
        <v>5</v>
      </c>
    </row>
    <row r="233">
      <c r="A233" s="1" t="s">
        <v>270</v>
      </c>
      <c r="B233" s="1" t="s">
        <v>4</v>
      </c>
      <c r="C233" s="1" t="s">
        <v>5</v>
      </c>
    </row>
    <row r="234">
      <c r="A234" s="1" t="s">
        <v>271</v>
      </c>
      <c r="B234" s="1" t="s">
        <v>4</v>
      </c>
      <c r="C234" s="1" t="s">
        <v>5</v>
      </c>
    </row>
    <row r="235">
      <c r="A235" s="1" t="s">
        <v>272</v>
      </c>
      <c r="B235" s="1" t="s">
        <v>4</v>
      </c>
      <c r="C235" s="1" t="s">
        <v>5</v>
      </c>
    </row>
    <row r="236">
      <c r="A236" s="1" t="s">
        <v>273</v>
      </c>
      <c r="B236" s="1" t="s">
        <v>4</v>
      </c>
      <c r="C236" s="1" t="s">
        <v>5</v>
      </c>
    </row>
    <row r="237">
      <c r="A237" s="1" t="s">
        <v>274</v>
      </c>
      <c r="B237" s="1" t="s">
        <v>4</v>
      </c>
      <c r="C237" s="1" t="s">
        <v>5</v>
      </c>
    </row>
    <row r="238">
      <c r="A238" s="1" t="s">
        <v>275</v>
      </c>
      <c r="B238" s="1" t="s">
        <v>4</v>
      </c>
      <c r="C238" s="1" t="s">
        <v>5</v>
      </c>
    </row>
    <row r="239">
      <c r="A239" s="1" t="s">
        <v>276</v>
      </c>
      <c r="B239" s="1" t="s">
        <v>4</v>
      </c>
      <c r="C239" s="1" t="s">
        <v>459</v>
      </c>
    </row>
    <row r="240">
      <c r="A240" s="1" t="s">
        <v>277</v>
      </c>
      <c r="B240" s="1" t="s">
        <v>4</v>
      </c>
      <c r="C240" s="1" t="s">
        <v>459</v>
      </c>
    </row>
    <row r="241">
      <c r="A241" s="1" t="s">
        <v>278</v>
      </c>
      <c r="B241" s="1" t="s">
        <v>4</v>
      </c>
      <c r="C241" s="1" t="s">
        <v>459</v>
      </c>
    </row>
    <row r="242">
      <c r="A242" s="1" t="s">
        <v>279</v>
      </c>
      <c r="B242" s="1" t="s">
        <v>4</v>
      </c>
      <c r="C242" s="1" t="s">
        <v>459</v>
      </c>
    </row>
    <row r="243">
      <c r="A243" s="1" t="s">
        <v>280</v>
      </c>
      <c r="B243" s="1" t="s">
        <v>4</v>
      </c>
      <c r="C243" s="1" t="s">
        <v>459</v>
      </c>
    </row>
    <row r="244">
      <c r="A244" s="1" t="s">
        <v>281</v>
      </c>
      <c r="B244" s="1" t="s">
        <v>4</v>
      </c>
      <c r="C244" s="1" t="s">
        <v>459</v>
      </c>
    </row>
    <row r="245">
      <c r="A245" s="1" t="s">
        <v>282</v>
      </c>
      <c r="B245" s="1" t="s">
        <v>4</v>
      </c>
      <c r="C245" s="1" t="s">
        <v>5</v>
      </c>
    </row>
    <row r="246">
      <c r="A246" s="1" t="s">
        <v>283</v>
      </c>
      <c r="B246" s="1" t="s">
        <v>4</v>
      </c>
      <c r="C246" s="1" t="s">
        <v>459</v>
      </c>
    </row>
    <row r="247">
      <c r="A247" s="1" t="s">
        <v>284</v>
      </c>
      <c r="B247" s="1" t="s">
        <v>4</v>
      </c>
      <c r="C247" s="1" t="s">
        <v>5</v>
      </c>
    </row>
    <row r="248">
      <c r="A248" s="1" t="s">
        <v>285</v>
      </c>
      <c r="B248" s="1" t="s">
        <v>4</v>
      </c>
      <c r="C248" s="1" t="s">
        <v>5</v>
      </c>
    </row>
    <row r="249">
      <c r="A249" s="1" t="s">
        <v>286</v>
      </c>
      <c r="B249" s="1" t="s">
        <v>4</v>
      </c>
      <c r="C249" s="1" t="s">
        <v>459</v>
      </c>
    </row>
    <row r="250">
      <c r="A250" s="1" t="s">
        <v>287</v>
      </c>
      <c r="B250" s="1" t="s">
        <v>4</v>
      </c>
      <c r="C250" s="1" t="s">
        <v>459</v>
      </c>
    </row>
    <row r="251">
      <c r="A251" s="1" t="s">
        <v>288</v>
      </c>
      <c r="B251" s="1" t="s">
        <v>4</v>
      </c>
      <c r="C251" s="1" t="s">
        <v>5</v>
      </c>
    </row>
    <row r="252">
      <c r="A252" s="1" t="s">
        <v>289</v>
      </c>
      <c r="B252" s="1" t="s">
        <v>4</v>
      </c>
      <c r="C252" s="1" t="s">
        <v>459</v>
      </c>
    </row>
    <row r="253">
      <c r="A253" s="1" t="s">
        <v>290</v>
      </c>
      <c r="B253" s="1" t="s">
        <v>4</v>
      </c>
      <c r="C253" s="1" t="s">
        <v>459</v>
      </c>
    </row>
    <row r="254">
      <c r="A254" s="1" t="s">
        <v>291</v>
      </c>
      <c r="B254" s="1" t="s">
        <v>4</v>
      </c>
      <c r="C254" s="1" t="s">
        <v>5</v>
      </c>
    </row>
    <row r="255">
      <c r="A255" s="1" t="s">
        <v>292</v>
      </c>
      <c r="B255" s="1" t="s">
        <v>4</v>
      </c>
      <c r="C255" s="1" t="s">
        <v>459</v>
      </c>
    </row>
    <row r="256">
      <c r="A256" s="1" t="s">
        <v>293</v>
      </c>
      <c r="B256" s="1" t="s">
        <v>4</v>
      </c>
      <c r="C256" s="1" t="s">
        <v>459</v>
      </c>
    </row>
    <row r="257">
      <c r="A257" s="1" t="s">
        <v>460</v>
      </c>
      <c r="B257" s="1" t="s">
        <v>4</v>
      </c>
      <c r="C257" s="1" t="s">
        <v>459</v>
      </c>
    </row>
    <row r="258">
      <c r="A258" s="1" t="s">
        <v>295</v>
      </c>
      <c r="B258" s="1" t="s">
        <v>4</v>
      </c>
      <c r="C258" s="1" t="s">
        <v>5</v>
      </c>
    </row>
    <row r="259">
      <c r="A259" s="1" t="s">
        <v>296</v>
      </c>
      <c r="B259" s="1" t="s">
        <v>4</v>
      </c>
      <c r="C259" s="1" t="s">
        <v>459</v>
      </c>
    </row>
    <row r="260">
      <c r="A260" s="1" t="s">
        <v>297</v>
      </c>
      <c r="B260" s="1" t="s">
        <v>4</v>
      </c>
      <c r="C260" s="1" t="s">
        <v>459</v>
      </c>
    </row>
    <row r="261">
      <c r="A261" s="1" t="s">
        <v>298</v>
      </c>
      <c r="B261" s="1" t="s">
        <v>4</v>
      </c>
      <c r="C261" s="1" t="s">
        <v>5</v>
      </c>
    </row>
    <row r="262">
      <c r="A262" s="1" t="s">
        <v>299</v>
      </c>
      <c r="B262" s="1" t="s">
        <v>4</v>
      </c>
      <c r="C262" s="1" t="s">
        <v>459</v>
      </c>
    </row>
    <row r="263">
      <c r="A263" s="1" t="s">
        <v>300</v>
      </c>
      <c r="B263" s="1" t="s">
        <v>4</v>
      </c>
      <c r="C263" s="1" t="s">
        <v>459</v>
      </c>
    </row>
    <row r="264">
      <c r="A264" s="1" t="s">
        <v>301</v>
      </c>
      <c r="B264" s="1" t="s">
        <v>4</v>
      </c>
      <c r="C264" s="1" t="s">
        <v>5</v>
      </c>
    </row>
    <row r="265">
      <c r="A265" s="1" t="s">
        <v>302</v>
      </c>
      <c r="B265" s="1" t="s">
        <v>4</v>
      </c>
      <c r="C265" s="1" t="s">
        <v>5</v>
      </c>
    </row>
    <row r="266">
      <c r="A266" s="1" t="s">
        <v>303</v>
      </c>
      <c r="B266" s="1" t="s">
        <v>4</v>
      </c>
      <c r="C266" s="1" t="s">
        <v>459</v>
      </c>
    </row>
    <row r="267">
      <c r="A267" s="1" t="s">
        <v>304</v>
      </c>
      <c r="B267" s="1" t="s">
        <v>4</v>
      </c>
      <c r="C267" s="1" t="s">
        <v>5</v>
      </c>
    </row>
    <row r="268">
      <c r="A268" s="1" t="s">
        <v>305</v>
      </c>
      <c r="B268" s="1" t="s">
        <v>4</v>
      </c>
      <c r="C268" s="1" t="s">
        <v>459</v>
      </c>
    </row>
    <row r="269">
      <c r="A269" s="1" t="s">
        <v>306</v>
      </c>
      <c r="B269" s="1" t="s">
        <v>4</v>
      </c>
      <c r="C269" s="1" t="s">
        <v>459</v>
      </c>
    </row>
    <row r="270">
      <c r="A270" s="1" t="s">
        <v>307</v>
      </c>
      <c r="B270" s="1" t="s">
        <v>4</v>
      </c>
      <c r="C270" s="1" t="s">
        <v>5</v>
      </c>
    </row>
    <row r="271">
      <c r="A271" s="1" t="s">
        <v>308</v>
      </c>
      <c r="B271" s="1" t="s">
        <v>4</v>
      </c>
      <c r="C271" s="1" t="s">
        <v>5</v>
      </c>
    </row>
    <row r="272">
      <c r="A272" s="1" t="s">
        <v>310</v>
      </c>
      <c r="B272" s="1" t="s">
        <v>4</v>
      </c>
      <c r="C272" s="1" t="s">
        <v>5</v>
      </c>
    </row>
    <row r="273">
      <c r="A273" s="1" t="s">
        <v>311</v>
      </c>
      <c r="B273" s="1" t="s">
        <v>4</v>
      </c>
      <c r="C273" s="1" t="s">
        <v>459</v>
      </c>
    </row>
    <row r="274">
      <c r="A274" s="1" t="s">
        <v>312</v>
      </c>
      <c r="B274" s="1" t="s">
        <v>4</v>
      </c>
      <c r="C274" s="1" t="s">
        <v>459</v>
      </c>
    </row>
    <row r="275">
      <c r="A275" s="1" t="s">
        <v>313</v>
      </c>
      <c r="B275" s="1" t="s">
        <v>4</v>
      </c>
      <c r="C275" s="1" t="s">
        <v>5</v>
      </c>
    </row>
    <row r="276">
      <c r="A276" s="1" t="s">
        <v>314</v>
      </c>
      <c r="B276" s="1" t="s">
        <v>4</v>
      </c>
      <c r="C276" s="1" t="s">
        <v>459</v>
      </c>
    </row>
    <row r="277">
      <c r="A277" s="1" t="s">
        <v>315</v>
      </c>
      <c r="B277" s="1" t="s">
        <v>4</v>
      </c>
      <c r="C277" s="1" t="s">
        <v>459</v>
      </c>
    </row>
    <row r="278">
      <c r="A278" s="1" t="s">
        <v>316</v>
      </c>
      <c r="B278" s="1" t="s">
        <v>4</v>
      </c>
      <c r="C278" s="1" t="s">
        <v>459</v>
      </c>
    </row>
    <row r="279">
      <c r="A279" s="1" t="s">
        <v>317</v>
      </c>
      <c r="B279" s="1" t="s">
        <v>4</v>
      </c>
      <c r="C279" s="1" t="s">
        <v>459</v>
      </c>
    </row>
    <row r="280">
      <c r="A280" s="1" t="s">
        <v>318</v>
      </c>
      <c r="B280" s="1" t="s">
        <v>4</v>
      </c>
      <c r="C280" s="1" t="s">
        <v>5</v>
      </c>
    </row>
    <row r="281">
      <c r="A281" s="1" t="s">
        <v>319</v>
      </c>
      <c r="B281" s="1" t="s">
        <v>4</v>
      </c>
      <c r="C281" s="1" t="s">
        <v>459</v>
      </c>
    </row>
    <row r="282">
      <c r="A282" s="1" t="s">
        <v>320</v>
      </c>
      <c r="B282" s="1" t="s">
        <v>4</v>
      </c>
      <c r="C282" s="1" t="s">
        <v>459</v>
      </c>
    </row>
    <row r="283">
      <c r="A283" s="1" t="s">
        <v>321</v>
      </c>
      <c r="B283" s="1" t="s">
        <v>4</v>
      </c>
      <c r="C283" s="1" t="s">
        <v>459</v>
      </c>
    </row>
    <row r="284">
      <c r="A284" s="1" t="s">
        <v>322</v>
      </c>
      <c r="B284" s="1" t="s">
        <v>4</v>
      </c>
      <c r="C284" s="1" t="s">
        <v>459</v>
      </c>
    </row>
    <row r="285">
      <c r="A285" s="1" t="s">
        <v>323</v>
      </c>
      <c r="B285" s="1" t="s">
        <v>4</v>
      </c>
      <c r="C285" s="1" t="s">
        <v>459</v>
      </c>
    </row>
    <row r="286">
      <c r="A286" s="1" t="s">
        <v>324</v>
      </c>
      <c r="B286" s="1" t="s">
        <v>4</v>
      </c>
      <c r="C286" s="1" t="s">
        <v>459</v>
      </c>
    </row>
    <row r="287">
      <c r="A287" s="1" t="s">
        <v>325</v>
      </c>
      <c r="B287" s="1" t="s">
        <v>4</v>
      </c>
      <c r="C287" s="1" t="s">
        <v>459</v>
      </c>
    </row>
    <row r="288">
      <c r="A288" s="1" t="s">
        <v>326</v>
      </c>
      <c r="B288" s="1" t="s">
        <v>4</v>
      </c>
      <c r="C288" s="1" t="s">
        <v>459</v>
      </c>
    </row>
    <row r="289">
      <c r="A289" s="1" t="s">
        <v>327</v>
      </c>
      <c r="B289" s="1" t="s">
        <v>4</v>
      </c>
      <c r="C289" s="1" t="s">
        <v>459</v>
      </c>
    </row>
    <row r="290">
      <c r="A290" s="1" t="s">
        <v>328</v>
      </c>
      <c r="B290" s="1" t="s">
        <v>4</v>
      </c>
      <c r="C290" s="1" t="s">
        <v>5</v>
      </c>
    </row>
    <row r="291">
      <c r="A291" s="1" t="s">
        <v>329</v>
      </c>
      <c r="B291" s="1" t="s">
        <v>4</v>
      </c>
      <c r="C291" s="1" t="s">
        <v>459</v>
      </c>
    </row>
    <row r="292">
      <c r="A292" s="1" t="s">
        <v>330</v>
      </c>
      <c r="B292" s="1" t="s">
        <v>4</v>
      </c>
      <c r="C292" s="1" t="s">
        <v>459</v>
      </c>
    </row>
    <row r="293">
      <c r="A293" s="1" t="s">
        <v>332</v>
      </c>
      <c r="B293" s="1" t="s">
        <v>4</v>
      </c>
      <c r="C293" s="1" t="s">
        <v>459</v>
      </c>
    </row>
    <row r="294">
      <c r="A294" s="1" t="s">
        <v>333</v>
      </c>
      <c r="B294" s="1" t="s">
        <v>4</v>
      </c>
      <c r="C294" s="1" t="s">
        <v>5</v>
      </c>
    </row>
    <row r="295">
      <c r="A295" s="1" t="s">
        <v>334</v>
      </c>
      <c r="B295" s="1" t="s">
        <v>4</v>
      </c>
      <c r="C295" s="1" t="s">
        <v>459</v>
      </c>
    </row>
    <row r="296">
      <c r="A296" s="1" t="s">
        <v>336</v>
      </c>
      <c r="B296" s="1" t="s">
        <v>4</v>
      </c>
      <c r="C296" s="1" t="s">
        <v>459</v>
      </c>
    </row>
    <row r="297">
      <c r="A297" s="1" t="s">
        <v>337</v>
      </c>
      <c r="B297" s="1" t="s">
        <v>4</v>
      </c>
      <c r="C297" s="1" t="s">
        <v>5</v>
      </c>
    </row>
    <row r="298">
      <c r="A298" s="1" t="s">
        <v>338</v>
      </c>
      <c r="B298" s="1" t="s">
        <v>4</v>
      </c>
      <c r="C298" s="1" t="s">
        <v>5</v>
      </c>
    </row>
    <row r="299">
      <c r="A299" s="1" t="s">
        <v>339</v>
      </c>
      <c r="B299" s="1" t="s">
        <v>4</v>
      </c>
      <c r="C299" s="1" t="s">
        <v>5</v>
      </c>
    </row>
    <row r="300">
      <c r="A300" s="1" t="s">
        <v>340</v>
      </c>
      <c r="B300" s="1" t="s">
        <v>4</v>
      </c>
      <c r="C300" s="1" t="s">
        <v>459</v>
      </c>
    </row>
    <row r="301">
      <c r="A301" s="1" t="s">
        <v>341</v>
      </c>
      <c r="B301" s="1" t="s">
        <v>4</v>
      </c>
      <c r="C301" s="1" t="s">
        <v>459</v>
      </c>
    </row>
    <row r="302">
      <c r="A302" s="1" t="s">
        <v>342</v>
      </c>
      <c r="B302" s="1" t="s">
        <v>4</v>
      </c>
      <c r="C302" s="1" t="s">
        <v>5</v>
      </c>
    </row>
    <row r="303">
      <c r="A303" s="1" t="s">
        <v>343</v>
      </c>
      <c r="B303" s="1" t="s">
        <v>4</v>
      </c>
      <c r="C303" s="1" t="s">
        <v>459</v>
      </c>
    </row>
    <row r="304">
      <c r="A304" s="1" t="s">
        <v>345</v>
      </c>
      <c r="B304" s="1" t="s">
        <v>4</v>
      </c>
      <c r="C304" s="1" t="s">
        <v>459</v>
      </c>
    </row>
    <row r="305">
      <c r="A305" s="1" t="s">
        <v>346</v>
      </c>
      <c r="B305" s="1" t="s">
        <v>4</v>
      </c>
      <c r="C305" s="1" t="s">
        <v>459</v>
      </c>
    </row>
    <row r="306">
      <c r="A306" s="1" t="s">
        <v>347</v>
      </c>
      <c r="B306" s="1" t="s">
        <v>4</v>
      </c>
      <c r="C306" s="1" t="s">
        <v>459</v>
      </c>
    </row>
    <row r="307">
      <c r="A307" s="1" t="s">
        <v>348</v>
      </c>
      <c r="B307" s="1" t="s">
        <v>4</v>
      </c>
      <c r="C307" s="1" t="s">
        <v>5</v>
      </c>
    </row>
    <row r="308">
      <c r="A308" s="1" t="s">
        <v>349</v>
      </c>
      <c r="B308" s="1" t="s">
        <v>4</v>
      </c>
      <c r="C308" s="1" t="s">
        <v>459</v>
      </c>
    </row>
    <row r="309">
      <c r="A309" s="1" t="s">
        <v>350</v>
      </c>
      <c r="B309" s="1" t="s">
        <v>4</v>
      </c>
      <c r="C309" s="1" t="s">
        <v>459</v>
      </c>
    </row>
    <row r="310">
      <c r="A310" s="1" t="s">
        <v>351</v>
      </c>
      <c r="B310" s="1" t="s">
        <v>4</v>
      </c>
      <c r="C310" s="1" t="s">
        <v>5</v>
      </c>
    </row>
    <row r="311">
      <c r="A311" s="1" t="s">
        <v>352</v>
      </c>
      <c r="B311" s="1" t="s">
        <v>4</v>
      </c>
      <c r="C311" s="1" t="s">
        <v>459</v>
      </c>
    </row>
    <row r="312">
      <c r="A312" s="1" t="s">
        <v>353</v>
      </c>
      <c r="B312" s="1" t="s">
        <v>4</v>
      </c>
      <c r="C312" s="1" t="s">
        <v>459</v>
      </c>
    </row>
    <row r="313">
      <c r="A313" s="1" t="s">
        <v>354</v>
      </c>
      <c r="B313" s="1" t="s">
        <v>4</v>
      </c>
      <c r="C313" s="1" t="s">
        <v>459</v>
      </c>
    </row>
    <row r="314">
      <c r="A314" s="1" t="s">
        <v>355</v>
      </c>
      <c r="B314" s="1" t="s">
        <v>4</v>
      </c>
      <c r="C314" s="1" t="s">
        <v>459</v>
      </c>
    </row>
    <row r="315">
      <c r="A315" s="1" t="s">
        <v>356</v>
      </c>
      <c r="B315" s="1" t="s">
        <v>4</v>
      </c>
      <c r="C315" s="1" t="s">
        <v>5</v>
      </c>
    </row>
    <row r="316">
      <c r="A316" s="1" t="s">
        <v>357</v>
      </c>
      <c r="B316" s="1" t="s">
        <v>4</v>
      </c>
      <c r="C316" s="1" t="s">
        <v>5</v>
      </c>
    </row>
    <row r="317">
      <c r="A317" s="1" t="s">
        <v>358</v>
      </c>
      <c r="B317" s="1" t="s">
        <v>4</v>
      </c>
      <c r="C317" s="1" t="s">
        <v>5</v>
      </c>
    </row>
    <row r="318">
      <c r="A318" s="1" t="s">
        <v>359</v>
      </c>
      <c r="B318" s="1" t="s">
        <v>4</v>
      </c>
      <c r="C318" s="1" t="s">
        <v>5</v>
      </c>
    </row>
    <row r="319">
      <c r="A319" s="1" t="s">
        <v>362</v>
      </c>
      <c r="B319" s="1" t="s">
        <v>4</v>
      </c>
      <c r="C319" s="1" t="s">
        <v>459</v>
      </c>
    </row>
    <row r="320">
      <c r="A320" s="1" t="s">
        <v>364</v>
      </c>
      <c r="B320" s="1" t="s">
        <v>4</v>
      </c>
      <c r="C320" s="1" t="s">
        <v>459</v>
      </c>
    </row>
    <row r="321">
      <c r="A321" s="1" t="s">
        <v>365</v>
      </c>
      <c r="B321" s="1" t="s">
        <v>4</v>
      </c>
      <c r="C321" s="1" t="s">
        <v>459</v>
      </c>
    </row>
    <row r="322">
      <c r="A322" s="1" t="s">
        <v>366</v>
      </c>
      <c r="B322" s="1" t="s">
        <v>4</v>
      </c>
      <c r="C322" s="1" t="s">
        <v>459</v>
      </c>
    </row>
    <row r="323">
      <c r="A323" s="1" t="s">
        <v>367</v>
      </c>
      <c r="B323" s="1" t="s">
        <v>4</v>
      </c>
      <c r="C323" s="1" t="s">
        <v>459</v>
      </c>
    </row>
    <row r="324">
      <c r="A324" s="1" t="s">
        <v>369</v>
      </c>
      <c r="B324" s="1" t="s">
        <v>4</v>
      </c>
      <c r="C324" s="1" t="s">
        <v>5</v>
      </c>
    </row>
    <row r="325">
      <c r="A325" s="1" t="s">
        <v>370</v>
      </c>
      <c r="B325" s="1" t="s">
        <v>4</v>
      </c>
      <c r="C325" s="1" t="s">
        <v>459</v>
      </c>
    </row>
    <row r="326">
      <c r="A326" s="1" t="s">
        <v>371</v>
      </c>
      <c r="B326" s="1" t="s">
        <v>4</v>
      </c>
      <c r="C326" s="1" t="s">
        <v>5</v>
      </c>
    </row>
    <row r="327">
      <c r="A327" s="1" t="s">
        <v>372</v>
      </c>
      <c r="B327" s="1" t="s">
        <v>4</v>
      </c>
      <c r="C327" s="1" t="s">
        <v>5</v>
      </c>
    </row>
    <row r="328">
      <c r="A328" s="1" t="s">
        <v>373</v>
      </c>
      <c r="B328" s="1" t="s">
        <v>4</v>
      </c>
      <c r="C328" s="1" t="s">
        <v>5</v>
      </c>
    </row>
    <row r="329">
      <c r="A329" s="1" t="s">
        <v>374</v>
      </c>
      <c r="B329" s="1" t="s">
        <v>4</v>
      </c>
      <c r="C329" s="1" t="s">
        <v>5</v>
      </c>
    </row>
    <row r="330">
      <c r="A330" s="1" t="s">
        <v>375</v>
      </c>
      <c r="B330" s="1" t="s">
        <v>4</v>
      </c>
      <c r="C330" s="1" t="s">
        <v>459</v>
      </c>
    </row>
    <row r="331">
      <c r="A331" s="1" t="s">
        <v>376</v>
      </c>
      <c r="B331" s="1" t="s">
        <v>4</v>
      </c>
      <c r="C331" s="1" t="s">
        <v>459</v>
      </c>
    </row>
    <row r="332">
      <c r="A332" s="1" t="s">
        <v>377</v>
      </c>
      <c r="B332" s="1" t="s">
        <v>4</v>
      </c>
      <c r="C332" s="1" t="s">
        <v>459</v>
      </c>
    </row>
    <row r="333">
      <c r="A333" s="1" t="s">
        <v>378</v>
      </c>
      <c r="B333" s="1" t="s">
        <v>4</v>
      </c>
      <c r="C333" s="1" t="s">
        <v>5</v>
      </c>
    </row>
    <row r="334">
      <c r="A334" s="1" t="s">
        <v>379</v>
      </c>
      <c r="B334" s="1" t="s">
        <v>4</v>
      </c>
      <c r="C334" s="1" t="s">
        <v>5</v>
      </c>
    </row>
    <row r="335">
      <c r="A335" s="1" t="s">
        <v>380</v>
      </c>
      <c r="B335" s="1" t="s">
        <v>4</v>
      </c>
      <c r="C335" s="1" t="s">
        <v>5</v>
      </c>
    </row>
    <row r="336">
      <c r="A336" s="1" t="s">
        <v>382</v>
      </c>
      <c r="B336" s="1" t="s">
        <v>4</v>
      </c>
      <c r="C336" s="1" t="s">
        <v>5</v>
      </c>
    </row>
    <row r="337">
      <c r="A337" s="1" t="s">
        <v>383</v>
      </c>
      <c r="B337" s="1" t="s">
        <v>4</v>
      </c>
      <c r="C337" s="1" t="s">
        <v>459</v>
      </c>
    </row>
    <row r="338">
      <c r="A338" s="1" t="s">
        <v>384</v>
      </c>
      <c r="B338" s="1" t="s">
        <v>4</v>
      </c>
      <c r="C338" s="1" t="s">
        <v>459</v>
      </c>
    </row>
    <row r="339">
      <c r="A339" s="1" t="s">
        <v>386</v>
      </c>
      <c r="B339" s="1" t="s">
        <v>4</v>
      </c>
      <c r="C339" s="1" t="s">
        <v>459</v>
      </c>
    </row>
    <row r="340">
      <c r="A340" s="1" t="s">
        <v>387</v>
      </c>
      <c r="B340" s="1" t="s">
        <v>4</v>
      </c>
      <c r="C340" s="1" t="s">
        <v>459</v>
      </c>
    </row>
    <row r="341">
      <c r="A341" s="1" t="s">
        <v>388</v>
      </c>
      <c r="B341" s="1" t="s">
        <v>4</v>
      </c>
      <c r="C341" s="1" t="s">
        <v>459</v>
      </c>
    </row>
    <row r="342">
      <c r="A342" s="1" t="s">
        <v>389</v>
      </c>
      <c r="B342" s="1" t="s">
        <v>4</v>
      </c>
      <c r="C342" s="1" t="s">
        <v>459</v>
      </c>
    </row>
    <row r="343">
      <c r="A343" s="1" t="s">
        <v>390</v>
      </c>
      <c r="B343" s="1" t="s">
        <v>4</v>
      </c>
      <c r="C343" s="1" t="s">
        <v>5</v>
      </c>
    </row>
    <row r="344">
      <c r="A344" s="1" t="s">
        <v>391</v>
      </c>
      <c r="B344" s="1" t="s">
        <v>4</v>
      </c>
      <c r="C344" s="1" t="s">
        <v>459</v>
      </c>
    </row>
    <row r="345">
      <c r="A345" s="1" t="s">
        <v>392</v>
      </c>
      <c r="B345" s="1" t="s">
        <v>4</v>
      </c>
      <c r="C345" s="1" t="s">
        <v>459</v>
      </c>
    </row>
    <row r="346">
      <c r="A346" s="1" t="s">
        <v>393</v>
      </c>
      <c r="B346" s="1" t="s">
        <v>4</v>
      </c>
      <c r="C346" s="1" t="s">
        <v>459</v>
      </c>
    </row>
    <row r="347">
      <c r="A347" s="1" t="s">
        <v>394</v>
      </c>
      <c r="B347" s="1" t="s">
        <v>4</v>
      </c>
      <c r="C347" s="1" t="s">
        <v>459</v>
      </c>
    </row>
    <row r="348">
      <c r="A348" s="1" t="s">
        <v>395</v>
      </c>
      <c r="B348" s="1" t="s">
        <v>4</v>
      </c>
      <c r="C348" s="1" t="s">
        <v>459</v>
      </c>
    </row>
    <row r="349">
      <c r="A349" s="1" t="s">
        <v>396</v>
      </c>
      <c r="B349" s="1" t="s">
        <v>4</v>
      </c>
      <c r="C349" s="1" t="s">
        <v>459</v>
      </c>
    </row>
    <row r="350">
      <c r="A350" s="1" t="s">
        <v>397</v>
      </c>
      <c r="B350" s="1" t="s">
        <v>4</v>
      </c>
      <c r="C350" s="1" t="s">
        <v>459</v>
      </c>
    </row>
    <row r="351">
      <c r="A351" s="1" t="s">
        <v>398</v>
      </c>
      <c r="B351" s="1" t="s">
        <v>4</v>
      </c>
      <c r="C351" s="1" t="s">
        <v>459</v>
      </c>
    </row>
    <row r="352">
      <c r="A352" s="1" t="s">
        <v>399</v>
      </c>
      <c r="B352" s="1" t="s">
        <v>4</v>
      </c>
      <c r="C352" s="1" t="s">
        <v>5</v>
      </c>
    </row>
    <row r="353">
      <c r="A353" s="1" t="s">
        <v>400</v>
      </c>
      <c r="B353" s="1" t="s">
        <v>4</v>
      </c>
      <c r="C353" s="1" t="s">
        <v>459</v>
      </c>
    </row>
    <row r="354">
      <c r="A354" s="1" t="s">
        <v>401</v>
      </c>
      <c r="B354" s="1" t="s">
        <v>4</v>
      </c>
      <c r="C354" s="1" t="s">
        <v>459</v>
      </c>
    </row>
    <row r="355">
      <c r="A355" s="1" t="s">
        <v>402</v>
      </c>
      <c r="B355" s="1" t="s">
        <v>4</v>
      </c>
      <c r="C355" s="1" t="s">
        <v>459</v>
      </c>
    </row>
    <row r="356">
      <c r="A356" s="1" t="s">
        <v>403</v>
      </c>
      <c r="B356" s="1" t="s">
        <v>4</v>
      </c>
      <c r="C356" s="1" t="s">
        <v>459</v>
      </c>
    </row>
    <row r="357">
      <c r="A357" s="1" t="s">
        <v>404</v>
      </c>
      <c r="B357" s="1" t="s">
        <v>4</v>
      </c>
      <c r="C357" s="1" t="s">
        <v>459</v>
      </c>
    </row>
    <row r="358">
      <c r="A358" s="1" t="s">
        <v>405</v>
      </c>
      <c r="B358" s="1" t="s">
        <v>4</v>
      </c>
      <c r="C358" s="1" t="s">
        <v>459</v>
      </c>
    </row>
    <row r="359">
      <c r="A359" s="1" t="s">
        <v>406</v>
      </c>
      <c r="B359" s="1" t="s">
        <v>4</v>
      </c>
      <c r="C359" s="1" t="s">
        <v>459</v>
      </c>
    </row>
    <row r="360">
      <c r="A360" s="1" t="s">
        <v>408</v>
      </c>
      <c r="B360" s="1" t="s">
        <v>4</v>
      </c>
      <c r="C360" s="1" t="s">
        <v>459</v>
      </c>
    </row>
    <row r="361">
      <c r="A361" s="1" t="s">
        <v>409</v>
      </c>
      <c r="B361" s="1" t="s">
        <v>4</v>
      </c>
      <c r="C361" s="1" t="s">
        <v>459</v>
      </c>
    </row>
    <row r="362">
      <c r="A362" s="1" t="s">
        <v>410</v>
      </c>
      <c r="B362" s="1" t="s">
        <v>4</v>
      </c>
      <c r="C362" s="1" t="s">
        <v>459</v>
      </c>
    </row>
    <row r="363">
      <c r="A363" s="1" t="s">
        <v>411</v>
      </c>
      <c r="B363" s="1" t="s">
        <v>4</v>
      </c>
      <c r="C363" s="1" t="s">
        <v>5</v>
      </c>
    </row>
    <row r="364">
      <c r="A364" s="1" t="s">
        <v>412</v>
      </c>
      <c r="B364" s="1" t="s">
        <v>4</v>
      </c>
      <c r="C364" s="1" t="s">
        <v>5</v>
      </c>
    </row>
    <row r="365">
      <c r="A365" s="1" t="s">
        <v>413</v>
      </c>
      <c r="B365" s="1" t="s">
        <v>4</v>
      </c>
      <c r="C365" s="1" t="s">
        <v>5</v>
      </c>
    </row>
    <row r="366">
      <c r="A366" s="1" t="s">
        <v>414</v>
      </c>
      <c r="B366" s="1" t="s">
        <v>4</v>
      </c>
      <c r="C366" s="1" t="s">
        <v>459</v>
      </c>
    </row>
    <row r="367">
      <c r="A367" s="1" t="s">
        <v>416</v>
      </c>
      <c r="B367" s="1" t="s">
        <v>4</v>
      </c>
      <c r="C367" s="1" t="s">
        <v>459</v>
      </c>
    </row>
    <row r="368">
      <c r="A368" s="1" t="s">
        <v>419</v>
      </c>
      <c r="B368" s="1" t="s">
        <v>4</v>
      </c>
      <c r="C368" s="1" t="s">
        <v>5</v>
      </c>
    </row>
    <row r="369">
      <c r="A369" s="1" t="s">
        <v>420</v>
      </c>
      <c r="B369" s="1" t="s">
        <v>4</v>
      </c>
      <c r="C369" s="1" t="s">
        <v>5</v>
      </c>
    </row>
    <row r="370">
      <c r="A370" s="1" t="s">
        <v>421</v>
      </c>
      <c r="B370" s="1" t="s">
        <v>4</v>
      </c>
      <c r="C370" s="1" t="s">
        <v>459</v>
      </c>
    </row>
    <row r="371">
      <c r="A371" s="1" t="s">
        <v>422</v>
      </c>
      <c r="B371" s="1" t="s">
        <v>4</v>
      </c>
      <c r="C371" s="1" t="s">
        <v>5</v>
      </c>
    </row>
    <row r="372">
      <c r="A372" s="1" t="s">
        <v>423</v>
      </c>
      <c r="B372" s="1" t="s">
        <v>4</v>
      </c>
      <c r="C372" s="1" t="s">
        <v>5</v>
      </c>
    </row>
    <row r="373">
      <c r="A373" s="1" t="s">
        <v>424</v>
      </c>
      <c r="B373" s="1" t="s">
        <v>4</v>
      </c>
      <c r="C373" s="1" t="s">
        <v>459</v>
      </c>
    </row>
    <row r="374">
      <c r="A374" s="1" t="s">
        <v>425</v>
      </c>
      <c r="B374" s="1" t="s">
        <v>4</v>
      </c>
      <c r="C374" s="1" t="s">
        <v>5</v>
      </c>
    </row>
    <row r="375">
      <c r="A375" s="1" t="s">
        <v>426</v>
      </c>
      <c r="B375" s="1" t="s">
        <v>4</v>
      </c>
      <c r="C375" s="1" t="s">
        <v>5</v>
      </c>
    </row>
    <row r="376">
      <c r="A376" s="1" t="s">
        <v>427</v>
      </c>
      <c r="B376" s="1" t="s">
        <v>4</v>
      </c>
      <c r="C376" s="1" t="s">
        <v>5</v>
      </c>
    </row>
    <row r="377">
      <c r="A377" s="1" t="s">
        <v>428</v>
      </c>
      <c r="B377" s="1" t="s">
        <v>4</v>
      </c>
      <c r="C377" s="1" t="s">
        <v>459</v>
      </c>
    </row>
    <row r="378">
      <c r="A378" s="1" t="s">
        <v>429</v>
      </c>
      <c r="B378" s="1" t="s">
        <v>4</v>
      </c>
      <c r="C378" s="1" t="s">
        <v>5</v>
      </c>
    </row>
    <row r="379">
      <c r="A379" s="1" t="s">
        <v>430</v>
      </c>
      <c r="B379" s="1" t="s">
        <v>4</v>
      </c>
      <c r="C379" s="1" t="s">
        <v>459</v>
      </c>
    </row>
    <row r="380">
      <c r="A380" s="1" t="s">
        <v>431</v>
      </c>
      <c r="B380" s="1" t="s">
        <v>4</v>
      </c>
      <c r="C380" s="1" t="s">
        <v>5</v>
      </c>
    </row>
    <row r="381">
      <c r="A381" s="1" t="s">
        <v>432</v>
      </c>
      <c r="B381" s="1" t="s">
        <v>4</v>
      </c>
      <c r="C381" s="1" t="s">
        <v>459</v>
      </c>
    </row>
    <row r="382">
      <c r="A382" s="1" t="s">
        <v>433</v>
      </c>
      <c r="B382" s="1" t="s">
        <v>4</v>
      </c>
      <c r="C382" s="1" t="s">
        <v>5</v>
      </c>
    </row>
    <row r="383">
      <c r="A383" s="1" t="s">
        <v>434</v>
      </c>
      <c r="B383" s="1" t="s">
        <v>4</v>
      </c>
      <c r="C383" s="1" t="s">
        <v>459</v>
      </c>
    </row>
    <row r="384">
      <c r="A384" s="1" t="s">
        <v>435</v>
      </c>
      <c r="B384" s="1" t="s">
        <v>4</v>
      </c>
      <c r="C384" s="1" t="s">
        <v>5</v>
      </c>
    </row>
    <row r="385">
      <c r="A385" s="1" t="s">
        <v>436</v>
      </c>
      <c r="B385" s="1" t="s">
        <v>4</v>
      </c>
      <c r="C385" s="1" t="s">
        <v>5</v>
      </c>
    </row>
    <row r="386">
      <c r="A386" s="1" t="s">
        <v>437</v>
      </c>
      <c r="B386" s="1" t="s">
        <v>4</v>
      </c>
      <c r="C386" s="1" t="s">
        <v>5</v>
      </c>
    </row>
    <row r="387">
      <c r="A387" s="1" t="s">
        <v>438</v>
      </c>
      <c r="B387" s="1" t="s">
        <v>4</v>
      </c>
      <c r="C387" s="1" t="s">
        <v>5</v>
      </c>
    </row>
    <row r="388">
      <c r="A388" s="1" t="s">
        <v>439</v>
      </c>
      <c r="B388" s="1" t="s">
        <v>4</v>
      </c>
      <c r="C388" s="1" t="s">
        <v>459</v>
      </c>
    </row>
    <row r="389">
      <c r="A389" s="1" t="s">
        <v>441</v>
      </c>
      <c r="B389" s="1" t="s">
        <v>4</v>
      </c>
      <c r="C389" s="1" t="s">
        <v>5</v>
      </c>
    </row>
    <row r="390">
      <c r="A390" s="1" t="s">
        <v>442</v>
      </c>
      <c r="B390" s="1" t="s">
        <v>4</v>
      </c>
      <c r="C390" s="1" t="s">
        <v>459</v>
      </c>
    </row>
    <row r="391">
      <c r="A391" s="1" t="s">
        <v>444</v>
      </c>
      <c r="B391" s="1" t="s">
        <v>4</v>
      </c>
      <c r="C391" s="1" t="s">
        <v>459</v>
      </c>
    </row>
    <row r="392">
      <c r="A392" s="1" t="s">
        <v>445</v>
      </c>
      <c r="B392" s="1" t="s">
        <v>4</v>
      </c>
      <c r="C392" s="1" t="s">
        <v>459</v>
      </c>
    </row>
    <row r="393">
      <c r="A393" s="1" t="s">
        <v>447</v>
      </c>
      <c r="B393" s="1" t="s">
        <v>4</v>
      </c>
      <c r="C393" s="1" t="s">
        <v>459</v>
      </c>
    </row>
    <row r="394">
      <c r="A394" s="1" t="s">
        <v>448</v>
      </c>
      <c r="B394" s="1" t="s">
        <v>4</v>
      </c>
      <c r="C394" s="1" t="s">
        <v>459</v>
      </c>
    </row>
    <row r="395">
      <c r="A395" s="1" t="s">
        <v>449</v>
      </c>
      <c r="B395" s="1" t="s">
        <v>4</v>
      </c>
      <c r="C395" s="1" t="s">
        <v>5</v>
      </c>
    </row>
    <row r="396">
      <c r="A396" s="1" t="s">
        <v>450</v>
      </c>
      <c r="B396" s="1" t="s">
        <v>4</v>
      </c>
      <c r="C396" s="1" t="s">
        <v>5</v>
      </c>
    </row>
    <row r="397">
      <c r="A397" s="1" t="s">
        <v>451</v>
      </c>
      <c r="B397" s="1" t="s">
        <v>4</v>
      </c>
      <c r="C397" s="1" t="s">
        <v>459</v>
      </c>
    </row>
    <row r="398">
      <c r="A398" s="1" t="s">
        <v>453</v>
      </c>
      <c r="B398" s="1" t="s">
        <v>4</v>
      </c>
      <c r="C398" s="1" t="s">
        <v>459</v>
      </c>
    </row>
    <row r="399">
      <c r="A399" s="1" t="s">
        <v>454</v>
      </c>
      <c r="B399" s="1" t="s">
        <v>4</v>
      </c>
      <c r="C399" s="1" t="s">
        <v>459</v>
      </c>
    </row>
    <row r="400">
      <c r="A400" s="1" t="s">
        <v>455</v>
      </c>
      <c r="B400" s="1" t="s">
        <v>4</v>
      </c>
      <c r="C400" s="1" t="s">
        <v>5</v>
      </c>
    </row>
    <row r="401">
      <c r="A401" s="1" t="s">
        <v>456</v>
      </c>
      <c r="B401" s="1" t="s">
        <v>4</v>
      </c>
      <c r="C401" s="1" t="s">
        <v>459</v>
      </c>
    </row>
    <row r="402">
      <c r="A402" s="1" t="s">
        <v>457</v>
      </c>
      <c r="B402" s="1" t="s">
        <v>4</v>
      </c>
      <c r="C402" s="1" t="s">
        <v>5</v>
      </c>
    </row>
    <row r="403">
      <c r="A403" s="1" t="s">
        <v>458</v>
      </c>
      <c r="B403" s="1" t="s">
        <v>4</v>
      </c>
      <c r="C403" s="1" t="s">
        <v>459</v>
      </c>
    </row>
  </sheetData>
  <conditionalFormatting sqref="C398:C403">
    <cfRule type="containsText" dxfId="0" priority="1" operator="containsText" text="Guide">
      <formula>NOT(ISERROR(SEARCH(("Guide"),(C398))))</formula>
    </cfRule>
  </conditionalFormatting>
  <conditionalFormatting sqref="C393:C397">
    <cfRule type="containsText" dxfId="0" priority="2" operator="containsText" text="Guide">
      <formula>NOT(ISERROR(SEARCH(("Guide"),(C393))))</formula>
    </cfRule>
  </conditionalFormatting>
  <conditionalFormatting sqref="C391:C392">
    <cfRule type="containsText" dxfId="0" priority="3" operator="containsText" text="Guide">
      <formula>NOT(ISERROR(SEARCH(("Guide"),(C391))))</formula>
    </cfRule>
  </conditionalFormatting>
  <conditionalFormatting sqref="C389:C390">
    <cfRule type="containsText" dxfId="0" priority="4" operator="containsText" text="Guide">
      <formula>NOT(ISERROR(SEARCH(("Guide"),(C389))))</formula>
    </cfRule>
  </conditionalFormatting>
  <conditionalFormatting sqref="C368:C388">
    <cfRule type="containsText" dxfId="0" priority="5" operator="containsText" text="Guide">
      <formula>NOT(ISERROR(SEARCH(("Guide"),(C368))))</formula>
    </cfRule>
  </conditionalFormatting>
  <conditionalFormatting sqref="C367">
    <cfRule type="containsText" dxfId="0" priority="6" operator="containsText" text="Guide">
      <formula>NOT(ISERROR(SEARCH(("Guide"),(C367))))</formula>
    </cfRule>
  </conditionalFormatting>
  <conditionalFormatting sqref="C360:C366">
    <cfRule type="containsText" dxfId="0" priority="7" operator="containsText" text="Guide">
      <formula>NOT(ISERROR(SEARCH(("Guide"),(C360))))</formula>
    </cfRule>
  </conditionalFormatting>
  <conditionalFormatting sqref="C339:C359">
    <cfRule type="containsText" dxfId="0" priority="8" operator="containsText" text="Guide">
      <formula>NOT(ISERROR(SEARCH(("Guide"),(C339))))</formula>
    </cfRule>
  </conditionalFormatting>
  <conditionalFormatting sqref="C336:C338">
    <cfRule type="containsText" dxfId="0" priority="9" operator="containsText" text="Guide">
      <formula>NOT(ISERROR(SEARCH(("Guide"),(C336))))</formula>
    </cfRule>
  </conditionalFormatting>
  <conditionalFormatting sqref="C324:C335">
    <cfRule type="containsText" dxfId="0" priority="10" operator="containsText" text="Guide">
      <formula>NOT(ISERROR(SEARCH(("Guide"),(C324))))</formula>
    </cfRule>
  </conditionalFormatting>
  <conditionalFormatting sqref="C320:C323">
    <cfRule type="containsText" dxfId="0" priority="11" operator="containsText" text="Guide">
      <formula>NOT(ISERROR(SEARCH(("Guide"),(C320))))</formula>
    </cfRule>
  </conditionalFormatting>
  <conditionalFormatting sqref="C319">
    <cfRule type="containsText" dxfId="0" priority="12" operator="containsText" text="Guide">
      <formula>NOT(ISERROR(SEARCH(("Guide"),(C319))))</formula>
    </cfRule>
  </conditionalFormatting>
  <conditionalFormatting sqref="C304:C318">
    <cfRule type="containsText" dxfId="0" priority="13" operator="containsText" text="Guide">
      <formula>NOT(ISERROR(SEARCH(("Guide"),(C304))))</formula>
    </cfRule>
  </conditionalFormatting>
  <conditionalFormatting sqref="C296:C303">
    <cfRule type="containsText" dxfId="0" priority="14" operator="containsText" text="Guide">
      <formula>NOT(ISERROR(SEARCH(("Guide"),(C296))))</formula>
    </cfRule>
  </conditionalFormatting>
  <conditionalFormatting sqref="C293:C295">
    <cfRule type="containsText" dxfId="0" priority="15" operator="containsText" text="Guide">
      <formula>NOT(ISERROR(SEARCH(("Guide"),(C293))))</formula>
    </cfRule>
  </conditionalFormatting>
  <conditionalFormatting sqref="C272:C292">
    <cfRule type="containsText" dxfId="0" priority="16" operator="containsText" text="Guide">
      <formula>NOT(ISERROR(SEARCH(("Guide"),(C272))))</formula>
    </cfRule>
  </conditionalFormatting>
  <conditionalFormatting sqref="C224:C271">
    <cfRule type="containsText" dxfId="0" priority="17" operator="containsText" text="Guide">
      <formula>NOT(ISERROR(SEARCH(("Guide"),(C224))))</formula>
    </cfRule>
  </conditionalFormatting>
  <conditionalFormatting sqref="C218:C223">
    <cfRule type="containsText" dxfId="0" priority="18" operator="containsText" text="Guide">
      <formula>NOT(ISERROR(SEARCH(("Guide"),(C218))))</formula>
    </cfRule>
  </conditionalFormatting>
  <conditionalFormatting sqref="C214:C217">
    <cfRule type="containsText" dxfId="0" priority="19" operator="containsText" text="Guide">
      <formula>NOT(ISERROR(SEARCH(("Guide"),(C214))))</formula>
    </cfRule>
  </conditionalFormatting>
  <conditionalFormatting sqref="C209:C213">
    <cfRule type="containsText" dxfId="0" priority="20" operator="containsText" text="Guide">
      <formula>NOT(ISERROR(SEARCH(("Guide"),(C209))))</formula>
    </cfRule>
  </conditionalFormatting>
  <conditionalFormatting sqref="C201:C208">
    <cfRule type="containsText" dxfId="0" priority="21" operator="containsText" text="Guide">
      <formula>NOT(ISERROR(SEARCH(("Guide"),(C201))))</formula>
    </cfRule>
  </conditionalFormatting>
  <conditionalFormatting sqref="C184:C200">
    <cfRule type="containsText" dxfId="0" priority="22" operator="containsText" text="Guide">
      <formula>NOT(ISERROR(SEARCH(("Guide"),(C184))))</formula>
    </cfRule>
  </conditionalFormatting>
  <conditionalFormatting sqref="C181:C183">
    <cfRule type="containsText" dxfId="0" priority="23" operator="containsText" text="Guide">
      <formula>NOT(ISERROR(SEARCH(("Guide"),(C181))))</formula>
    </cfRule>
  </conditionalFormatting>
  <conditionalFormatting sqref="C173:C180">
    <cfRule type="containsText" dxfId="0" priority="24" operator="containsText" text="Guide">
      <formula>NOT(ISERROR(SEARCH(("Guide"),(C173))))</formula>
    </cfRule>
  </conditionalFormatting>
  <conditionalFormatting sqref="C166:C172">
    <cfRule type="containsText" dxfId="0" priority="25" operator="containsText" text="Guide">
      <formula>NOT(ISERROR(SEARCH(("Guide"),(C166))))</formula>
    </cfRule>
  </conditionalFormatting>
  <conditionalFormatting sqref="C165">
    <cfRule type="containsText" dxfId="0" priority="26" operator="containsText" text="Guide">
      <formula>NOT(ISERROR(SEARCH(("Guide"),(C165))))</formula>
    </cfRule>
  </conditionalFormatting>
  <conditionalFormatting sqref="C164">
    <cfRule type="containsText" dxfId="0" priority="27" operator="containsText" text="Guide">
      <formula>NOT(ISERROR(SEARCH(("Guide"),(C164))))</formula>
    </cfRule>
  </conditionalFormatting>
  <conditionalFormatting sqref="C147:C163">
    <cfRule type="containsText" dxfId="0" priority="28" operator="containsText" text="Guide">
      <formula>NOT(ISERROR(SEARCH(("Guide"),(C147))))</formula>
    </cfRule>
  </conditionalFormatting>
  <conditionalFormatting sqref="C144:C146">
    <cfRule type="containsText" dxfId="0" priority="29" operator="containsText" text="Guide">
      <formula>NOT(ISERROR(SEARCH(("Guide"),(C144))))</formula>
    </cfRule>
  </conditionalFormatting>
  <conditionalFormatting sqref="C141:C143">
    <cfRule type="containsText" dxfId="0" priority="30" operator="containsText" text="Guide">
      <formula>NOT(ISERROR(SEARCH(("Guide"),(C141))))</formula>
    </cfRule>
  </conditionalFormatting>
  <conditionalFormatting sqref="C139:C140">
    <cfRule type="containsText" dxfId="0" priority="31" operator="containsText" text="Guide">
      <formula>NOT(ISERROR(SEARCH(("Guide"),(C139))))</formula>
    </cfRule>
  </conditionalFormatting>
  <conditionalFormatting sqref="C131:C138">
    <cfRule type="containsText" dxfId="0" priority="32" operator="containsText" text="Guide">
      <formula>NOT(ISERROR(SEARCH(("Guide"),(C131))))</formula>
    </cfRule>
  </conditionalFormatting>
  <conditionalFormatting sqref="C87:C130">
    <cfRule type="containsText" dxfId="0" priority="33" operator="containsText" text="Guide">
      <formula>NOT(ISERROR(SEARCH(("Guide"),(C87))))</formula>
    </cfRule>
  </conditionalFormatting>
  <conditionalFormatting sqref="C84:C86">
    <cfRule type="containsText" dxfId="0" priority="34" operator="containsText" text="Guide">
      <formula>NOT(ISERROR(SEARCH(("Guide"),(C84))))</formula>
    </cfRule>
  </conditionalFormatting>
  <conditionalFormatting sqref="C82:C83">
    <cfRule type="containsText" dxfId="0" priority="35" operator="containsText" text="Guide">
      <formula>NOT(ISERROR(SEARCH(("Guide"),(C82))))</formula>
    </cfRule>
  </conditionalFormatting>
  <conditionalFormatting sqref="C70:C81">
    <cfRule type="containsText" dxfId="0" priority="36" operator="containsText" text="Guide">
      <formula>NOT(ISERROR(SEARCH(("Guide"),(C70))))</formula>
    </cfRule>
  </conditionalFormatting>
  <conditionalFormatting sqref="C58:C69">
    <cfRule type="containsText" dxfId="0" priority="37" operator="containsText" text="Guide">
      <formula>NOT(ISERROR(SEARCH(("Guide"),(C58))))</formula>
    </cfRule>
  </conditionalFormatting>
  <conditionalFormatting sqref="C50:C57">
    <cfRule type="containsText" dxfId="0" priority="38" operator="containsText" text="Guide">
      <formula>NOT(ISERROR(SEARCH(("Guide"),(C50))))</formula>
    </cfRule>
  </conditionalFormatting>
  <conditionalFormatting sqref="C30:C49">
    <cfRule type="containsText" dxfId="0" priority="39" operator="containsText" text="Guide">
      <formula>NOT(ISERROR(SEARCH(("Guide"),(C30))))</formula>
    </cfRule>
  </conditionalFormatting>
  <conditionalFormatting sqref="C19:C29">
    <cfRule type="containsText" dxfId="0" priority="40" operator="containsText" text="Guide">
      <formula>NOT(ISERROR(SEARCH(("Guide"),(C19))))</formula>
    </cfRule>
  </conditionalFormatting>
  <conditionalFormatting sqref="C8:C18">
    <cfRule type="containsText" dxfId="0" priority="41" operator="containsText" text="Guide">
      <formula>NOT(ISERROR(SEARCH(("Guide"),(C8))))</formula>
    </cfRule>
  </conditionalFormatting>
  <conditionalFormatting sqref="C1:C7">
    <cfRule type="containsText" dxfId="0" priority="42" operator="containsText" text="Guide">
      <formula>NOT(ISERROR(SEARCH(("Guide"),(C1))))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8" t="s">
        <v>0</v>
      </c>
      <c r="B1" s="8" t="s">
        <v>1</v>
      </c>
      <c r="C1" s="8" t="s">
        <v>2</v>
      </c>
    </row>
    <row r="2">
      <c r="A2" s="8" t="s">
        <v>461</v>
      </c>
      <c r="B2" s="8" t="s">
        <v>462</v>
      </c>
      <c r="C2" s="8" t="s">
        <v>5</v>
      </c>
    </row>
    <row r="3">
      <c r="A3" s="8" t="s">
        <v>463</v>
      </c>
      <c r="B3" s="8" t="s">
        <v>462</v>
      </c>
      <c r="C3" s="8" t="s">
        <v>5</v>
      </c>
    </row>
    <row r="4">
      <c r="A4" s="8" t="s">
        <v>464</v>
      </c>
      <c r="B4" s="8" t="s">
        <v>462</v>
      </c>
      <c r="C4" s="8" t="s">
        <v>5</v>
      </c>
    </row>
    <row r="5">
      <c r="A5" s="8" t="s">
        <v>465</v>
      </c>
      <c r="B5" s="8" t="s">
        <v>462</v>
      </c>
      <c r="C5" s="8" t="s">
        <v>5</v>
      </c>
    </row>
    <row r="6">
      <c r="A6" s="8" t="s">
        <v>466</v>
      </c>
      <c r="B6" s="8" t="s">
        <v>462</v>
      </c>
      <c r="C6" s="8" t="s">
        <v>5</v>
      </c>
    </row>
    <row r="7">
      <c r="A7" s="8" t="s">
        <v>467</v>
      </c>
      <c r="B7" s="8" t="s">
        <v>462</v>
      </c>
      <c r="C7" s="8" t="s">
        <v>5</v>
      </c>
    </row>
    <row r="8">
      <c r="A8" s="8" t="s">
        <v>468</v>
      </c>
      <c r="B8" s="8" t="s">
        <v>462</v>
      </c>
      <c r="C8" s="8" t="s">
        <v>5</v>
      </c>
    </row>
    <row r="9">
      <c r="A9" s="8" t="s">
        <v>469</v>
      </c>
      <c r="B9" s="8" t="s">
        <v>462</v>
      </c>
      <c r="C9" s="8" t="s">
        <v>5</v>
      </c>
    </row>
    <row r="10">
      <c r="A10" s="8" t="s">
        <v>470</v>
      </c>
      <c r="B10" s="8" t="s">
        <v>462</v>
      </c>
      <c r="C10" s="8" t="s">
        <v>5</v>
      </c>
    </row>
    <row r="11">
      <c r="A11" s="9" t="s">
        <v>471</v>
      </c>
      <c r="B11" s="9" t="s">
        <v>462</v>
      </c>
      <c r="C11" s="9" t="s">
        <v>5</v>
      </c>
    </row>
    <row r="12">
      <c r="A12" s="8" t="s">
        <v>472</v>
      </c>
      <c r="B12" s="8" t="s">
        <v>462</v>
      </c>
      <c r="C12" s="8" t="s">
        <v>5</v>
      </c>
    </row>
    <row r="13">
      <c r="A13" s="8" t="s">
        <v>473</v>
      </c>
      <c r="B13" s="8" t="s">
        <v>462</v>
      </c>
      <c r="C13" s="8" t="s">
        <v>5</v>
      </c>
    </row>
    <row r="14">
      <c r="A14" s="8" t="s">
        <v>474</v>
      </c>
      <c r="B14" s="8" t="s">
        <v>462</v>
      </c>
      <c r="C14" s="8" t="s">
        <v>5</v>
      </c>
    </row>
    <row r="15">
      <c r="A15" s="8" t="s">
        <v>475</v>
      </c>
      <c r="B15" s="8" t="s">
        <v>462</v>
      </c>
      <c r="C15" s="8" t="s">
        <v>5</v>
      </c>
    </row>
    <row r="16">
      <c r="A16" s="8" t="s">
        <v>476</v>
      </c>
      <c r="B16" s="8" t="s">
        <v>462</v>
      </c>
      <c r="C16" s="8" t="s">
        <v>5</v>
      </c>
    </row>
    <row r="17">
      <c r="A17" s="8" t="s">
        <v>477</v>
      </c>
      <c r="B17" s="8" t="s">
        <v>462</v>
      </c>
      <c r="C17" s="8" t="s">
        <v>5</v>
      </c>
    </row>
    <row r="18">
      <c r="A18" s="8" t="s">
        <v>478</v>
      </c>
      <c r="B18" s="8" t="s">
        <v>462</v>
      </c>
      <c r="C18" s="8" t="s">
        <v>5</v>
      </c>
    </row>
    <row r="19">
      <c r="A19" s="8" t="s">
        <v>479</v>
      </c>
      <c r="B19" s="8" t="s">
        <v>462</v>
      </c>
      <c r="C19" s="8" t="s">
        <v>5</v>
      </c>
    </row>
    <row r="20">
      <c r="A20" s="8" t="s">
        <v>480</v>
      </c>
      <c r="B20" s="8" t="s">
        <v>462</v>
      </c>
      <c r="C20" s="8" t="s">
        <v>5</v>
      </c>
    </row>
    <row r="21">
      <c r="A21" s="8" t="s">
        <v>481</v>
      </c>
      <c r="B21" s="8" t="s">
        <v>462</v>
      </c>
      <c r="C21" s="8" t="s">
        <v>5</v>
      </c>
    </row>
    <row r="22">
      <c r="A22" s="8" t="s">
        <v>482</v>
      </c>
      <c r="B22" s="8" t="s">
        <v>462</v>
      </c>
      <c r="C22" s="8" t="s">
        <v>5</v>
      </c>
    </row>
    <row r="23">
      <c r="A23" s="8" t="s">
        <v>483</v>
      </c>
      <c r="B23" s="8" t="s">
        <v>462</v>
      </c>
      <c r="C23" s="8" t="s">
        <v>5</v>
      </c>
    </row>
    <row r="24">
      <c r="A24" s="8" t="s">
        <v>484</v>
      </c>
      <c r="B24" s="8" t="s">
        <v>462</v>
      </c>
      <c r="C24" s="8" t="s">
        <v>5</v>
      </c>
    </row>
    <row r="25">
      <c r="A25" s="8" t="s">
        <v>485</v>
      </c>
      <c r="B25" s="8" t="s">
        <v>462</v>
      </c>
      <c r="C25" s="8" t="s">
        <v>5</v>
      </c>
    </row>
    <row r="26">
      <c r="A26" s="8" t="s">
        <v>486</v>
      </c>
      <c r="B26" s="8" t="s">
        <v>462</v>
      </c>
      <c r="C26" s="8" t="s">
        <v>5</v>
      </c>
    </row>
    <row r="27">
      <c r="A27" s="8" t="s">
        <v>487</v>
      </c>
      <c r="B27" s="8" t="s">
        <v>462</v>
      </c>
      <c r="C27" s="8" t="s">
        <v>5</v>
      </c>
    </row>
    <row r="28">
      <c r="A28" s="8" t="s">
        <v>488</v>
      </c>
      <c r="B28" s="8" t="s">
        <v>462</v>
      </c>
      <c r="C28" s="8" t="s">
        <v>5</v>
      </c>
    </row>
    <row r="29">
      <c r="A29" s="8" t="s">
        <v>489</v>
      </c>
      <c r="B29" s="8" t="s">
        <v>462</v>
      </c>
      <c r="C29" s="8" t="s">
        <v>5</v>
      </c>
    </row>
    <row r="30">
      <c r="A30" s="8" t="s">
        <v>490</v>
      </c>
      <c r="B30" s="8" t="s">
        <v>462</v>
      </c>
      <c r="C30" s="8" t="s">
        <v>5</v>
      </c>
    </row>
    <row r="31">
      <c r="A31" s="8" t="s">
        <v>491</v>
      </c>
      <c r="B31" s="8" t="s">
        <v>462</v>
      </c>
      <c r="C31" s="8" t="s">
        <v>5</v>
      </c>
    </row>
    <row r="32">
      <c r="A32" s="8" t="s">
        <v>492</v>
      </c>
      <c r="B32" s="8" t="s">
        <v>462</v>
      </c>
      <c r="C32" s="8" t="s">
        <v>5</v>
      </c>
    </row>
    <row r="33">
      <c r="A33" s="8" t="s">
        <v>493</v>
      </c>
      <c r="B33" s="8" t="s">
        <v>462</v>
      </c>
      <c r="C33" s="8" t="s">
        <v>5</v>
      </c>
    </row>
    <row r="34">
      <c r="A34" s="8" t="s">
        <v>494</v>
      </c>
      <c r="B34" s="8" t="s">
        <v>462</v>
      </c>
      <c r="C34" s="8" t="s">
        <v>5</v>
      </c>
    </row>
    <row r="35">
      <c r="A35" s="8" t="s">
        <v>495</v>
      </c>
      <c r="B35" s="8" t="s">
        <v>462</v>
      </c>
      <c r="C35" s="8" t="s">
        <v>5</v>
      </c>
    </row>
    <row r="36">
      <c r="A36" s="8" t="s">
        <v>496</v>
      </c>
      <c r="B36" s="8" t="s">
        <v>462</v>
      </c>
      <c r="C36" s="8" t="s">
        <v>5</v>
      </c>
    </row>
    <row r="37">
      <c r="A37" s="8" t="s">
        <v>497</v>
      </c>
      <c r="B37" s="8" t="s">
        <v>462</v>
      </c>
      <c r="C37" s="8" t="s">
        <v>5</v>
      </c>
    </row>
    <row r="38">
      <c r="A38" s="8" t="s">
        <v>498</v>
      </c>
      <c r="B38" s="8" t="s">
        <v>462</v>
      </c>
      <c r="C38" s="8" t="s">
        <v>5</v>
      </c>
    </row>
    <row r="39">
      <c r="A39" s="8" t="s">
        <v>499</v>
      </c>
      <c r="B39" s="8" t="s">
        <v>462</v>
      </c>
      <c r="C39" s="8" t="s">
        <v>5</v>
      </c>
    </row>
    <row r="40">
      <c r="A40" s="8" t="s">
        <v>500</v>
      </c>
      <c r="B40" s="8" t="s">
        <v>462</v>
      </c>
      <c r="C40" s="8" t="s">
        <v>5</v>
      </c>
    </row>
    <row r="41">
      <c r="A41" s="8" t="s">
        <v>501</v>
      </c>
      <c r="B41" s="8" t="s">
        <v>462</v>
      </c>
      <c r="C41" s="8" t="s">
        <v>5</v>
      </c>
    </row>
    <row r="42">
      <c r="A42" s="8" t="s">
        <v>502</v>
      </c>
      <c r="B42" s="8" t="s">
        <v>462</v>
      </c>
      <c r="C42" s="8" t="s">
        <v>5</v>
      </c>
    </row>
    <row r="43">
      <c r="A43" s="8" t="s">
        <v>503</v>
      </c>
      <c r="B43" s="8" t="s">
        <v>462</v>
      </c>
      <c r="C43" s="8" t="s">
        <v>5</v>
      </c>
    </row>
    <row r="44">
      <c r="A44" s="8" t="s">
        <v>504</v>
      </c>
      <c r="B44" s="8" t="s">
        <v>462</v>
      </c>
      <c r="C44" s="8" t="s">
        <v>5</v>
      </c>
    </row>
    <row r="45">
      <c r="A45" s="8" t="s">
        <v>505</v>
      </c>
      <c r="B45" s="8" t="s">
        <v>462</v>
      </c>
      <c r="C45" s="8" t="s">
        <v>5</v>
      </c>
    </row>
    <row r="46">
      <c r="A46" s="8" t="s">
        <v>506</v>
      </c>
      <c r="B46" s="8" t="s">
        <v>462</v>
      </c>
      <c r="C46" s="8" t="s">
        <v>5</v>
      </c>
    </row>
    <row r="47">
      <c r="A47" s="8" t="s">
        <v>507</v>
      </c>
      <c r="B47" s="8" t="s">
        <v>462</v>
      </c>
      <c r="C47" s="8" t="s">
        <v>5</v>
      </c>
    </row>
    <row r="48">
      <c r="A48" s="8" t="s">
        <v>508</v>
      </c>
      <c r="B48" s="8" t="s">
        <v>462</v>
      </c>
      <c r="C48" s="8" t="s">
        <v>5</v>
      </c>
    </row>
    <row r="49">
      <c r="A49" s="8" t="s">
        <v>509</v>
      </c>
      <c r="B49" s="8" t="s">
        <v>462</v>
      </c>
      <c r="C49" s="8" t="s">
        <v>5</v>
      </c>
    </row>
    <row r="50">
      <c r="A50" s="8" t="s">
        <v>510</v>
      </c>
      <c r="B50" s="8" t="s">
        <v>462</v>
      </c>
      <c r="C50" s="8" t="s">
        <v>5</v>
      </c>
    </row>
    <row r="51">
      <c r="A51" s="8" t="s">
        <v>511</v>
      </c>
      <c r="B51" s="8" t="s">
        <v>462</v>
      </c>
      <c r="C51" s="8" t="s">
        <v>5</v>
      </c>
    </row>
    <row r="52">
      <c r="A52" s="8" t="s">
        <v>512</v>
      </c>
      <c r="B52" s="8" t="s">
        <v>462</v>
      </c>
      <c r="C52" s="8" t="s">
        <v>5</v>
      </c>
    </row>
    <row r="53">
      <c r="A53" s="8" t="s">
        <v>513</v>
      </c>
      <c r="B53" s="8" t="s">
        <v>462</v>
      </c>
      <c r="C53" s="8" t="s">
        <v>5</v>
      </c>
    </row>
    <row r="54">
      <c r="A54" s="8" t="s">
        <v>514</v>
      </c>
      <c r="B54" s="8" t="s">
        <v>462</v>
      </c>
      <c r="C54" s="8" t="s">
        <v>5</v>
      </c>
    </row>
    <row r="55">
      <c r="A55" s="8" t="s">
        <v>515</v>
      </c>
      <c r="B55" s="8" t="s">
        <v>462</v>
      </c>
      <c r="C55" s="8" t="s">
        <v>5</v>
      </c>
    </row>
    <row r="56">
      <c r="A56" s="8" t="s">
        <v>516</v>
      </c>
      <c r="B56" s="8" t="s">
        <v>462</v>
      </c>
      <c r="C56" s="8" t="s">
        <v>5</v>
      </c>
    </row>
    <row r="57">
      <c r="A57" s="8" t="s">
        <v>517</v>
      </c>
      <c r="B57" s="8" t="s">
        <v>462</v>
      </c>
      <c r="C57" s="8" t="s">
        <v>5</v>
      </c>
    </row>
    <row r="58">
      <c r="A58" s="8" t="s">
        <v>518</v>
      </c>
      <c r="B58" s="8" t="s">
        <v>462</v>
      </c>
      <c r="C58" s="8" t="s">
        <v>5</v>
      </c>
    </row>
    <row r="59">
      <c r="A59" s="8" t="s">
        <v>519</v>
      </c>
      <c r="B59" s="8" t="s">
        <v>462</v>
      </c>
      <c r="C59" s="8" t="s">
        <v>5</v>
      </c>
    </row>
    <row r="60">
      <c r="A60" s="8" t="s">
        <v>520</v>
      </c>
      <c r="B60" s="8" t="s">
        <v>462</v>
      </c>
      <c r="C60" s="8" t="s">
        <v>5</v>
      </c>
    </row>
    <row r="61">
      <c r="A61" s="8" t="s">
        <v>521</v>
      </c>
      <c r="B61" s="8" t="s">
        <v>462</v>
      </c>
      <c r="C61" s="8" t="s">
        <v>5</v>
      </c>
    </row>
    <row r="62">
      <c r="A62" s="8" t="s">
        <v>522</v>
      </c>
      <c r="B62" s="8" t="s">
        <v>462</v>
      </c>
      <c r="C62" s="8" t="s">
        <v>5</v>
      </c>
    </row>
    <row r="63">
      <c r="A63" s="8" t="s">
        <v>523</v>
      </c>
      <c r="B63" s="8" t="s">
        <v>462</v>
      </c>
      <c r="C63" s="8" t="s">
        <v>5</v>
      </c>
    </row>
    <row r="64">
      <c r="A64" s="8" t="s">
        <v>524</v>
      </c>
      <c r="B64" s="8" t="s">
        <v>462</v>
      </c>
      <c r="C64" s="8" t="s">
        <v>5</v>
      </c>
    </row>
    <row r="65">
      <c r="A65" s="8" t="s">
        <v>525</v>
      </c>
      <c r="B65" s="8" t="s">
        <v>462</v>
      </c>
      <c r="C65" s="8" t="s">
        <v>5</v>
      </c>
    </row>
    <row r="66">
      <c r="A66" s="8" t="s">
        <v>526</v>
      </c>
      <c r="B66" s="8" t="s">
        <v>462</v>
      </c>
      <c r="C66" s="8" t="s">
        <v>5</v>
      </c>
    </row>
    <row r="67">
      <c r="A67" s="8" t="s">
        <v>527</v>
      </c>
      <c r="B67" s="8" t="s">
        <v>462</v>
      </c>
      <c r="C67" s="8" t="s">
        <v>5</v>
      </c>
    </row>
    <row r="68">
      <c r="A68" s="8" t="s">
        <v>528</v>
      </c>
      <c r="B68" s="8" t="s">
        <v>462</v>
      </c>
      <c r="C68" s="8" t="s">
        <v>5</v>
      </c>
    </row>
    <row r="69">
      <c r="A69" s="8" t="s">
        <v>529</v>
      </c>
      <c r="B69" s="8" t="s">
        <v>462</v>
      </c>
      <c r="C69" s="8" t="s">
        <v>5</v>
      </c>
    </row>
    <row r="70">
      <c r="A70" s="8" t="s">
        <v>530</v>
      </c>
      <c r="B70" s="8" t="s">
        <v>462</v>
      </c>
      <c r="C70" s="8" t="s">
        <v>5</v>
      </c>
    </row>
    <row r="71">
      <c r="A71" s="8" t="s">
        <v>531</v>
      </c>
      <c r="B71" s="8" t="s">
        <v>462</v>
      </c>
      <c r="C71" s="8" t="s">
        <v>5</v>
      </c>
    </row>
    <row r="72">
      <c r="A72" s="8" t="s">
        <v>532</v>
      </c>
      <c r="B72" s="8" t="s">
        <v>462</v>
      </c>
      <c r="C72" s="8" t="s">
        <v>5</v>
      </c>
    </row>
    <row r="73">
      <c r="A73" s="8" t="s">
        <v>533</v>
      </c>
      <c r="B73" s="8" t="s">
        <v>462</v>
      </c>
      <c r="C73" s="8" t="s">
        <v>5</v>
      </c>
    </row>
    <row r="74">
      <c r="A74" s="8" t="s">
        <v>534</v>
      </c>
      <c r="B74" s="8" t="s">
        <v>462</v>
      </c>
      <c r="C74" s="8" t="s">
        <v>5</v>
      </c>
    </row>
    <row r="75">
      <c r="A75" s="8" t="s">
        <v>535</v>
      </c>
      <c r="B75" s="8" t="s">
        <v>462</v>
      </c>
      <c r="C75" s="8" t="s">
        <v>5</v>
      </c>
    </row>
    <row r="76">
      <c r="A76" s="8" t="s">
        <v>536</v>
      </c>
      <c r="B76" s="8" t="s">
        <v>462</v>
      </c>
      <c r="C76" s="8" t="s">
        <v>5</v>
      </c>
    </row>
    <row r="77">
      <c r="A77" s="8" t="s">
        <v>537</v>
      </c>
      <c r="B77" s="8" t="s">
        <v>462</v>
      </c>
      <c r="C77" s="8" t="s">
        <v>5</v>
      </c>
    </row>
    <row r="78">
      <c r="A78" s="8" t="s">
        <v>538</v>
      </c>
      <c r="B78" s="8" t="s">
        <v>462</v>
      </c>
      <c r="C78" s="8" t="s">
        <v>5</v>
      </c>
    </row>
    <row r="79">
      <c r="A79" s="8" t="s">
        <v>539</v>
      </c>
      <c r="B79" s="8" t="s">
        <v>462</v>
      </c>
      <c r="C79" s="8" t="s">
        <v>5</v>
      </c>
    </row>
    <row r="80">
      <c r="A80" s="8" t="s">
        <v>540</v>
      </c>
      <c r="B80" s="8" t="s">
        <v>462</v>
      </c>
      <c r="C80" s="8" t="s">
        <v>5</v>
      </c>
    </row>
    <row r="81">
      <c r="A81" s="8" t="s">
        <v>541</v>
      </c>
      <c r="B81" s="8" t="s">
        <v>462</v>
      </c>
      <c r="C81" s="8" t="s">
        <v>5</v>
      </c>
    </row>
    <row r="82">
      <c r="A82" s="8" t="s">
        <v>542</v>
      </c>
      <c r="B82" s="8" t="s">
        <v>462</v>
      </c>
      <c r="C82" s="8" t="s">
        <v>5</v>
      </c>
    </row>
    <row r="83">
      <c r="A83" s="8" t="s">
        <v>543</v>
      </c>
      <c r="B83" s="8" t="s">
        <v>462</v>
      </c>
      <c r="C83" s="8" t="s">
        <v>5</v>
      </c>
    </row>
    <row r="84">
      <c r="A84" s="8" t="s">
        <v>544</v>
      </c>
      <c r="B84" s="8" t="s">
        <v>462</v>
      </c>
      <c r="C84" s="8" t="s">
        <v>5</v>
      </c>
    </row>
    <row r="85">
      <c r="A85" s="8" t="s">
        <v>545</v>
      </c>
      <c r="B85" s="8" t="s">
        <v>462</v>
      </c>
      <c r="C85" s="8" t="s">
        <v>5</v>
      </c>
    </row>
    <row r="86">
      <c r="A86" s="8" t="s">
        <v>546</v>
      </c>
      <c r="B86" s="8" t="s">
        <v>462</v>
      </c>
      <c r="C86" s="8" t="s">
        <v>5</v>
      </c>
    </row>
    <row r="87">
      <c r="A87" s="8" t="s">
        <v>547</v>
      </c>
      <c r="B87" s="8" t="s">
        <v>462</v>
      </c>
      <c r="C87" s="8" t="s">
        <v>5</v>
      </c>
    </row>
    <row r="88">
      <c r="A88" s="8" t="s">
        <v>548</v>
      </c>
      <c r="B88" s="8" t="s">
        <v>462</v>
      </c>
      <c r="C88" s="8" t="s">
        <v>5</v>
      </c>
    </row>
    <row r="89">
      <c r="A89" s="8" t="s">
        <v>549</v>
      </c>
      <c r="B89" s="8" t="s">
        <v>462</v>
      </c>
      <c r="C89" s="8" t="s">
        <v>5</v>
      </c>
    </row>
    <row r="90">
      <c r="A90" s="8" t="s">
        <v>550</v>
      </c>
      <c r="B90" s="8" t="s">
        <v>462</v>
      </c>
      <c r="C90" s="8" t="s">
        <v>5</v>
      </c>
    </row>
    <row r="91">
      <c r="A91" s="8" t="s">
        <v>551</v>
      </c>
      <c r="B91" s="8" t="s">
        <v>462</v>
      </c>
      <c r="C91" s="8" t="s">
        <v>5</v>
      </c>
    </row>
    <row r="92">
      <c r="A92" s="8" t="s">
        <v>552</v>
      </c>
      <c r="B92" s="8" t="s">
        <v>462</v>
      </c>
      <c r="C92" s="8" t="s">
        <v>5</v>
      </c>
    </row>
    <row r="93">
      <c r="A93" s="8" t="s">
        <v>553</v>
      </c>
      <c r="B93" s="8" t="s">
        <v>462</v>
      </c>
      <c r="C93" s="8" t="s">
        <v>5</v>
      </c>
    </row>
    <row r="94">
      <c r="A94" s="8" t="s">
        <v>554</v>
      </c>
      <c r="B94" s="8" t="s">
        <v>462</v>
      </c>
      <c r="C94" s="8" t="s">
        <v>5</v>
      </c>
    </row>
    <row r="95">
      <c r="A95" s="8" t="s">
        <v>555</v>
      </c>
      <c r="B95" s="8" t="s">
        <v>462</v>
      </c>
      <c r="C95" s="8" t="s">
        <v>5</v>
      </c>
    </row>
    <row r="96">
      <c r="A96" s="8" t="s">
        <v>556</v>
      </c>
      <c r="B96" s="8" t="s">
        <v>462</v>
      </c>
      <c r="C96" s="8" t="s">
        <v>5</v>
      </c>
    </row>
    <row r="97">
      <c r="A97" s="8" t="s">
        <v>557</v>
      </c>
      <c r="B97" s="8" t="s">
        <v>462</v>
      </c>
      <c r="C97" s="8" t="s">
        <v>5</v>
      </c>
    </row>
    <row r="98">
      <c r="A98" s="8" t="s">
        <v>558</v>
      </c>
      <c r="B98" s="8" t="s">
        <v>462</v>
      </c>
      <c r="C98" s="8" t="s">
        <v>5</v>
      </c>
    </row>
    <row r="99">
      <c r="A99" s="8" t="s">
        <v>559</v>
      </c>
      <c r="B99" s="8" t="s">
        <v>462</v>
      </c>
      <c r="C99" s="8" t="s">
        <v>5</v>
      </c>
    </row>
    <row r="100">
      <c r="A100" s="8" t="s">
        <v>560</v>
      </c>
      <c r="B100" s="8" t="s">
        <v>462</v>
      </c>
      <c r="C100" s="8" t="s">
        <v>5</v>
      </c>
    </row>
    <row r="101">
      <c r="A101" s="8" t="s">
        <v>561</v>
      </c>
      <c r="B101" s="8" t="s">
        <v>462</v>
      </c>
      <c r="C101" s="8" t="s">
        <v>5</v>
      </c>
    </row>
    <row r="102">
      <c r="A102" s="8" t="s">
        <v>562</v>
      </c>
      <c r="B102" s="8" t="s">
        <v>462</v>
      </c>
      <c r="C102" s="8" t="s">
        <v>5</v>
      </c>
    </row>
    <row r="103">
      <c r="A103" s="8" t="s">
        <v>563</v>
      </c>
      <c r="B103" s="8" t="s">
        <v>462</v>
      </c>
      <c r="C103" s="8" t="s">
        <v>5</v>
      </c>
    </row>
    <row r="104">
      <c r="A104" s="8" t="s">
        <v>564</v>
      </c>
      <c r="B104" s="8" t="s">
        <v>462</v>
      </c>
      <c r="C104" s="8" t="s">
        <v>5</v>
      </c>
    </row>
    <row r="105">
      <c r="A105" s="8" t="s">
        <v>565</v>
      </c>
      <c r="B105" s="8" t="s">
        <v>462</v>
      </c>
      <c r="C105" s="8" t="s">
        <v>5</v>
      </c>
    </row>
    <row r="106">
      <c r="A106" s="8" t="s">
        <v>566</v>
      </c>
      <c r="B106" s="8" t="s">
        <v>462</v>
      </c>
      <c r="C106" s="8" t="s">
        <v>5</v>
      </c>
    </row>
    <row r="107">
      <c r="A107" s="8" t="s">
        <v>567</v>
      </c>
      <c r="B107" s="8" t="s">
        <v>462</v>
      </c>
      <c r="C107" s="8" t="s">
        <v>5</v>
      </c>
    </row>
    <row r="108">
      <c r="A108" s="8" t="s">
        <v>568</v>
      </c>
      <c r="B108" s="8" t="s">
        <v>462</v>
      </c>
      <c r="C108" s="8" t="s">
        <v>5</v>
      </c>
    </row>
    <row r="109">
      <c r="A109" s="8" t="s">
        <v>569</v>
      </c>
      <c r="B109" s="8" t="s">
        <v>462</v>
      </c>
      <c r="C109" s="8" t="s">
        <v>5</v>
      </c>
    </row>
    <row r="110">
      <c r="A110" s="8" t="s">
        <v>570</v>
      </c>
      <c r="B110" s="8" t="s">
        <v>462</v>
      </c>
      <c r="C110" s="8" t="s">
        <v>5</v>
      </c>
    </row>
    <row r="111">
      <c r="A111" s="8" t="s">
        <v>571</v>
      </c>
      <c r="B111" s="8" t="s">
        <v>462</v>
      </c>
      <c r="C111" s="8" t="s">
        <v>5</v>
      </c>
    </row>
    <row r="112">
      <c r="A112" s="8" t="s">
        <v>572</v>
      </c>
      <c r="B112" s="8" t="s">
        <v>462</v>
      </c>
      <c r="C112" s="8" t="s">
        <v>5</v>
      </c>
    </row>
    <row r="113">
      <c r="A113" s="8" t="s">
        <v>573</v>
      </c>
      <c r="B113" s="8" t="s">
        <v>462</v>
      </c>
      <c r="C113" s="8" t="s">
        <v>5</v>
      </c>
    </row>
    <row r="114">
      <c r="A114" s="8" t="s">
        <v>574</v>
      </c>
      <c r="B114" s="8" t="s">
        <v>462</v>
      </c>
      <c r="C114" s="8" t="s">
        <v>5</v>
      </c>
    </row>
    <row r="115">
      <c r="A115" s="8" t="s">
        <v>575</v>
      </c>
      <c r="B115" s="8" t="s">
        <v>462</v>
      </c>
      <c r="C115" s="8" t="s">
        <v>5</v>
      </c>
    </row>
    <row r="116">
      <c r="A116" s="8" t="s">
        <v>576</v>
      </c>
      <c r="B116" s="8" t="s">
        <v>462</v>
      </c>
      <c r="C116" s="8" t="s">
        <v>5</v>
      </c>
    </row>
    <row r="117">
      <c r="A117" s="8" t="s">
        <v>577</v>
      </c>
      <c r="B117" s="8" t="s">
        <v>462</v>
      </c>
      <c r="C117" s="8" t="s">
        <v>5</v>
      </c>
    </row>
    <row r="118">
      <c r="A118" s="8" t="s">
        <v>578</v>
      </c>
      <c r="B118" s="8" t="s">
        <v>462</v>
      </c>
      <c r="C118" s="8" t="s">
        <v>5</v>
      </c>
    </row>
    <row r="119">
      <c r="A119" s="8" t="s">
        <v>579</v>
      </c>
      <c r="B119" s="8" t="s">
        <v>462</v>
      </c>
      <c r="C119" s="8" t="s">
        <v>5</v>
      </c>
    </row>
    <row r="120">
      <c r="A120" s="8" t="s">
        <v>580</v>
      </c>
      <c r="B120" s="8" t="s">
        <v>462</v>
      </c>
      <c r="C120" s="8" t="s">
        <v>5</v>
      </c>
    </row>
    <row r="121">
      <c r="A121" s="8" t="s">
        <v>581</v>
      </c>
      <c r="B121" s="8" t="s">
        <v>462</v>
      </c>
      <c r="C121" s="8" t="s">
        <v>5</v>
      </c>
    </row>
    <row r="122">
      <c r="A122" s="8" t="s">
        <v>582</v>
      </c>
      <c r="B122" s="8" t="s">
        <v>462</v>
      </c>
      <c r="C122" s="8" t="s">
        <v>5</v>
      </c>
    </row>
    <row r="123">
      <c r="A123" s="8" t="s">
        <v>583</v>
      </c>
      <c r="B123" s="8" t="s">
        <v>462</v>
      </c>
      <c r="C123" s="8" t="s">
        <v>5</v>
      </c>
    </row>
    <row r="124">
      <c r="A124" s="8" t="s">
        <v>584</v>
      </c>
      <c r="B124" s="8" t="s">
        <v>462</v>
      </c>
      <c r="C124" s="8" t="s">
        <v>5</v>
      </c>
    </row>
    <row r="125">
      <c r="A125" s="8" t="s">
        <v>585</v>
      </c>
      <c r="B125" s="8" t="s">
        <v>462</v>
      </c>
      <c r="C125" s="8" t="s">
        <v>5</v>
      </c>
    </row>
    <row r="126">
      <c r="A126" s="8" t="s">
        <v>586</v>
      </c>
      <c r="B126" s="8" t="s">
        <v>462</v>
      </c>
      <c r="C126" s="8" t="s">
        <v>5</v>
      </c>
    </row>
    <row r="127">
      <c r="A127" s="8" t="s">
        <v>587</v>
      </c>
      <c r="B127" s="8" t="s">
        <v>462</v>
      </c>
      <c r="C127" s="8" t="s">
        <v>5</v>
      </c>
    </row>
    <row r="128">
      <c r="A128" s="8" t="s">
        <v>588</v>
      </c>
      <c r="B128" s="8" t="s">
        <v>462</v>
      </c>
      <c r="C128" s="8" t="s">
        <v>5</v>
      </c>
    </row>
    <row r="129">
      <c r="A129" s="8" t="s">
        <v>589</v>
      </c>
      <c r="B129" s="8" t="s">
        <v>462</v>
      </c>
      <c r="C129" s="8" t="s">
        <v>5</v>
      </c>
    </row>
    <row r="130">
      <c r="A130" s="8" t="s">
        <v>590</v>
      </c>
      <c r="B130" s="8" t="s">
        <v>462</v>
      </c>
      <c r="C130" s="8" t="s">
        <v>5</v>
      </c>
    </row>
    <row r="131">
      <c r="A131" s="8" t="s">
        <v>591</v>
      </c>
      <c r="B131" s="8" t="s">
        <v>462</v>
      </c>
      <c r="C131" s="8" t="s">
        <v>5</v>
      </c>
    </row>
    <row r="132">
      <c r="A132" s="8" t="s">
        <v>592</v>
      </c>
      <c r="B132" s="8" t="s">
        <v>462</v>
      </c>
      <c r="C132" s="8" t="s">
        <v>5</v>
      </c>
    </row>
    <row r="133">
      <c r="A133" s="8" t="s">
        <v>593</v>
      </c>
      <c r="B133" s="8" t="s">
        <v>462</v>
      </c>
      <c r="C133" s="8" t="s">
        <v>5</v>
      </c>
    </row>
    <row r="134">
      <c r="A134" s="8" t="s">
        <v>594</v>
      </c>
      <c r="B134" s="8" t="s">
        <v>462</v>
      </c>
      <c r="C134" s="8" t="s">
        <v>5</v>
      </c>
    </row>
    <row r="135">
      <c r="A135" s="8" t="s">
        <v>595</v>
      </c>
      <c r="B135" s="8" t="s">
        <v>462</v>
      </c>
      <c r="C135" s="8" t="s">
        <v>5</v>
      </c>
    </row>
    <row r="136">
      <c r="A136" s="8" t="s">
        <v>596</v>
      </c>
      <c r="B136" s="8" t="s">
        <v>462</v>
      </c>
      <c r="C136" s="8" t="s">
        <v>5</v>
      </c>
    </row>
    <row r="137">
      <c r="A137" s="8" t="s">
        <v>597</v>
      </c>
      <c r="B137" s="8" t="s">
        <v>462</v>
      </c>
      <c r="C137" s="8" t="s">
        <v>5</v>
      </c>
    </row>
    <row r="138">
      <c r="A138" s="8" t="s">
        <v>598</v>
      </c>
      <c r="B138" s="8" t="s">
        <v>462</v>
      </c>
      <c r="C138" s="8" t="s">
        <v>5</v>
      </c>
    </row>
    <row r="139">
      <c r="A139" s="8" t="s">
        <v>599</v>
      </c>
      <c r="B139" s="8" t="s">
        <v>462</v>
      </c>
      <c r="C139" s="8" t="s">
        <v>5</v>
      </c>
    </row>
    <row r="140">
      <c r="A140" s="8" t="s">
        <v>600</v>
      </c>
      <c r="B140" s="8" t="s">
        <v>462</v>
      </c>
      <c r="C140" s="8" t="s">
        <v>5</v>
      </c>
    </row>
    <row r="141">
      <c r="A141" s="8" t="s">
        <v>601</v>
      </c>
      <c r="B141" s="8" t="s">
        <v>462</v>
      </c>
      <c r="C141" s="8" t="s">
        <v>5</v>
      </c>
    </row>
    <row r="142">
      <c r="A142" s="8" t="s">
        <v>602</v>
      </c>
      <c r="B142" s="8" t="s">
        <v>462</v>
      </c>
      <c r="C142" s="8" t="s">
        <v>5</v>
      </c>
    </row>
    <row r="143">
      <c r="A143" s="8" t="s">
        <v>603</v>
      </c>
      <c r="B143" s="8" t="s">
        <v>462</v>
      </c>
      <c r="C143" s="8" t="s">
        <v>5</v>
      </c>
    </row>
    <row r="144">
      <c r="A144" s="8" t="s">
        <v>604</v>
      </c>
      <c r="B144" s="8" t="s">
        <v>462</v>
      </c>
      <c r="C144" s="8" t="s">
        <v>5</v>
      </c>
    </row>
    <row r="145">
      <c r="A145" s="8" t="s">
        <v>605</v>
      </c>
      <c r="B145" s="8" t="s">
        <v>462</v>
      </c>
      <c r="C145" s="8" t="s">
        <v>5</v>
      </c>
    </row>
    <row r="146">
      <c r="A146" s="8" t="s">
        <v>606</v>
      </c>
      <c r="B146" s="8" t="s">
        <v>462</v>
      </c>
      <c r="C146" s="8" t="s">
        <v>5</v>
      </c>
    </row>
    <row r="147">
      <c r="A147" s="8" t="s">
        <v>607</v>
      </c>
      <c r="B147" s="8" t="s">
        <v>462</v>
      </c>
      <c r="C147" s="8" t="s">
        <v>5</v>
      </c>
    </row>
    <row r="148">
      <c r="A148" s="8" t="s">
        <v>608</v>
      </c>
      <c r="B148" s="8" t="s">
        <v>462</v>
      </c>
      <c r="C148" s="8" t="s">
        <v>5</v>
      </c>
    </row>
    <row r="149">
      <c r="A149" s="8" t="s">
        <v>609</v>
      </c>
      <c r="B149" s="8" t="s">
        <v>462</v>
      </c>
      <c r="C149" s="8" t="s">
        <v>5</v>
      </c>
    </row>
    <row r="150">
      <c r="A150" s="8" t="s">
        <v>610</v>
      </c>
      <c r="B150" s="8" t="s">
        <v>462</v>
      </c>
      <c r="C150" s="8" t="s">
        <v>5</v>
      </c>
    </row>
    <row r="151">
      <c r="A151" s="8" t="s">
        <v>611</v>
      </c>
      <c r="B151" s="8" t="s">
        <v>462</v>
      </c>
      <c r="C151" s="8" t="s">
        <v>5</v>
      </c>
    </row>
    <row r="152">
      <c r="A152" s="8" t="s">
        <v>612</v>
      </c>
      <c r="B152" s="8" t="s">
        <v>462</v>
      </c>
      <c r="C152" s="8" t="s">
        <v>5</v>
      </c>
    </row>
    <row r="153">
      <c r="A153" s="8" t="s">
        <v>613</v>
      </c>
      <c r="B153" s="8" t="s">
        <v>462</v>
      </c>
      <c r="C153" s="8" t="s">
        <v>5</v>
      </c>
    </row>
    <row r="154">
      <c r="A154" s="8" t="s">
        <v>614</v>
      </c>
      <c r="B154" s="8" t="s">
        <v>462</v>
      </c>
      <c r="C154" s="8" t="s">
        <v>5</v>
      </c>
    </row>
    <row r="155">
      <c r="A155" s="8" t="s">
        <v>615</v>
      </c>
      <c r="B155" s="8" t="s">
        <v>462</v>
      </c>
      <c r="C155" s="8" t="s">
        <v>5</v>
      </c>
    </row>
    <row r="156">
      <c r="A156" s="8" t="s">
        <v>616</v>
      </c>
      <c r="B156" s="8" t="s">
        <v>462</v>
      </c>
      <c r="C156" s="8" t="s">
        <v>5</v>
      </c>
    </row>
    <row r="157">
      <c r="A157" s="8" t="s">
        <v>617</v>
      </c>
      <c r="B157" s="8" t="s">
        <v>462</v>
      </c>
      <c r="C157" s="8" t="s">
        <v>5</v>
      </c>
    </row>
    <row r="158">
      <c r="A158" s="8" t="s">
        <v>618</v>
      </c>
      <c r="B158" s="8" t="s">
        <v>462</v>
      </c>
      <c r="C158" s="8" t="s">
        <v>5</v>
      </c>
    </row>
    <row r="159">
      <c r="A159" s="8" t="s">
        <v>619</v>
      </c>
      <c r="B159" s="8" t="s">
        <v>462</v>
      </c>
      <c r="C159" s="8" t="s">
        <v>5</v>
      </c>
    </row>
    <row r="160">
      <c r="A160" s="8" t="s">
        <v>620</v>
      </c>
      <c r="B160" s="8" t="s">
        <v>462</v>
      </c>
      <c r="C160" s="8" t="s">
        <v>5</v>
      </c>
    </row>
    <row r="161">
      <c r="A161" s="8" t="s">
        <v>621</v>
      </c>
      <c r="B161" s="8" t="s">
        <v>462</v>
      </c>
      <c r="C161" s="8" t="s">
        <v>5</v>
      </c>
    </row>
    <row r="162">
      <c r="A162" s="8" t="s">
        <v>622</v>
      </c>
      <c r="B162" s="8" t="s">
        <v>462</v>
      </c>
      <c r="C162" s="8" t="s">
        <v>5</v>
      </c>
    </row>
    <row r="163">
      <c r="A163" s="8" t="s">
        <v>623</v>
      </c>
      <c r="B163" s="8" t="s">
        <v>462</v>
      </c>
      <c r="C163" s="8" t="s">
        <v>5</v>
      </c>
    </row>
    <row r="164">
      <c r="A164" s="8" t="s">
        <v>624</v>
      </c>
      <c r="B164" s="8" t="s">
        <v>462</v>
      </c>
      <c r="C164" s="8" t="s">
        <v>5</v>
      </c>
    </row>
    <row r="165">
      <c r="A165" s="8" t="s">
        <v>625</v>
      </c>
      <c r="B165" s="8" t="s">
        <v>462</v>
      </c>
      <c r="C165" s="8" t="s">
        <v>5</v>
      </c>
    </row>
    <row r="166">
      <c r="A166" s="8" t="s">
        <v>626</v>
      </c>
      <c r="B166" s="8" t="s">
        <v>462</v>
      </c>
      <c r="C166" s="8" t="s">
        <v>5</v>
      </c>
    </row>
    <row r="167">
      <c r="A167" s="8" t="s">
        <v>627</v>
      </c>
      <c r="B167" s="8" t="s">
        <v>462</v>
      </c>
      <c r="C167" s="8" t="s">
        <v>5</v>
      </c>
    </row>
    <row r="168">
      <c r="A168" s="8" t="s">
        <v>628</v>
      </c>
      <c r="B168" s="8" t="s">
        <v>462</v>
      </c>
      <c r="C168" s="8" t="s">
        <v>5</v>
      </c>
    </row>
    <row r="169">
      <c r="A169" s="8" t="s">
        <v>629</v>
      </c>
      <c r="B169" s="8" t="s">
        <v>462</v>
      </c>
      <c r="C169" s="8" t="s">
        <v>5</v>
      </c>
    </row>
    <row r="170">
      <c r="A170" s="8" t="s">
        <v>630</v>
      </c>
      <c r="B170" s="8" t="s">
        <v>462</v>
      </c>
      <c r="C170" s="8" t="s">
        <v>5</v>
      </c>
    </row>
    <row r="171">
      <c r="A171" s="8" t="s">
        <v>631</v>
      </c>
      <c r="B171" s="8" t="s">
        <v>462</v>
      </c>
      <c r="C171" s="8" t="s">
        <v>5</v>
      </c>
    </row>
    <row r="172">
      <c r="A172" s="8" t="s">
        <v>632</v>
      </c>
      <c r="B172" s="8" t="s">
        <v>462</v>
      </c>
      <c r="C172" s="8" t="s">
        <v>5</v>
      </c>
    </row>
    <row r="173">
      <c r="A173" s="8" t="s">
        <v>633</v>
      </c>
      <c r="B173" s="8" t="s">
        <v>462</v>
      </c>
      <c r="C173" s="8" t="s">
        <v>5</v>
      </c>
    </row>
    <row r="174">
      <c r="A174" s="8" t="s">
        <v>634</v>
      </c>
      <c r="B174" s="8" t="s">
        <v>462</v>
      </c>
      <c r="C174" s="8" t="s">
        <v>5</v>
      </c>
    </row>
    <row r="175">
      <c r="A175" s="8" t="s">
        <v>635</v>
      </c>
      <c r="B175" s="8" t="s">
        <v>462</v>
      </c>
      <c r="C175" s="8" t="s">
        <v>5</v>
      </c>
    </row>
    <row r="176">
      <c r="A176" s="8" t="s">
        <v>636</v>
      </c>
      <c r="B176" s="8" t="s">
        <v>462</v>
      </c>
      <c r="C176" s="8" t="s">
        <v>5</v>
      </c>
    </row>
    <row r="177">
      <c r="A177" s="8" t="s">
        <v>637</v>
      </c>
      <c r="B177" s="8" t="s">
        <v>462</v>
      </c>
      <c r="C177" s="8" t="s">
        <v>5</v>
      </c>
    </row>
    <row r="178">
      <c r="A178" s="8" t="s">
        <v>638</v>
      </c>
      <c r="B178" s="8" t="s">
        <v>462</v>
      </c>
      <c r="C178" s="8" t="s">
        <v>5</v>
      </c>
    </row>
    <row r="179">
      <c r="A179" s="8" t="s">
        <v>639</v>
      </c>
      <c r="B179" s="8" t="s">
        <v>462</v>
      </c>
      <c r="C179" s="8" t="s">
        <v>5</v>
      </c>
    </row>
    <row r="180">
      <c r="A180" s="8" t="s">
        <v>640</v>
      </c>
      <c r="B180" s="8" t="s">
        <v>462</v>
      </c>
      <c r="C180" s="8" t="s">
        <v>5</v>
      </c>
    </row>
    <row r="181">
      <c r="A181" s="8" t="s">
        <v>641</v>
      </c>
      <c r="B181" s="8" t="s">
        <v>462</v>
      </c>
      <c r="C181" s="8" t="s">
        <v>5</v>
      </c>
    </row>
    <row r="182">
      <c r="A182" s="8" t="s">
        <v>642</v>
      </c>
      <c r="B182" s="8" t="s">
        <v>462</v>
      </c>
      <c r="C182" s="8" t="s">
        <v>5</v>
      </c>
    </row>
    <row r="183">
      <c r="A183" s="8" t="s">
        <v>643</v>
      </c>
      <c r="B183" s="8" t="s">
        <v>462</v>
      </c>
      <c r="C183" s="8" t="s">
        <v>5</v>
      </c>
    </row>
    <row r="184">
      <c r="A184" s="8" t="s">
        <v>644</v>
      </c>
      <c r="B184" s="8" t="s">
        <v>462</v>
      </c>
      <c r="C184" s="8" t="s">
        <v>5</v>
      </c>
    </row>
    <row r="185">
      <c r="A185" s="8" t="s">
        <v>645</v>
      </c>
      <c r="B185" s="8" t="s">
        <v>462</v>
      </c>
      <c r="C185" s="8" t="s">
        <v>5</v>
      </c>
    </row>
    <row r="186">
      <c r="A186" s="8" t="s">
        <v>646</v>
      </c>
      <c r="B186" s="8" t="s">
        <v>462</v>
      </c>
      <c r="C186" s="8" t="s">
        <v>5</v>
      </c>
    </row>
    <row r="187">
      <c r="A187" s="8" t="s">
        <v>647</v>
      </c>
      <c r="B187" s="8" t="s">
        <v>462</v>
      </c>
      <c r="C187" s="8" t="s">
        <v>5</v>
      </c>
    </row>
    <row r="188">
      <c r="A188" s="8" t="s">
        <v>648</v>
      </c>
      <c r="B188" s="8" t="s">
        <v>462</v>
      </c>
      <c r="C188" s="8" t="s">
        <v>5</v>
      </c>
    </row>
    <row r="189">
      <c r="A189" s="8" t="s">
        <v>649</v>
      </c>
      <c r="B189" s="8" t="s">
        <v>462</v>
      </c>
      <c r="C189" s="8" t="s">
        <v>5</v>
      </c>
    </row>
    <row r="190">
      <c r="A190" s="8" t="s">
        <v>650</v>
      </c>
      <c r="B190" s="8" t="s">
        <v>462</v>
      </c>
      <c r="C190" s="8" t="s">
        <v>5</v>
      </c>
    </row>
    <row r="191">
      <c r="A191" s="8" t="s">
        <v>651</v>
      </c>
      <c r="B191" s="8" t="s">
        <v>462</v>
      </c>
      <c r="C191" s="8" t="s">
        <v>5</v>
      </c>
    </row>
    <row r="192">
      <c r="A192" s="8" t="s">
        <v>652</v>
      </c>
      <c r="B192" s="8" t="s">
        <v>462</v>
      </c>
      <c r="C192" s="8" t="s">
        <v>5</v>
      </c>
    </row>
    <row r="193">
      <c r="A193" s="8" t="s">
        <v>653</v>
      </c>
      <c r="B193" s="8" t="s">
        <v>462</v>
      </c>
      <c r="C193" s="8" t="s">
        <v>5</v>
      </c>
    </row>
    <row r="194">
      <c r="A194" s="8" t="s">
        <v>654</v>
      </c>
      <c r="B194" s="8" t="s">
        <v>462</v>
      </c>
      <c r="C194" s="8" t="s">
        <v>5</v>
      </c>
    </row>
    <row r="195">
      <c r="A195" s="8" t="s">
        <v>655</v>
      </c>
      <c r="B195" s="8" t="s">
        <v>462</v>
      </c>
      <c r="C195" s="8" t="s">
        <v>5</v>
      </c>
    </row>
    <row r="196">
      <c r="A196" s="8" t="s">
        <v>656</v>
      </c>
      <c r="B196" s="8" t="s">
        <v>462</v>
      </c>
      <c r="C196" s="8" t="s">
        <v>5</v>
      </c>
    </row>
    <row r="197">
      <c r="A197" s="8" t="s">
        <v>657</v>
      </c>
      <c r="B197" s="8" t="s">
        <v>462</v>
      </c>
      <c r="C197" s="8" t="s">
        <v>5</v>
      </c>
    </row>
    <row r="198">
      <c r="A198" s="8" t="s">
        <v>658</v>
      </c>
      <c r="B198" s="8" t="s">
        <v>462</v>
      </c>
      <c r="C198" s="8" t="s">
        <v>5</v>
      </c>
    </row>
    <row r="199">
      <c r="A199" s="8" t="s">
        <v>659</v>
      </c>
      <c r="B199" s="8" t="s">
        <v>462</v>
      </c>
      <c r="C199" s="8" t="s">
        <v>5</v>
      </c>
    </row>
    <row r="200">
      <c r="A200" s="8" t="s">
        <v>660</v>
      </c>
      <c r="B200" s="8" t="s">
        <v>462</v>
      </c>
      <c r="C200" s="8" t="s">
        <v>5</v>
      </c>
    </row>
    <row r="201">
      <c r="A201" s="8" t="s">
        <v>661</v>
      </c>
      <c r="B201" s="8" t="s">
        <v>462</v>
      </c>
      <c r="C201" s="8" t="s">
        <v>5</v>
      </c>
    </row>
    <row r="202">
      <c r="A202" s="8" t="s">
        <v>662</v>
      </c>
      <c r="B202" s="8" t="s">
        <v>462</v>
      </c>
      <c r="C202" s="8" t="s">
        <v>5</v>
      </c>
    </row>
    <row r="203">
      <c r="A203" s="8" t="s">
        <v>663</v>
      </c>
      <c r="B203" s="8" t="s">
        <v>462</v>
      </c>
      <c r="C203" s="8" t="s">
        <v>5</v>
      </c>
    </row>
    <row r="204">
      <c r="A204" s="8" t="s">
        <v>664</v>
      </c>
      <c r="B204" s="8" t="s">
        <v>462</v>
      </c>
      <c r="C204" s="8" t="s">
        <v>5</v>
      </c>
    </row>
    <row r="205">
      <c r="A205" s="8" t="s">
        <v>665</v>
      </c>
      <c r="B205" s="8" t="s">
        <v>462</v>
      </c>
      <c r="C205" s="8" t="s">
        <v>5</v>
      </c>
    </row>
    <row r="206">
      <c r="A206" s="8" t="s">
        <v>666</v>
      </c>
      <c r="B206" s="8" t="s">
        <v>462</v>
      </c>
      <c r="C206" s="8" t="s">
        <v>5</v>
      </c>
    </row>
    <row r="207">
      <c r="A207" s="8" t="s">
        <v>667</v>
      </c>
      <c r="B207" s="8" t="s">
        <v>462</v>
      </c>
      <c r="C207" s="8" t="s">
        <v>5</v>
      </c>
    </row>
    <row r="208">
      <c r="A208" s="8" t="s">
        <v>668</v>
      </c>
      <c r="B208" s="8" t="s">
        <v>462</v>
      </c>
      <c r="C208" s="8" t="s">
        <v>5</v>
      </c>
    </row>
    <row r="209">
      <c r="A209" s="8" t="s">
        <v>669</v>
      </c>
      <c r="B209" s="8" t="s">
        <v>462</v>
      </c>
      <c r="C209" s="8" t="s">
        <v>5</v>
      </c>
    </row>
    <row r="210">
      <c r="A210" s="8" t="s">
        <v>670</v>
      </c>
      <c r="B210" s="8" t="s">
        <v>462</v>
      </c>
      <c r="C210" s="8" t="s">
        <v>5</v>
      </c>
    </row>
    <row r="211">
      <c r="A211" s="8" t="s">
        <v>671</v>
      </c>
      <c r="B211" s="8" t="s">
        <v>462</v>
      </c>
      <c r="C211" s="8" t="s">
        <v>5</v>
      </c>
    </row>
    <row r="212">
      <c r="A212" s="8" t="s">
        <v>672</v>
      </c>
      <c r="B212" s="8" t="s">
        <v>462</v>
      </c>
      <c r="C212" s="8" t="s">
        <v>5</v>
      </c>
    </row>
    <row r="213">
      <c r="A213" s="8" t="s">
        <v>673</v>
      </c>
      <c r="B213" s="8" t="s">
        <v>462</v>
      </c>
      <c r="C213" s="8" t="s">
        <v>5</v>
      </c>
    </row>
    <row r="214">
      <c r="A214" s="8" t="s">
        <v>674</v>
      </c>
      <c r="B214" s="8" t="s">
        <v>462</v>
      </c>
      <c r="C214" s="8" t="s">
        <v>5</v>
      </c>
    </row>
    <row r="215">
      <c r="A215" s="8" t="s">
        <v>675</v>
      </c>
      <c r="B215" s="8" t="s">
        <v>462</v>
      </c>
      <c r="C215" s="8" t="s">
        <v>5</v>
      </c>
    </row>
    <row r="216">
      <c r="A216" s="8" t="s">
        <v>676</v>
      </c>
      <c r="B216" s="8" t="s">
        <v>462</v>
      </c>
      <c r="C216" s="8" t="s">
        <v>5</v>
      </c>
    </row>
    <row r="217">
      <c r="A217" s="8" t="s">
        <v>677</v>
      </c>
      <c r="B217" s="8" t="s">
        <v>462</v>
      </c>
      <c r="C217" s="8" t="s">
        <v>5</v>
      </c>
    </row>
    <row r="218">
      <c r="A218" s="8" t="s">
        <v>678</v>
      </c>
      <c r="B218" s="8" t="s">
        <v>462</v>
      </c>
      <c r="C218" s="8" t="s">
        <v>5</v>
      </c>
    </row>
    <row r="219">
      <c r="A219" s="8" t="s">
        <v>679</v>
      </c>
      <c r="B219" s="8" t="s">
        <v>462</v>
      </c>
      <c r="C219" s="8" t="s">
        <v>5</v>
      </c>
    </row>
    <row r="220">
      <c r="A220" s="8" t="s">
        <v>680</v>
      </c>
      <c r="B220" s="8" t="s">
        <v>462</v>
      </c>
      <c r="C220" s="8" t="s">
        <v>5</v>
      </c>
    </row>
    <row r="221">
      <c r="A221" s="8" t="s">
        <v>681</v>
      </c>
      <c r="B221" s="8" t="s">
        <v>462</v>
      </c>
      <c r="C221" s="8" t="s">
        <v>5</v>
      </c>
    </row>
    <row r="222">
      <c r="A222" s="8" t="s">
        <v>682</v>
      </c>
      <c r="B222" s="8" t="s">
        <v>462</v>
      </c>
      <c r="C222" s="8" t="s">
        <v>5</v>
      </c>
    </row>
    <row r="223">
      <c r="A223" s="8" t="s">
        <v>683</v>
      </c>
      <c r="B223" s="8" t="s">
        <v>462</v>
      </c>
      <c r="C223" s="8" t="s">
        <v>5</v>
      </c>
    </row>
    <row r="224">
      <c r="A224" s="8" t="s">
        <v>684</v>
      </c>
      <c r="B224" s="8" t="s">
        <v>462</v>
      </c>
      <c r="C224" s="8" t="s">
        <v>5</v>
      </c>
    </row>
    <row r="225">
      <c r="A225" s="8" t="s">
        <v>685</v>
      </c>
      <c r="B225" s="8" t="s">
        <v>462</v>
      </c>
      <c r="C225" s="8" t="s">
        <v>5</v>
      </c>
    </row>
    <row r="226">
      <c r="A226" s="8" t="s">
        <v>686</v>
      </c>
      <c r="B226" s="8" t="s">
        <v>462</v>
      </c>
      <c r="C226" s="8" t="s">
        <v>5</v>
      </c>
    </row>
    <row r="227">
      <c r="A227" s="8" t="s">
        <v>687</v>
      </c>
      <c r="B227" s="8" t="s">
        <v>462</v>
      </c>
      <c r="C227" s="8" t="s">
        <v>5</v>
      </c>
    </row>
    <row r="228">
      <c r="A228" s="8" t="s">
        <v>688</v>
      </c>
      <c r="B228" s="8" t="s">
        <v>462</v>
      </c>
      <c r="C228" s="8" t="s">
        <v>5</v>
      </c>
    </row>
    <row r="229">
      <c r="A229" s="8" t="s">
        <v>689</v>
      </c>
      <c r="B229" s="8" t="s">
        <v>462</v>
      </c>
      <c r="C229" s="8" t="s">
        <v>5</v>
      </c>
    </row>
    <row r="230">
      <c r="A230" s="8" t="s">
        <v>690</v>
      </c>
      <c r="B230" s="8" t="s">
        <v>462</v>
      </c>
      <c r="C230" s="8" t="s">
        <v>5</v>
      </c>
    </row>
    <row r="231">
      <c r="A231" s="8" t="s">
        <v>691</v>
      </c>
      <c r="B231" s="8" t="s">
        <v>462</v>
      </c>
      <c r="C231" s="8" t="s">
        <v>5</v>
      </c>
    </row>
    <row r="232">
      <c r="A232" s="8" t="s">
        <v>692</v>
      </c>
      <c r="B232" s="8" t="s">
        <v>462</v>
      </c>
      <c r="C232" s="8" t="s">
        <v>5</v>
      </c>
    </row>
    <row r="233">
      <c r="A233" s="8" t="s">
        <v>693</v>
      </c>
      <c r="B233" s="8" t="s">
        <v>462</v>
      </c>
      <c r="C233" s="8" t="s">
        <v>5</v>
      </c>
    </row>
    <row r="234">
      <c r="A234" s="8" t="s">
        <v>694</v>
      </c>
      <c r="B234" s="8" t="s">
        <v>462</v>
      </c>
      <c r="C234" s="8" t="s">
        <v>5</v>
      </c>
    </row>
    <row r="235">
      <c r="A235" s="8" t="s">
        <v>695</v>
      </c>
      <c r="B235" s="8" t="s">
        <v>462</v>
      </c>
      <c r="C235" s="8" t="s">
        <v>5</v>
      </c>
    </row>
    <row r="236">
      <c r="A236" s="8" t="s">
        <v>696</v>
      </c>
      <c r="B236" s="8" t="s">
        <v>462</v>
      </c>
      <c r="C236" s="8" t="s">
        <v>5</v>
      </c>
    </row>
    <row r="237">
      <c r="A237" s="8" t="s">
        <v>697</v>
      </c>
      <c r="B237" s="8" t="s">
        <v>462</v>
      </c>
      <c r="C237" s="8" t="s">
        <v>5</v>
      </c>
    </row>
    <row r="238">
      <c r="A238" s="8" t="s">
        <v>698</v>
      </c>
      <c r="B238" s="8" t="s">
        <v>462</v>
      </c>
      <c r="C238" s="8" t="s">
        <v>5</v>
      </c>
    </row>
    <row r="239">
      <c r="A239" s="8" t="s">
        <v>699</v>
      </c>
      <c r="B239" s="8" t="s">
        <v>462</v>
      </c>
      <c r="C239" s="8" t="s">
        <v>5</v>
      </c>
    </row>
    <row r="240">
      <c r="A240" s="8" t="s">
        <v>700</v>
      </c>
      <c r="B240" s="8" t="s">
        <v>462</v>
      </c>
      <c r="C240" s="8" t="s">
        <v>5</v>
      </c>
    </row>
    <row r="241">
      <c r="A241" s="8" t="s">
        <v>701</v>
      </c>
      <c r="B241" s="8" t="s">
        <v>462</v>
      </c>
      <c r="C241" s="8" t="s">
        <v>5</v>
      </c>
    </row>
    <row r="242">
      <c r="A242" s="8" t="s">
        <v>702</v>
      </c>
      <c r="B242" s="8" t="s">
        <v>462</v>
      </c>
      <c r="C242" s="8" t="s">
        <v>5</v>
      </c>
    </row>
    <row r="243">
      <c r="A243" s="8" t="s">
        <v>703</v>
      </c>
      <c r="B243" s="8" t="s">
        <v>462</v>
      </c>
      <c r="C243" s="8" t="s">
        <v>5</v>
      </c>
    </row>
    <row r="244">
      <c r="A244" s="8" t="s">
        <v>704</v>
      </c>
      <c r="B244" s="8" t="s">
        <v>462</v>
      </c>
      <c r="C244" s="8" t="s">
        <v>5</v>
      </c>
    </row>
    <row r="245">
      <c r="A245" s="8" t="s">
        <v>705</v>
      </c>
      <c r="B245" s="8" t="s">
        <v>462</v>
      </c>
      <c r="C245" s="8" t="s">
        <v>5</v>
      </c>
    </row>
    <row r="246">
      <c r="A246" s="8" t="s">
        <v>706</v>
      </c>
      <c r="B246" s="8" t="s">
        <v>462</v>
      </c>
      <c r="C246" s="8" t="s">
        <v>5</v>
      </c>
    </row>
    <row r="247">
      <c r="A247" s="8" t="s">
        <v>707</v>
      </c>
      <c r="B247" s="8" t="s">
        <v>462</v>
      </c>
      <c r="C247" s="8" t="s">
        <v>5</v>
      </c>
    </row>
    <row r="248">
      <c r="A248" s="8" t="s">
        <v>708</v>
      </c>
      <c r="B248" s="8" t="s">
        <v>462</v>
      </c>
      <c r="C248" s="8" t="s">
        <v>5</v>
      </c>
    </row>
    <row r="249">
      <c r="A249" s="8" t="s">
        <v>709</v>
      </c>
      <c r="B249" s="8" t="s">
        <v>462</v>
      </c>
      <c r="C249" s="8" t="s">
        <v>5</v>
      </c>
    </row>
    <row r="250">
      <c r="A250" s="8" t="s">
        <v>710</v>
      </c>
      <c r="B250" s="8" t="s">
        <v>462</v>
      </c>
      <c r="C250" s="8" t="s">
        <v>5</v>
      </c>
    </row>
    <row r="251">
      <c r="A251" s="8" t="s">
        <v>711</v>
      </c>
      <c r="B251" s="8" t="s">
        <v>462</v>
      </c>
      <c r="C251" s="8" t="s">
        <v>5</v>
      </c>
    </row>
    <row r="252">
      <c r="A252" s="8" t="s">
        <v>712</v>
      </c>
      <c r="B252" s="8" t="s">
        <v>462</v>
      </c>
      <c r="C252" s="8" t="s">
        <v>5</v>
      </c>
    </row>
    <row r="253">
      <c r="A253" s="8" t="s">
        <v>713</v>
      </c>
      <c r="B253" s="8" t="s">
        <v>462</v>
      </c>
      <c r="C253" s="8" t="s">
        <v>5</v>
      </c>
    </row>
    <row r="254">
      <c r="A254" s="8" t="s">
        <v>714</v>
      </c>
      <c r="B254" s="8" t="s">
        <v>462</v>
      </c>
      <c r="C254" s="8" t="s">
        <v>5</v>
      </c>
    </row>
    <row r="255">
      <c r="A255" s="8" t="s">
        <v>715</v>
      </c>
      <c r="B255" s="8" t="s">
        <v>462</v>
      </c>
      <c r="C255" s="8" t="s">
        <v>5</v>
      </c>
    </row>
    <row r="256">
      <c r="A256" s="8" t="s">
        <v>716</v>
      </c>
      <c r="B256" s="8" t="s">
        <v>462</v>
      </c>
      <c r="C256" s="8" t="s">
        <v>5</v>
      </c>
    </row>
    <row r="257">
      <c r="A257" s="8" t="s">
        <v>717</v>
      </c>
      <c r="B257" s="8" t="s">
        <v>462</v>
      </c>
      <c r="C257" s="8" t="s">
        <v>5</v>
      </c>
    </row>
    <row r="258">
      <c r="A258" s="8" t="s">
        <v>718</v>
      </c>
      <c r="B258" s="8" t="s">
        <v>462</v>
      </c>
      <c r="C258" s="8" t="s">
        <v>5</v>
      </c>
    </row>
    <row r="259">
      <c r="A259" s="8" t="s">
        <v>719</v>
      </c>
      <c r="B259" s="8" t="s">
        <v>462</v>
      </c>
      <c r="C259" s="8" t="s">
        <v>5</v>
      </c>
    </row>
    <row r="260">
      <c r="A260" s="8" t="s">
        <v>720</v>
      </c>
      <c r="B260" s="8" t="s">
        <v>462</v>
      </c>
      <c r="C260" s="8" t="s">
        <v>5</v>
      </c>
    </row>
    <row r="261">
      <c r="A261" s="8" t="s">
        <v>721</v>
      </c>
      <c r="B261" s="8" t="s">
        <v>462</v>
      </c>
      <c r="C261" s="8" t="s">
        <v>5</v>
      </c>
    </row>
    <row r="262">
      <c r="A262" s="8" t="s">
        <v>722</v>
      </c>
      <c r="B262" s="8" t="s">
        <v>462</v>
      </c>
      <c r="C262" s="8" t="s">
        <v>5</v>
      </c>
    </row>
    <row r="263">
      <c r="A263" s="8" t="s">
        <v>723</v>
      </c>
      <c r="B263" s="8" t="s">
        <v>462</v>
      </c>
      <c r="C263" s="8" t="s">
        <v>5</v>
      </c>
    </row>
    <row r="264">
      <c r="A264" s="8" t="s">
        <v>724</v>
      </c>
      <c r="B264" s="8" t="s">
        <v>462</v>
      </c>
      <c r="C264" s="8" t="s">
        <v>5</v>
      </c>
    </row>
    <row r="265">
      <c r="A265" s="8" t="s">
        <v>725</v>
      </c>
      <c r="B265" s="8" t="s">
        <v>462</v>
      </c>
      <c r="C265" s="8" t="s">
        <v>5</v>
      </c>
    </row>
    <row r="266">
      <c r="A266" s="8" t="s">
        <v>726</v>
      </c>
      <c r="B266" s="8" t="s">
        <v>462</v>
      </c>
      <c r="C266" s="8" t="s">
        <v>5</v>
      </c>
    </row>
    <row r="267">
      <c r="A267" s="8" t="s">
        <v>727</v>
      </c>
      <c r="B267" s="8" t="s">
        <v>462</v>
      </c>
      <c r="C267" s="8" t="s">
        <v>5</v>
      </c>
    </row>
    <row r="268">
      <c r="A268" s="8" t="s">
        <v>728</v>
      </c>
      <c r="B268" s="8" t="s">
        <v>462</v>
      </c>
      <c r="C268" s="8" t="s">
        <v>5</v>
      </c>
    </row>
    <row r="269">
      <c r="A269" s="8" t="s">
        <v>729</v>
      </c>
      <c r="B269" s="8" t="s">
        <v>462</v>
      </c>
      <c r="C269" s="8" t="s">
        <v>5</v>
      </c>
    </row>
    <row r="270">
      <c r="A270" s="8" t="s">
        <v>730</v>
      </c>
      <c r="B270" s="8" t="s">
        <v>462</v>
      </c>
      <c r="C270" s="8" t="s">
        <v>5</v>
      </c>
    </row>
    <row r="271">
      <c r="A271" s="8" t="s">
        <v>731</v>
      </c>
      <c r="B271" s="8" t="s">
        <v>462</v>
      </c>
      <c r="C271" s="8" t="s">
        <v>5</v>
      </c>
    </row>
    <row r="272">
      <c r="A272" s="8" t="s">
        <v>732</v>
      </c>
      <c r="B272" s="8" t="s">
        <v>462</v>
      </c>
      <c r="C272" s="8" t="s">
        <v>5</v>
      </c>
    </row>
    <row r="273">
      <c r="A273" s="8" t="s">
        <v>733</v>
      </c>
      <c r="B273" s="8" t="s">
        <v>462</v>
      </c>
      <c r="C273" s="8" t="s">
        <v>5</v>
      </c>
    </row>
    <row r="274">
      <c r="A274" s="8" t="s">
        <v>734</v>
      </c>
      <c r="B274" s="8" t="s">
        <v>462</v>
      </c>
      <c r="C274" s="8" t="s">
        <v>5</v>
      </c>
    </row>
    <row r="275">
      <c r="A275" s="8" t="s">
        <v>735</v>
      </c>
      <c r="B275" s="8" t="s">
        <v>462</v>
      </c>
      <c r="C275" s="8" t="s">
        <v>5</v>
      </c>
    </row>
    <row r="276">
      <c r="A276" s="8" t="s">
        <v>736</v>
      </c>
      <c r="B276" s="8" t="s">
        <v>462</v>
      </c>
      <c r="C276" s="8" t="s">
        <v>5</v>
      </c>
    </row>
    <row r="277">
      <c r="A277" s="8" t="s">
        <v>737</v>
      </c>
      <c r="B277" s="8" t="s">
        <v>462</v>
      </c>
      <c r="C277" s="8" t="s">
        <v>5</v>
      </c>
    </row>
    <row r="278">
      <c r="A278" s="8" t="s">
        <v>738</v>
      </c>
      <c r="B278" s="8" t="s">
        <v>462</v>
      </c>
      <c r="C278" s="8" t="s">
        <v>5</v>
      </c>
    </row>
    <row r="279">
      <c r="A279" s="8" t="s">
        <v>739</v>
      </c>
      <c r="B279" s="8" t="s">
        <v>462</v>
      </c>
      <c r="C279" s="8" t="s">
        <v>5</v>
      </c>
    </row>
    <row r="280">
      <c r="A280" s="8" t="s">
        <v>740</v>
      </c>
      <c r="B280" s="8" t="s">
        <v>462</v>
      </c>
      <c r="C280" s="8" t="s">
        <v>5</v>
      </c>
    </row>
    <row r="281">
      <c r="A281" s="8" t="s">
        <v>741</v>
      </c>
      <c r="B281" s="8" t="s">
        <v>462</v>
      </c>
      <c r="C281" s="8" t="s">
        <v>5</v>
      </c>
    </row>
    <row r="282">
      <c r="A282" s="8" t="s">
        <v>742</v>
      </c>
      <c r="B282" s="8" t="s">
        <v>462</v>
      </c>
      <c r="C282" s="8" t="s">
        <v>5</v>
      </c>
    </row>
    <row r="283">
      <c r="A283" s="8" t="s">
        <v>743</v>
      </c>
      <c r="B283" s="8" t="s">
        <v>462</v>
      </c>
      <c r="C283" s="8" t="s">
        <v>5</v>
      </c>
    </row>
    <row r="284">
      <c r="A284" s="8" t="s">
        <v>744</v>
      </c>
      <c r="B284" s="8" t="s">
        <v>462</v>
      </c>
      <c r="C284" s="8" t="s">
        <v>5</v>
      </c>
    </row>
    <row r="285">
      <c r="A285" s="8" t="s">
        <v>745</v>
      </c>
      <c r="B285" s="8" t="s">
        <v>462</v>
      </c>
      <c r="C285" s="8" t="s">
        <v>5</v>
      </c>
    </row>
    <row r="286">
      <c r="A286" s="8" t="s">
        <v>746</v>
      </c>
      <c r="B286" s="8" t="s">
        <v>462</v>
      </c>
      <c r="C286" s="8" t="s">
        <v>5</v>
      </c>
    </row>
    <row r="287">
      <c r="A287" s="8" t="s">
        <v>747</v>
      </c>
      <c r="B287" s="8" t="s">
        <v>462</v>
      </c>
      <c r="C287" s="8" t="s">
        <v>5</v>
      </c>
    </row>
    <row r="288">
      <c r="A288" s="8" t="s">
        <v>748</v>
      </c>
      <c r="B288" s="8" t="s">
        <v>462</v>
      </c>
      <c r="C288" s="8" t="s">
        <v>5</v>
      </c>
    </row>
    <row r="289">
      <c r="A289" s="8" t="s">
        <v>749</v>
      </c>
      <c r="B289" s="8" t="s">
        <v>462</v>
      </c>
      <c r="C289" s="8" t="s">
        <v>5</v>
      </c>
    </row>
    <row r="290">
      <c r="A290" s="8" t="s">
        <v>750</v>
      </c>
      <c r="B290" s="8" t="s">
        <v>462</v>
      </c>
      <c r="C290" s="8" t="s">
        <v>5</v>
      </c>
    </row>
    <row r="291">
      <c r="A291" s="8" t="s">
        <v>751</v>
      </c>
      <c r="B291" s="8" t="s">
        <v>462</v>
      </c>
      <c r="C291" s="8" t="s">
        <v>5</v>
      </c>
    </row>
    <row r="292">
      <c r="A292" s="8" t="s">
        <v>752</v>
      </c>
      <c r="B292" s="8" t="s">
        <v>462</v>
      </c>
      <c r="C292" s="8" t="s">
        <v>5</v>
      </c>
    </row>
    <row r="293">
      <c r="A293" s="8" t="s">
        <v>753</v>
      </c>
      <c r="B293" s="8" t="s">
        <v>462</v>
      </c>
      <c r="C293" s="8" t="s">
        <v>5</v>
      </c>
    </row>
    <row r="294">
      <c r="A294" s="8" t="s">
        <v>754</v>
      </c>
      <c r="B294" s="8" t="s">
        <v>462</v>
      </c>
      <c r="C294" s="8" t="s">
        <v>5</v>
      </c>
    </row>
    <row r="295">
      <c r="A295" s="8" t="s">
        <v>755</v>
      </c>
      <c r="B295" s="8" t="s">
        <v>462</v>
      </c>
      <c r="C295" s="8" t="s">
        <v>5</v>
      </c>
    </row>
    <row r="296">
      <c r="A296" s="8" t="s">
        <v>756</v>
      </c>
      <c r="B296" s="8" t="s">
        <v>462</v>
      </c>
      <c r="C296" s="8" t="s">
        <v>5</v>
      </c>
    </row>
    <row r="297">
      <c r="A297" s="8" t="s">
        <v>757</v>
      </c>
      <c r="B297" s="8" t="s">
        <v>462</v>
      </c>
      <c r="C297" s="8" t="s">
        <v>5</v>
      </c>
    </row>
    <row r="298">
      <c r="A298" s="8" t="s">
        <v>758</v>
      </c>
      <c r="B298" s="8" t="s">
        <v>462</v>
      </c>
      <c r="C298" s="8" t="s">
        <v>5</v>
      </c>
    </row>
    <row r="299">
      <c r="A299" s="8" t="s">
        <v>759</v>
      </c>
      <c r="B299" s="8" t="s">
        <v>462</v>
      </c>
      <c r="C299" s="8" t="s">
        <v>5</v>
      </c>
    </row>
    <row r="300">
      <c r="A300" s="8" t="s">
        <v>760</v>
      </c>
      <c r="B300" s="8" t="s">
        <v>462</v>
      </c>
      <c r="C300" s="8" t="s">
        <v>5</v>
      </c>
    </row>
    <row r="301">
      <c r="A301" s="8" t="s">
        <v>761</v>
      </c>
      <c r="B301" s="8" t="s">
        <v>462</v>
      </c>
      <c r="C301" s="8" t="s">
        <v>5</v>
      </c>
    </row>
    <row r="302">
      <c r="A302" s="8" t="s">
        <v>762</v>
      </c>
      <c r="B302" s="8" t="s">
        <v>462</v>
      </c>
      <c r="C302" s="8" t="s">
        <v>5</v>
      </c>
    </row>
    <row r="303">
      <c r="A303" s="8" t="s">
        <v>763</v>
      </c>
      <c r="B303" s="8" t="s">
        <v>462</v>
      </c>
      <c r="C303" s="8" t="s">
        <v>5</v>
      </c>
    </row>
    <row r="304">
      <c r="A304" s="8" t="s">
        <v>764</v>
      </c>
      <c r="B304" s="8" t="s">
        <v>462</v>
      </c>
      <c r="C304" s="8" t="s">
        <v>5</v>
      </c>
    </row>
    <row r="305">
      <c r="A305" s="8" t="s">
        <v>765</v>
      </c>
      <c r="B305" s="8" t="s">
        <v>462</v>
      </c>
      <c r="C305" s="8" t="s">
        <v>5</v>
      </c>
    </row>
    <row r="306">
      <c r="A306" s="8" t="s">
        <v>766</v>
      </c>
      <c r="B306" s="8" t="s">
        <v>462</v>
      </c>
      <c r="C306" s="8" t="s">
        <v>5</v>
      </c>
    </row>
    <row r="307">
      <c r="A307" s="8" t="s">
        <v>767</v>
      </c>
      <c r="B307" s="8" t="s">
        <v>462</v>
      </c>
      <c r="C307" s="8" t="s">
        <v>5</v>
      </c>
    </row>
    <row r="308">
      <c r="A308" s="8" t="s">
        <v>768</v>
      </c>
      <c r="B308" s="8" t="s">
        <v>462</v>
      </c>
      <c r="C308" s="8" t="s">
        <v>5</v>
      </c>
    </row>
    <row r="309">
      <c r="A309" s="8" t="s">
        <v>769</v>
      </c>
      <c r="B309" s="8" t="s">
        <v>462</v>
      </c>
      <c r="C309" s="8" t="s">
        <v>5</v>
      </c>
    </row>
    <row r="310">
      <c r="A310" s="8" t="s">
        <v>770</v>
      </c>
      <c r="B310" s="8" t="s">
        <v>462</v>
      </c>
      <c r="C310" s="8" t="s">
        <v>5</v>
      </c>
    </row>
    <row r="311">
      <c r="A311" s="8" t="s">
        <v>771</v>
      </c>
      <c r="B311" s="8" t="s">
        <v>462</v>
      </c>
      <c r="C311" s="8" t="s">
        <v>5</v>
      </c>
    </row>
    <row r="312">
      <c r="A312" s="8" t="s">
        <v>772</v>
      </c>
      <c r="B312" s="8" t="s">
        <v>462</v>
      </c>
      <c r="C312" s="8" t="s">
        <v>5</v>
      </c>
    </row>
    <row r="313">
      <c r="A313" s="8" t="s">
        <v>773</v>
      </c>
      <c r="B313" s="8" t="s">
        <v>462</v>
      </c>
      <c r="C313" s="8" t="s">
        <v>5</v>
      </c>
    </row>
    <row r="314">
      <c r="A314" s="8" t="s">
        <v>774</v>
      </c>
      <c r="B314" s="8" t="s">
        <v>462</v>
      </c>
      <c r="C314" s="8" t="s">
        <v>5</v>
      </c>
    </row>
    <row r="315">
      <c r="A315" s="8" t="s">
        <v>775</v>
      </c>
      <c r="B315" s="8" t="s">
        <v>462</v>
      </c>
      <c r="C315" s="8" t="s">
        <v>5</v>
      </c>
    </row>
    <row r="316">
      <c r="A316" s="8" t="s">
        <v>776</v>
      </c>
      <c r="B316" s="8" t="s">
        <v>462</v>
      </c>
      <c r="C316" s="8" t="s">
        <v>5</v>
      </c>
    </row>
    <row r="317">
      <c r="A317" s="8" t="s">
        <v>777</v>
      </c>
      <c r="B317" s="8" t="s">
        <v>462</v>
      </c>
      <c r="C317" s="8" t="s">
        <v>5</v>
      </c>
    </row>
    <row r="318">
      <c r="A318" s="8" t="s">
        <v>778</v>
      </c>
      <c r="B318" s="8" t="s">
        <v>462</v>
      </c>
      <c r="C318" s="8" t="s">
        <v>5</v>
      </c>
    </row>
    <row r="319">
      <c r="A319" s="8" t="s">
        <v>779</v>
      </c>
      <c r="B319" s="8" t="s">
        <v>462</v>
      </c>
      <c r="C319" s="8" t="s">
        <v>5</v>
      </c>
    </row>
    <row r="320">
      <c r="A320" s="8" t="s">
        <v>780</v>
      </c>
      <c r="B320" s="8" t="s">
        <v>462</v>
      </c>
      <c r="C320" s="8" t="s">
        <v>5</v>
      </c>
    </row>
    <row r="321">
      <c r="A321" s="8" t="s">
        <v>781</v>
      </c>
      <c r="B321" s="8" t="s">
        <v>462</v>
      </c>
      <c r="C321" s="8" t="s">
        <v>5</v>
      </c>
    </row>
    <row r="322">
      <c r="A322" s="8" t="s">
        <v>782</v>
      </c>
      <c r="B322" s="8" t="s">
        <v>462</v>
      </c>
      <c r="C322" s="8" t="s">
        <v>5</v>
      </c>
    </row>
    <row r="323">
      <c r="A323" s="8" t="s">
        <v>783</v>
      </c>
      <c r="B323" s="8" t="s">
        <v>462</v>
      </c>
      <c r="C323" s="8" t="s">
        <v>5</v>
      </c>
    </row>
    <row r="324">
      <c r="A324" s="8" t="s">
        <v>784</v>
      </c>
      <c r="B324" s="8" t="s">
        <v>462</v>
      </c>
      <c r="C324" s="8" t="s">
        <v>5</v>
      </c>
    </row>
    <row r="325">
      <c r="A325" s="8" t="s">
        <v>785</v>
      </c>
      <c r="B325" s="8" t="s">
        <v>462</v>
      </c>
      <c r="C325" s="8" t="s">
        <v>5</v>
      </c>
    </row>
    <row r="326">
      <c r="A326" s="8" t="s">
        <v>786</v>
      </c>
      <c r="B326" s="8" t="s">
        <v>462</v>
      </c>
      <c r="C326" s="8" t="s">
        <v>5</v>
      </c>
    </row>
    <row r="327">
      <c r="A327" s="8" t="s">
        <v>787</v>
      </c>
      <c r="B327" s="8" t="s">
        <v>462</v>
      </c>
      <c r="C327" s="8" t="s">
        <v>5</v>
      </c>
    </row>
    <row r="328">
      <c r="A328" s="8" t="s">
        <v>788</v>
      </c>
      <c r="B328" s="8" t="s">
        <v>462</v>
      </c>
      <c r="C328" s="8" t="s">
        <v>5</v>
      </c>
    </row>
    <row r="329">
      <c r="A329" s="8" t="s">
        <v>789</v>
      </c>
      <c r="B329" s="8" t="s">
        <v>462</v>
      </c>
      <c r="C329" s="8" t="s">
        <v>5</v>
      </c>
    </row>
    <row r="330">
      <c r="A330" s="8" t="s">
        <v>790</v>
      </c>
      <c r="B330" s="8" t="s">
        <v>462</v>
      </c>
      <c r="C330" s="8" t="s">
        <v>5</v>
      </c>
    </row>
    <row r="331">
      <c r="A331" s="8" t="s">
        <v>791</v>
      </c>
      <c r="B331" s="8" t="s">
        <v>462</v>
      </c>
      <c r="C331" s="8" t="s">
        <v>5</v>
      </c>
    </row>
    <row r="332">
      <c r="A332" s="8" t="s">
        <v>792</v>
      </c>
      <c r="B332" s="8" t="s">
        <v>462</v>
      </c>
      <c r="C332" s="8" t="s">
        <v>5</v>
      </c>
    </row>
    <row r="333">
      <c r="A333" s="8" t="s">
        <v>793</v>
      </c>
      <c r="B333" s="8" t="s">
        <v>462</v>
      </c>
      <c r="C333" s="8" t="s">
        <v>5</v>
      </c>
    </row>
    <row r="334">
      <c r="A334" s="8" t="s">
        <v>794</v>
      </c>
      <c r="B334" s="8" t="s">
        <v>462</v>
      </c>
      <c r="C334" s="8" t="s">
        <v>5</v>
      </c>
    </row>
    <row r="335">
      <c r="A335" s="8" t="s">
        <v>795</v>
      </c>
      <c r="B335" s="8" t="s">
        <v>462</v>
      </c>
      <c r="C335" s="8" t="s">
        <v>5</v>
      </c>
    </row>
    <row r="336">
      <c r="A336" s="8" t="s">
        <v>796</v>
      </c>
      <c r="B336" s="8" t="s">
        <v>462</v>
      </c>
      <c r="C336" s="8" t="s">
        <v>5</v>
      </c>
    </row>
    <row r="337">
      <c r="A337" s="8" t="s">
        <v>797</v>
      </c>
      <c r="B337" s="8" t="s">
        <v>462</v>
      </c>
      <c r="C337" s="8" t="s">
        <v>5</v>
      </c>
    </row>
    <row r="338">
      <c r="A338" s="8" t="s">
        <v>798</v>
      </c>
      <c r="B338" s="8" t="s">
        <v>462</v>
      </c>
      <c r="C338" s="8" t="s">
        <v>5</v>
      </c>
    </row>
    <row r="339">
      <c r="A339" s="8" t="s">
        <v>799</v>
      </c>
      <c r="B339" s="8" t="s">
        <v>462</v>
      </c>
      <c r="C339" s="8" t="s">
        <v>5</v>
      </c>
    </row>
    <row r="340">
      <c r="A340" s="8" t="s">
        <v>800</v>
      </c>
      <c r="B340" s="8" t="s">
        <v>462</v>
      </c>
      <c r="C340" s="8" t="s">
        <v>5</v>
      </c>
    </row>
    <row r="341">
      <c r="A341" s="8" t="s">
        <v>801</v>
      </c>
      <c r="B341" s="8" t="s">
        <v>462</v>
      </c>
      <c r="C341" s="8" t="s">
        <v>5</v>
      </c>
    </row>
    <row r="342">
      <c r="A342" s="8" t="s">
        <v>802</v>
      </c>
      <c r="B342" s="8" t="s">
        <v>462</v>
      </c>
      <c r="C342" s="8" t="s">
        <v>5</v>
      </c>
    </row>
    <row r="343">
      <c r="A343" s="8" t="s">
        <v>803</v>
      </c>
      <c r="B343" s="8" t="s">
        <v>462</v>
      </c>
      <c r="C343" s="8" t="s">
        <v>5</v>
      </c>
    </row>
    <row r="344">
      <c r="A344" s="8" t="s">
        <v>804</v>
      </c>
      <c r="B344" s="8" t="s">
        <v>462</v>
      </c>
      <c r="C344" s="8" t="s">
        <v>5</v>
      </c>
    </row>
    <row r="345">
      <c r="A345" s="8" t="s">
        <v>805</v>
      </c>
      <c r="B345" s="8" t="s">
        <v>462</v>
      </c>
      <c r="C345" s="8" t="s">
        <v>5</v>
      </c>
    </row>
    <row r="346">
      <c r="A346" s="8" t="s">
        <v>806</v>
      </c>
      <c r="B346" s="8" t="s">
        <v>462</v>
      </c>
      <c r="C346" s="8" t="s">
        <v>5</v>
      </c>
    </row>
    <row r="347">
      <c r="A347" s="8" t="s">
        <v>807</v>
      </c>
      <c r="B347" s="8" t="s">
        <v>462</v>
      </c>
      <c r="C347" s="8" t="s">
        <v>5</v>
      </c>
    </row>
    <row r="348">
      <c r="A348" s="8" t="s">
        <v>808</v>
      </c>
      <c r="B348" s="8" t="s">
        <v>462</v>
      </c>
      <c r="C348" s="8" t="s">
        <v>5</v>
      </c>
    </row>
    <row r="349">
      <c r="A349" s="8" t="s">
        <v>809</v>
      </c>
      <c r="B349" s="8" t="s">
        <v>462</v>
      </c>
      <c r="C349" s="8" t="s">
        <v>5</v>
      </c>
    </row>
    <row r="350">
      <c r="A350" s="8" t="s">
        <v>810</v>
      </c>
      <c r="B350" s="8" t="s">
        <v>462</v>
      </c>
      <c r="C350" s="8" t="s">
        <v>5</v>
      </c>
    </row>
    <row r="351">
      <c r="A351" s="8" t="s">
        <v>811</v>
      </c>
      <c r="B351" s="8" t="s">
        <v>462</v>
      </c>
      <c r="C351" s="8" t="s">
        <v>5</v>
      </c>
    </row>
    <row r="352">
      <c r="A352" s="8" t="s">
        <v>812</v>
      </c>
      <c r="B352" s="8" t="s">
        <v>462</v>
      </c>
      <c r="C352" s="8" t="s">
        <v>5</v>
      </c>
    </row>
    <row r="353">
      <c r="A353" s="8" t="s">
        <v>813</v>
      </c>
      <c r="B353" s="8" t="s">
        <v>462</v>
      </c>
      <c r="C353" s="8" t="s">
        <v>5</v>
      </c>
    </row>
    <row r="354">
      <c r="A354" s="8" t="s">
        <v>814</v>
      </c>
      <c r="B354" s="8" t="s">
        <v>462</v>
      </c>
      <c r="C354" s="8" t="s">
        <v>5</v>
      </c>
    </row>
    <row r="355">
      <c r="A355" s="8" t="s">
        <v>815</v>
      </c>
      <c r="B355" s="8" t="s">
        <v>462</v>
      </c>
      <c r="C355" s="8" t="s">
        <v>5</v>
      </c>
    </row>
    <row r="356">
      <c r="A356" s="8" t="s">
        <v>816</v>
      </c>
      <c r="B356" s="8" t="s">
        <v>462</v>
      </c>
      <c r="C356" s="8" t="s">
        <v>5</v>
      </c>
    </row>
    <row r="357">
      <c r="A357" s="8" t="s">
        <v>817</v>
      </c>
      <c r="B357" s="8" t="s">
        <v>462</v>
      </c>
      <c r="C357" s="8" t="s">
        <v>5</v>
      </c>
    </row>
    <row r="358">
      <c r="A358" s="8" t="s">
        <v>818</v>
      </c>
      <c r="B358" s="8" t="s">
        <v>462</v>
      </c>
      <c r="C358" s="8" t="s">
        <v>5</v>
      </c>
    </row>
    <row r="359">
      <c r="A359" s="8" t="s">
        <v>819</v>
      </c>
      <c r="B359" s="8" t="s">
        <v>462</v>
      </c>
      <c r="C359" s="8" t="s">
        <v>5</v>
      </c>
    </row>
    <row r="360">
      <c r="A360" s="8" t="s">
        <v>820</v>
      </c>
      <c r="B360" s="8" t="s">
        <v>462</v>
      </c>
      <c r="C360" s="8" t="s">
        <v>5</v>
      </c>
    </row>
    <row r="361">
      <c r="A361" s="8" t="s">
        <v>821</v>
      </c>
      <c r="B361" s="8" t="s">
        <v>462</v>
      </c>
      <c r="C361" s="8" t="s">
        <v>5</v>
      </c>
    </row>
    <row r="362">
      <c r="A362" s="8" t="s">
        <v>822</v>
      </c>
      <c r="B362" s="8" t="s">
        <v>462</v>
      </c>
      <c r="C362" s="8" t="s">
        <v>5</v>
      </c>
    </row>
    <row r="363">
      <c r="A363" s="8" t="s">
        <v>823</v>
      </c>
      <c r="B363" s="8" t="s">
        <v>462</v>
      </c>
      <c r="C363" s="8" t="s">
        <v>5</v>
      </c>
    </row>
    <row r="364">
      <c r="A364" s="8" t="s">
        <v>824</v>
      </c>
      <c r="B364" s="8" t="s">
        <v>462</v>
      </c>
      <c r="C364" s="8" t="s">
        <v>5</v>
      </c>
    </row>
    <row r="365">
      <c r="A365" s="8" t="s">
        <v>825</v>
      </c>
      <c r="B365" s="8" t="s">
        <v>462</v>
      </c>
      <c r="C365" s="8" t="s">
        <v>5</v>
      </c>
    </row>
    <row r="366">
      <c r="A366" s="8" t="s">
        <v>826</v>
      </c>
      <c r="B366" s="8" t="s">
        <v>462</v>
      </c>
      <c r="C366" s="8" t="s">
        <v>5</v>
      </c>
    </row>
    <row r="367">
      <c r="A367" s="8" t="s">
        <v>827</v>
      </c>
      <c r="B367" s="8" t="s">
        <v>462</v>
      </c>
      <c r="C367" s="8" t="s">
        <v>5</v>
      </c>
    </row>
    <row r="368">
      <c r="A368" s="8" t="s">
        <v>828</v>
      </c>
      <c r="B368" s="8" t="s">
        <v>462</v>
      </c>
      <c r="C368" s="8" t="s">
        <v>5</v>
      </c>
    </row>
    <row r="369">
      <c r="A369" s="8" t="s">
        <v>829</v>
      </c>
      <c r="B369" s="8" t="s">
        <v>462</v>
      </c>
      <c r="C369" s="8" t="s">
        <v>5</v>
      </c>
    </row>
    <row r="370">
      <c r="A370" s="8" t="s">
        <v>830</v>
      </c>
      <c r="B370" s="8" t="s">
        <v>462</v>
      </c>
      <c r="C370" s="8" t="s">
        <v>5</v>
      </c>
    </row>
    <row r="371">
      <c r="A371" s="8" t="s">
        <v>831</v>
      </c>
      <c r="B371" s="8" t="s">
        <v>462</v>
      </c>
      <c r="C371" s="8" t="s">
        <v>5</v>
      </c>
    </row>
    <row r="372">
      <c r="A372" s="8" t="s">
        <v>832</v>
      </c>
      <c r="B372" s="8" t="s">
        <v>462</v>
      </c>
      <c r="C372" s="8" t="s">
        <v>5</v>
      </c>
    </row>
    <row r="373">
      <c r="A373" s="8" t="s">
        <v>833</v>
      </c>
      <c r="B373" s="8" t="s">
        <v>462</v>
      </c>
      <c r="C373" s="8" t="s">
        <v>5</v>
      </c>
    </row>
    <row r="374">
      <c r="A374" s="8" t="s">
        <v>834</v>
      </c>
      <c r="B374" s="8" t="s">
        <v>462</v>
      </c>
      <c r="C374" s="8" t="s">
        <v>5</v>
      </c>
    </row>
    <row r="375">
      <c r="A375" s="8" t="s">
        <v>835</v>
      </c>
      <c r="B375" s="8" t="s">
        <v>462</v>
      </c>
      <c r="C375" s="8" t="s">
        <v>5</v>
      </c>
    </row>
    <row r="376">
      <c r="A376" s="8" t="s">
        <v>836</v>
      </c>
      <c r="B376" s="8" t="s">
        <v>462</v>
      </c>
      <c r="C376" s="8" t="s">
        <v>5</v>
      </c>
    </row>
    <row r="377">
      <c r="A377" s="8" t="s">
        <v>837</v>
      </c>
      <c r="B377" s="8" t="s">
        <v>462</v>
      </c>
      <c r="C377" s="8" t="s">
        <v>5</v>
      </c>
    </row>
    <row r="378">
      <c r="A378" s="8" t="s">
        <v>838</v>
      </c>
      <c r="B378" s="8" t="s">
        <v>462</v>
      </c>
      <c r="C378" s="8" t="s">
        <v>5</v>
      </c>
    </row>
    <row r="379">
      <c r="A379" s="8" t="s">
        <v>839</v>
      </c>
      <c r="B379" s="8" t="s">
        <v>462</v>
      </c>
      <c r="C379" s="8" t="s">
        <v>5</v>
      </c>
    </row>
    <row r="380">
      <c r="A380" s="8" t="s">
        <v>840</v>
      </c>
      <c r="B380" s="8" t="s">
        <v>462</v>
      </c>
      <c r="C380" s="8" t="s">
        <v>5</v>
      </c>
    </row>
    <row r="381">
      <c r="A381" s="8" t="s">
        <v>841</v>
      </c>
      <c r="B381" s="8" t="s">
        <v>462</v>
      </c>
      <c r="C381" s="8" t="s">
        <v>5</v>
      </c>
    </row>
    <row r="382">
      <c r="A382" s="8" t="s">
        <v>842</v>
      </c>
      <c r="B382" s="8" t="s">
        <v>462</v>
      </c>
      <c r="C382" s="8" t="s">
        <v>5</v>
      </c>
    </row>
    <row r="383">
      <c r="A383" s="8" t="s">
        <v>843</v>
      </c>
      <c r="B383" s="8" t="s">
        <v>462</v>
      </c>
      <c r="C383" s="8" t="s">
        <v>5</v>
      </c>
    </row>
    <row r="384">
      <c r="A384" s="8" t="s">
        <v>844</v>
      </c>
      <c r="B384" s="8" t="s">
        <v>462</v>
      </c>
      <c r="C384" s="8" t="s">
        <v>5</v>
      </c>
    </row>
    <row r="385">
      <c r="A385" s="8" t="s">
        <v>845</v>
      </c>
      <c r="B385" s="8" t="s">
        <v>462</v>
      </c>
      <c r="C385" s="8" t="s">
        <v>5</v>
      </c>
    </row>
    <row r="386">
      <c r="A386" s="8" t="s">
        <v>846</v>
      </c>
      <c r="B386" s="8" t="s">
        <v>462</v>
      </c>
      <c r="C386" s="8" t="s">
        <v>5</v>
      </c>
    </row>
    <row r="387">
      <c r="A387" s="8" t="s">
        <v>847</v>
      </c>
      <c r="B387" s="8" t="s">
        <v>462</v>
      </c>
      <c r="C387" s="8" t="s">
        <v>5</v>
      </c>
    </row>
    <row r="388">
      <c r="A388" s="8" t="s">
        <v>848</v>
      </c>
      <c r="B388" s="8" t="s">
        <v>462</v>
      </c>
      <c r="C388" s="8" t="s">
        <v>5</v>
      </c>
    </row>
    <row r="389">
      <c r="A389" s="8" t="s">
        <v>849</v>
      </c>
      <c r="B389" s="8" t="s">
        <v>462</v>
      </c>
      <c r="C389" s="8" t="s">
        <v>5</v>
      </c>
    </row>
    <row r="390">
      <c r="A390" s="8" t="s">
        <v>850</v>
      </c>
      <c r="B390" s="8" t="s">
        <v>462</v>
      </c>
      <c r="C390" s="8" t="s">
        <v>5</v>
      </c>
    </row>
    <row r="391">
      <c r="A391" s="8" t="s">
        <v>851</v>
      </c>
      <c r="B391" s="8" t="s">
        <v>462</v>
      </c>
      <c r="C391" s="8" t="s">
        <v>5</v>
      </c>
    </row>
    <row r="392">
      <c r="A392" s="8" t="s">
        <v>852</v>
      </c>
      <c r="B392" s="8" t="s">
        <v>462</v>
      </c>
      <c r="C392" s="8" t="s">
        <v>5</v>
      </c>
    </row>
    <row r="393">
      <c r="A393" s="8" t="s">
        <v>853</v>
      </c>
      <c r="B393" s="8" t="s">
        <v>462</v>
      </c>
      <c r="C393" s="8" t="s">
        <v>5</v>
      </c>
    </row>
    <row r="394">
      <c r="A394" s="8" t="s">
        <v>854</v>
      </c>
      <c r="B394" s="8" t="s">
        <v>462</v>
      </c>
      <c r="C394" s="8" t="s">
        <v>5</v>
      </c>
    </row>
    <row r="395">
      <c r="A395" s="8" t="s">
        <v>855</v>
      </c>
      <c r="B395" s="8" t="s">
        <v>462</v>
      </c>
      <c r="C395" s="8" t="s">
        <v>5</v>
      </c>
    </row>
    <row r="396">
      <c r="A396" s="8" t="s">
        <v>856</v>
      </c>
      <c r="B396" s="8" t="s">
        <v>462</v>
      </c>
      <c r="C396" s="8" t="s">
        <v>5</v>
      </c>
    </row>
    <row r="397">
      <c r="A397" s="8" t="s">
        <v>857</v>
      </c>
      <c r="B397" s="8" t="s">
        <v>462</v>
      </c>
      <c r="C397" s="8" t="s">
        <v>5</v>
      </c>
    </row>
    <row r="398">
      <c r="A398" s="8" t="s">
        <v>858</v>
      </c>
      <c r="B398" s="8" t="s">
        <v>462</v>
      </c>
      <c r="C398" s="8" t="s">
        <v>5</v>
      </c>
    </row>
    <row r="399">
      <c r="A399" s="8" t="s">
        <v>859</v>
      </c>
      <c r="B399" s="8" t="s">
        <v>462</v>
      </c>
      <c r="C399" s="8" t="s">
        <v>5</v>
      </c>
    </row>
    <row r="400">
      <c r="A400" s="8" t="s">
        <v>860</v>
      </c>
      <c r="B400" s="8" t="s">
        <v>462</v>
      </c>
      <c r="C400" s="8" t="s">
        <v>5</v>
      </c>
    </row>
    <row r="401">
      <c r="A401" s="8" t="s">
        <v>861</v>
      </c>
      <c r="B401" s="8" t="s">
        <v>462</v>
      </c>
      <c r="C401" s="8" t="s">
        <v>5</v>
      </c>
    </row>
    <row r="402">
      <c r="A402" s="8" t="s">
        <v>862</v>
      </c>
      <c r="B402" s="8" t="s">
        <v>462</v>
      </c>
      <c r="C402" s="8" t="s">
        <v>5</v>
      </c>
    </row>
    <row r="403">
      <c r="A403" s="8" t="s">
        <v>863</v>
      </c>
      <c r="B403" s="8" t="s">
        <v>462</v>
      </c>
      <c r="C403" s="8" t="s">
        <v>5</v>
      </c>
    </row>
    <row r="404">
      <c r="A404" s="8" t="s">
        <v>864</v>
      </c>
      <c r="B404" s="8" t="s">
        <v>462</v>
      </c>
      <c r="C404" s="8" t="s">
        <v>5</v>
      </c>
    </row>
    <row r="405">
      <c r="A405" s="8" t="s">
        <v>865</v>
      </c>
      <c r="B405" s="8" t="s">
        <v>462</v>
      </c>
      <c r="C405" s="8" t="s">
        <v>5</v>
      </c>
    </row>
    <row r="406">
      <c r="A406" s="8" t="s">
        <v>866</v>
      </c>
      <c r="B406" s="8" t="s">
        <v>462</v>
      </c>
      <c r="C406" s="8" t="s">
        <v>5</v>
      </c>
    </row>
    <row r="407">
      <c r="A407" s="8" t="s">
        <v>867</v>
      </c>
      <c r="B407" s="8" t="s">
        <v>462</v>
      </c>
      <c r="C407" s="8" t="s">
        <v>5</v>
      </c>
    </row>
    <row r="408">
      <c r="A408" s="8" t="s">
        <v>868</v>
      </c>
      <c r="B408" s="8" t="s">
        <v>462</v>
      </c>
      <c r="C408" s="8" t="s">
        <v>5</v>
      </c>
    </row>
    <row r="409">
      <c r="A409" s="8" t="s">
        <v>869</v>
      </c>
      <c r="B409" s="8" t="s">
        <v>462</v>
      </c>
      <c r="C409" s="8" t="s">
        <v>5</v>
      </c>
    </row>
    <row r="410">
      <c r="A410" s="8" t="s">
        <v>870</v>
      </c>
      <c r="B410" s="8" t="s">
        <v>462</v>
      </c>
      <c r="C410" s="8" t="s">
        <v>5</v>
      </c>
    </row>
    <row r="411">
      <c r="A411" s="8" t="s">
        <v>871</v>
      </c>
      <c r="B411" s="8" t="s">
        <v>462</v>
      </c>
      <c r="C411" s="8" t="s">
        <v>5</v>
      </c>
    </row>
    <row r="412">
      <c r="A412" s="8" t="s">
        <v>872</v>
      </c>
      <c r="B412" s="8" t="s">
        <v>462</v>
      </c>
      <c r="C412" s="8" t="s">
        <v>5</v>
      </c>
    </row>
    <row r="413">
      <c r="A413" s="8" t="s">
        <v>873</v>
      </c>
      <c r="B413" s="8" t="s">
        <v>462</v>
      </c>
      <c r="C413" s="8" t="s">
        <v>5</v>
      </c>
    </row>
    <row r="414">
      <c r="A414" s="8" t="s">
        <v>874</v>
      </c>
      <c r="B414" s="8" t="s">
        <v>462</v>
      </c>
      <c r="C414" s="8" t="s">
        <v>5</v>
      </c>
    </row>
    <row r="415">
      <c r="A415" s="8" t="s">
        <v>875</v>
      </c>
      <c r="B415" s="8" t="s">
        <v>462</v>
      </c>
      <c r="C415" s="8" t="s">
        <v>5</v>
      </c>
    </row>
    <row r="416">
      <c r="A416" s="8" t="s">
        <v>876</v>
      </c>
      <c r="B416" s="8" t="s">
        <v>462</v>
      </c>
      <c r="C416" s="8" t="s">
        <v>5</v>
      </c>
    </row>
    <row r="417">
      <c r="A417" s="8" t="s">
        <v>877</v>
      </c>
      <c r="B417" s="8" t="s">
        <v>462</v>
      </c>
      <c r="C417" s="8" t="s">
        <v>5</v>
      </c>
    </row>
    <row r="418">
      <c r="A418" s="8" t="s">
        <v>878</v>
      </c>
      <c r="B418" s="8" t="s">
        <v>462</v>
      </c>
      <c r="C418" s="8" t="s">
        <v>5</v>
      </c>
    </row>
    <row r="419">
      <c r="A419" s="8" t="s">
        <v>879</v>
      </c>
      <c r="B419" s="8" t="s">
        <v>462</v>
      </c>
      <c r="C419" s="8" t="s">
        <v>5</v>
      </c>
    </row>
    <row r="420">
      <c r="A420" s="8" t="s">
        <v>880</v>
      </c>
      <c r="B420" s="8" t="s">
        <v>462</v>
      </c>
      <c r="C420" s="8" t="s">
        <v>5</v>
      </c>
    </row>
    <row r="421">
      <c r="A421" s="8" t="s">
        <v>881</v>
      </c>
      <c r="B421" s="8" t="s">
        <v>462</v>
      </c>
      <c r="C421" s="8" t="s">
        <v>5</v>
      </c>
    </row>
    <row r="422">
      <c r="A422" s="8" t="s">
        <v>882</v>
      </c>
      <c r="B422" s="8" t="s">
        <v>462</v>
      </c>
      <c r="C422" s="8" t="s">
        <v>5</v>
      </c>
    </row>
    <row r="423">
      <c r="A423" s="8" t="s">
        <v>883</v>
      </c>
      <c r="B423" s="8" t="s">
        <v>462</v>
      </c>
      <c r="C423" s="8" t="s">
        <v>5</v>
      </c>
    </row>
    <row r="424">
      <c r="A424" s="8" t="s">
        <v>884</v>
      </c>
      <c r="B424" s="8" t="s">
        <v>462</v>
      </c>
      <c r="C424" s="8" t="s">
        <v>5</v>
      </c>
    </row>
    <row r="425">
      <c r="A425" s="8" t="s">
        <v>885</v>
      </c>
      <c r="B425" s="8" t="s">
        <v>462</v>
      </c>
      <c r="C425" s="8" t="s">
        <v>5</v>
      </c>
    </row>
    <row r="426">
      <c r="A426" s="8" t="s">
        <v>886</v>
      </c>
      <c r="B426" s="8" t="s">
        <v>462</v>
      </c>
      <c r="C426" s="8" t="s">
        <v>5</v>
      </c>
    </row>
    <row r="427">
      <c r="A427" s="8" t="s">
        <v>887</v>
      </c>
      <c r="B427" s="8" t="s">
        <v>462</v>
      </c>
      <c r="C427" s="8" t="s">
        <v>5</v>
      </c>
    </row>
    <row r="428">
      <c r="A428" s="8" t="s">
        <v>888</v>
      </c>
      <c r="B428" s="8" t="s">
        <v>462</v>
      </c>
      <c r="C428" s="8" t="s">
        <v>5</v>
      </c>
    </row>
    <row r="429">
      <c r="A429" s="8" t="s">
        <v>889</v>
      </c>
      <c r="B429" s="8" t="s">
        <v>462</v>
      </c>
      <c r="C429" s="8" t="s">
        <v>5</v>
      </c>
    </row>
    <row r="430">
      <c r="A430" s="8" t="s">
        <v>890</v>
      </c>
      <c r="B430" s="8" t="s">
        <v>462</v>
      </c>
      <c r="C430" s="8" t="s">
        <v>5</v>
      </c>
    </row>
    <row r="431">
      <c r="A431" s="8" t="s">
        <v>891</v>
      </c>
      <c r="B431" s="8" t="s">
        <v>462</v>
      </c>
      <c r="C431" s="8" t="s">
        <v>5</v>
      </c>
    </row>
    <row r="432">
      <c r="A432" s="8" t="s">
        <v>892</v>
      </c>
      <c r="B432" s="8" t="s">
        <v>462</v>
      </c>
      <c r="C432" s="8" t="s">
        <v>5</v>
      </c>
    </row>
    <row r="433">
      <c r="A433" s="8" t="s">
        <v>893</v>
      </c>
      <c r="B433" s="8" t="s">
        <v>462</v>
      </c>
      <c r="C433" s="8" t="s">
        <v>5</v>
      </c>
    </row>
    <row r="434">
      <c r="A434" s="8" t="s">
        <v>894</v>
      </c>
      <c r="B434" s="8" t="s">
        <v>462</v>
      </c>
      <c r="C434" s="8" t="s">
        <v>5</v>
      </c>
    </row>
    <row r="435">
      <c r="A435" s="8" t="s">
        <v>895</v>
      </c>
      <c r="B435" s="8" t="s">
        <v>462</v>
      </c>
      <c r="C435" s="8" t="s">
        <v>5</v>
      </c>
    </row>
    <row r="436">
      <c r="A436" s="8" t="s">
        <v>896</v>
      </c>
      <c r="B436" s="8" t="s">
        <v>462</v>
      </c>
      <c r="C436" s="8" t="s">
        <v>5</v>
      </c>
    </row>
    <row r="437">
      <c r="A437" s="8" t="s">
        <v>897</v>
      </c>
      <c r="B437" s="8" t="s">
        <v>462</v>
      </c>
      <c r="C437" s="8" t="s">
        <v>5</v>
      </c>
    </row>
    <row r="438">
      <c r="A438" s="8" t="s">
        <v>898</v>
      </c>
      <c r="B438" s="8" t="s">
        <v>462</v>
      </c>
      <c r="C438" s="8" t="s">
        <v>5</v>
      </c>
    </row>
    <row r="439">
      <c r="A439" s="8" t="s">
        <v>899</v>
      </c>
      <c r="B439" s="8" t="s">
        <v>462</v>
      </c>
      <c r="C439" s="8" t="s">
        <v>5</v>
      </c>
    </row>
    <row r="440">
      <c r="A440" s="8" t="s">
        <v>900</v>
      </c>
      <c r="B440" s="8" t="s">
        <v>462</v>
      </c>
      <c r="C440" s="8" t="s">
        <v>5</v>
      </c>
    </row>
    <row r="441">
      <c r="A441" s="8" t="s">
        <v>901</v>
      </c>
      <c r="B441" s="8" t="s">
        <v>462</v>
      </c>
      <c r="C441" s="8" t="s">
        <v>5</v>
      </c>
    </row>
    <row r="442">
      <c r="A442" s="8" t="s">
        <v>902</v>
      </c>
      <c r="B442" s="8" t="s">
        <v>462</v>
      </c>
      <c r="C442" s="8" t="s">
        <v>5</v>
      </c>
    </row>
    <row r="443">
      <c r="A443" s="8" t="s">
        <v>903</v>
      </c>
      <c r="B443" s="8" t="s">
        <v>462</v>
      </c>
      <c r="C443" s="8" t="s">
        <v>5</v>
      </c>
    </row>
    <row r="444">
      <c r="A444" s="8" t="s">
        <v>904</v>
      </c>
      <c r="B444" s="8" t="s">
        <v>462</v>
      </c>
      <c r="C444" s="8" t="s">
        <v>5</v>
      </c>
    </row>
    <row r="445">
      <c r="A445" s="8" t="s">
        <v>905</v>
      </c>
      <c r="B445" s="8" t="s">
        <v>462</v>
      </c>
      <c r="C445" s="8" t="s">
        <v>5</v>
      </c>
    </row>
    <row r="446">
      <c r="A446" s="8" t="s">
        <v>906</v>
      </c>
      <c r="B446" s="8" t="s">
        <v>462</v>
      </c>
      <c r="C446" s="8" t="s">
        <v>5</v>
      </c>
    </row>
    <row r="447">
      <c r="A447" s="8" t="s">
        <v>907</v>
      </c>
      <c r="B447" s="8" t="s">
        <v>462</v>
      </c>
      <c r="C447" s="8" t="s">
        <v>5</v>
      </c>
    </row>
    <row r="448">
      <c r="A448" s="8" t="s">
        <v>908</v>
      </c>
      <c r="B448" s="8" t="s">
        <v>462</v>
      </c>
      <c r="C448" s="8" t="s">
        <v>5</v>
      </c>
    </row>
    <row r="449">
      <c r="A449" s="8" t="s">
        <v>909</v>
      </c>
      <c r="B449" s="8" t="s">
        <v>462</v>
      </c>
      <c r="C449" s="8" t="s">
        <v>5</v>
      </c>
    </row>
    <row r="450">
      <c r="A450" s="8" t="s">
        <v>910</v>
      </c>
      <c r="B450" s="8" t="s">
        <v>462</v>
      </c>
      <c r="C450" s="8" t="s">
        <v>5</v>
      </c>
    </row>
    <row r="451">
      <c r="A451" s="8" t="s">
        <v>911</v>
      </c>
      <c r="B451" s="8" t="s">
        <v>462</v>
      </c>
      <c r="C451" s="8" t="s">
        <v>5</v>
      </c>
    </row>
    <row r="452">
      <c r="A452" s="8" t="s">
        <v>912</v>
      </c>
      <c r="B452" s="8" t="s">
        <v>462</v>
      </c>
      <c r="C452" s="8" t="s">
        <v>5</v>
      </c>
    </row>
    <row r="453">
      <c r="A453" s="8" t="s">
        <v>913</v>
      </c>
      <c r="B453" s="8" t="s">
        <v>462</v>
      </c>
      <c r="C453" s="8" t="s">
        <v>5</v>
      </c>
    </row>
    <row r="454">
      <c r="A454" s="8" t="s">
        <v>914</v>
      </c>
      <c r="B454" s="8" t="s">
        <v>462</v>
      </c>
      <c r="C454" s="8" t="s">
        <v>5</v>
      </c>
    </row>
    <row r="455">
      <c r="A455" s="8" t="s">
        <v>915</v>
      </c>
      <c r="B455" s="8" t="s">
        <v>462</v>
      </c>
      <c r="C455" s="8" t="s">
        <v>5</v>
      </c>
    </row>
    <row r="456">
      <c r="A456" s="8" t="s">
        <v>916</v>
      </c>
      <c r="B456" s="8" t="s">
        <v>462</v>
      </c>
      <c r="C456" s="8" t="s">
        <v>5</v>
      </c>
    </row>
    <row r="457">
      <c r="A457" s="8" t="s">
        <v>917</v>
      </c>
      <c r="B457" s="8" t="s">
        <v>462</v>
      </c>
      <c r="C457" s="8" t="s">
        <v>5</v>
      </c>
    </row>
    <row r="458">
      <c r="A458" s="8" t="s">
        <v>918</v>
      </c>
      <c r="B458" s="8" t="s">
        <v>462</v>
      </c>
      <c r="C458" s="8" t="s">
        <v>5</v>
      </c>
    </row>
    <row r="459">
      <c r="A459" s="8" t="s">
        <v>919</v>
      </c>
      <c r="B459" s="8" t="s">
        <v>462</v>
      </c>
      <c r="C459" s="8" t="s">
        <v>5</v>
      </c>
    </row>
    <row r="460">
      <c r="A460" s="8" t="s">
        <v>920</v>
      </c>
      <c r="B460" s="8" t="s">
        <v>462</v>
      </c>
      <c r="C460" s="8" t="s">
        <v>5</v>
      </c>
    </row>
    <row r="461">
      <c r="A461" s="8" t="s">
        <v>921</v>
      </c>
      <c r="B461" s="8" t="s">
        <v>462</v>
      </c>
      <c r="C461" s="8" t="s">
        <v>5</v>
      </c>
    </row>
    <row r="462">
      <c r="A462" s="8" t="s">
        <v>922</v>
      </c>
      <c r="B462" s="8" t="s">
        <v>462</v>
      </c>
      <c r="C462" s="8" t="s">
        <v>5</v>
      </c>
    </row>
    <row r="463">
      <c r="A463" s="8" t="s">
        <v>923</v>
      </c>
      <c r="B463" s="8" t="s">
        <v>462</v>
      </c>
      <c r="C463" s="8" t="s">
        <v>5</v>
      </c>
    </row>
    <row r="464">
      <c r="A464" s="8" t="s">
        <v>924</v>
      </c>
      <c r="B464" s="8" t="s">
        <v>462</v>
      </c>
      <c r="C464" s="8" t="s">
        <v>5</v>
      </c>
    </row>
    <row r="465">
      <c r="A465" s="8" t="s">
        <v>925</v>
      </c>
      <c r="B465" s="8" t="s">
        <v>462</v>
      </c>
      <c r="C465" s="8" t="s">
        <v>5</v>
      </c>
    </row>
    <row r="466">
      <c r="A466" s="8" t="s">
        <v>926</v>
      </c>
      <c r="B466" s="8" t="s">
        <v>462</v>
      </c>
      <c r="C466" s="8" t="s">
        <v>5</v>
      </c>
    </row>
    <row r="467">
      <c r="A467" s="8" t="s">
        <v>927</v>
      </c>
      <c r="B467" s="8" t="s">
        <v>462</v>
      </c>
      <c r="C467" s="8" t="s">
        <v>5</v>
      </c>
    </row>
    <row r="468">
      <c r="A468" s="8" t="s">
        <v>928</v>
      </c>
      <c r="B468" s="8" t="s">
        <v>462</v>
      </c>
      <c r="C468" s="8" t="s">
        <v>5</v>
      </c>
    </row>
    <row r="469">
      <c r="A469" s="8" t="s">
        <v>929</v>
      </c>
      <c r="B469" s="8" t="s">
        <v>462</v>
      </c>
      <c r="C469" s="8" t="s">
        <v>5</v>
      </c>
    </row>
    <row r="470">
      <c r="A470" s="8" t="s">
        <v>930</v>
      </c>
      <c r="B470" s="8" t="s">
        <v>462</v>
      </c>
      <c r="C470" s="8" t="s">
        <v>5</v>
      </c>
    </row>
    <row r="471">
      <c r="A471" s="8" t="s">
        <v>931</v>
      </c>
      <c r="B471" s="8" t="s">
        <v>462</v>
      </c>
      <c r="C471" s="8" t="s">
        <v>5</v>
      </c>
    </row>
    <row r="472">
      <c r="A472" s="8" t="s">
        <v>932</v>
      </c>
      <c r="B472" s="8" t="s">
        <v>462</v>
      </c>
      <c r="C472" s="8" t="s">
        <v>5</v>
      </c>
    </row>
    <row r="473">
      <c r="A473" s="8" t="s">
        <v>933</v>
      </c>
      <c r="B473" s="8" t="s">
        <v>462</v>
      </c>
      <c r="C473" s="8" t="s">
        <v>5</v>
      </c>
    </row>
    <row r="474">
      <c r="A474" s="8" t="s">
        <v>934</v>
      </c>
      <c r="B474" s="8" t="s">
        <v>462</v>
      </c>
      <c r="C474" s="8" t="s">
        <v>5</v>
      </c>
    </row>
    <row r="475">
      <c r="A475" s="8" t="s">
        <v>935</v>
      </c>
      <c r="B475" s="8" t="s">
        <v>462</v>
      </c>
      <c r="C475" s="8" t="s">
        <v>5</v>
      </c>
    </row>
    <row r="476">
      <c r="A476" s="8" t="s">
        <v>936</v>
      </c>
      <c r="B476" s="8" t="s">
        <v>462</v>
      </c>
      <c r="C476" s="8" t="s">
        <v>5</v>
      </c>
    </row>
    <row r="477">
      <c r="A477" s="8" t="s">
        <v>937</v>
      </c>
      <c r="B477" s="8" t="s">
        <v>462</v>
      </c>
      <c r="C477" s="8" t="s">
        <v>5</v>
      </c>
    </row>
    <row r="478">
      <c r="A478" s="8" t="s">
        <v>938</v>
      </c>
      <c r="B478" s="8" t="s">
        <v>462</v>
      </c>
      <c r="C478" s="8" t="s">
        <v>5</v>
      </c>
    </row>
    <row r="479">
      <c r="A479" s="8" t="s">
        <v>939</v>
      </c>
      <c r="B479" s="8" t="s">
        <v>462</v>
      </c>
      <c r="C479" s="8" t="s">
        <v>5</v>
      </c>
    </row>
    <row r="480">
      <c r="A480" s="8" t="s">
        <v>940</v>
      </c>
      <c r="B480" s="8" t="s">
        <v>462</v>
      </c>
      <c r="C480" s="8" t="s">
        <v>5</v>
      </c>
    </row>
    <row r="481">
      <c r="A481" s="8" t="s">
        <v>941</v>
      </c>
      <c r="B481" s="8" t="s">
        <v>462</v>
      </c>
      <c r="C481" s="8" t="s">
        <v>5</v>
      </c>
    </row>
    <row r="482">
      <c r="A482" s="8" t="s">
        <v>942</v>
      </c>
      <c r="B482" s="8" t="s">
        <v>462</v>
      </c>
      <c r="C482" s="8" t="s">
        <v>5</v>
      </c>
    </row>
    <row r="483">
      <c r="A483" s="8" t="s">
        <v>943</v>
      </c>
      <c r="B483" s="8" t="s">
        <v>462</v>
      </c>
      <c r="C483" s="8" t="s">
        <v>5</v>
      </c>
    </row>
    <row r="484">
      <c r="A484" s="8" t="s">
        <v>944</v>
      </c>
      <c r="B484" s="8" t="s">
        <v>462</v>
      </c>
      <c r="C484" s="8" t="s">
        <v>5</v>
      </c>
    </row>
    <row r="485">
      <c r="A485" s="8" t="s">
        <v>945</v>
      </c>
      <c r="B485" s="8" t="s">
        <v>462</v>
      </c>
      <c r="C485" s="8" t="s">
        <v>5</v>
      </c>
    </row>
    <row r="486">
      <c r="A486" s="8" t="s">
        <v>946</v>
      </c>
      <c r="B486" s="8" t="s">
        <v>462</v>
      </c>
      <c r="C486" s="8" t="s">
        <v>5</v>
      </c>
    </row>
    <row r="487">
      <c r="A487" s="8" t="s">
        <v>947</v>
      </c>
      <c r="B487" s="8" t="s">
        <v>462</v>
      </c>
      <c r="C487" s="8" t="s">
        <v>5</v>
      </c>
    </row>
    <row r="488">
      <c r="A488" s="8" t="s">
        <v>948</v>
      </c>
      <c r="B488" s="8" t="s">
        <v>462</v>
      </c>
      <c r="C488" s="8" t="s">
        <v>5</v>
      </c>
    </row>
    <row r="489">
      <c r="A489" s="8" t="s">
        <v>949</v>
      </c>
      <c r="B489" s="8" t="s">
        <v>462</v>
      </c>
      <c r="C489" s="8" t="s">
        <v>5</v>
      </c>
    </row>
    <row r="490">
      <c r="A490" s="8" t="s">
        <v>950</v>
      </c>
      <c r="B490" s="8" t="s">
        <v>462</v>
      </c>
      <c r="C490" s="8" t="s">
        <v>5</v>
      </c>
    </row>
    <row r="491">
      <c r="A491" s="8" t="s">
        <v>951</v>
      </c>
      <c r="B491" s="8" t="s">
        <v>462</v>
      </c>
      <c r="C491" s="8" t="s">
        <v>5</v>
      </c>
    </row>
    <row r="492">
      <c r="A492" s="8" t="s">
        <v>952</v>
      </c>
      <c r="B492" s="8" t="s">
        <v>462</v>
      </c>
      <c r="C492" s="8" t="s">
        <v>5</v>
      </c>
    </row>
    <row r="493">
      <c r="A493" s="8" t="s">
        <v>953</v>
      </c>
      <c r="B493" s="8" t="s">
        <v>462</v>
      </c>
      <c r="C493" s="8" t="s">
        <v>5</v>
      </c>
    </row>
    <row r="494">
      <c r="A494" s="8" t="s">
        <v>954</v>
      </c>
      <c r="B494" s="8" t="s">
        <v>462</v>
      </c>
      <c r="C494" s="8" t="s">
        <v>5</v>
      </c>
    </row>
    <row r="495">
      <c r="A495" s="8" t="s">
        <v>955</v>
      </c>
      <c r="B495" s="8" t="s">
        <v>462</v>
      </c>
      <c r="C495" s="8" t="s">
        <v>5</v>
      </c>
    </row>
    <row r="496">
      <c r="A496" s="8" t="s">
        <v>956</v>
      </c>
      <c r="B496" s="8" t="s">
        <v>462</v>
      </c>
      <c r="C496" s="8" t="s">
        <v>5</v>
      </c>
    </row>
    <row r="497">
      <c r="A497" s="8" t="s">
        <v>957</v>
      </c>
      <c r="B497" s="8" t="s">
        <v>462</v>
      </c>
      <c r="C497" s="8" t="s">
        <v>5</v>
      </c>
    </row>
    <row r="498">
      <c r="A498" s="8" t="s">
        <v>958</v>
      </c>
      <c r="B498" s="8" t="s">
        <v>462</v>
      </c>
      <c r="C498" s="8" t="s">
        <v>5</v>
      </c>
    </row>
    <row r="499">
      <c r="A499" s="8" t="s">
        <v>959</v>
      </c>
      <c r="B499" s="8" t="s">
        <v>462</v>
      </c>
      <c r="C499" s="8" t="s">
        <v>5</v>
      </c>
    </row>
    <row r="500">
      <c r="A500" s="8" t="s">
        <v>960</v>
      </c>
      <c r="B500" s="8" t="s">
        <v>462</v>
      </c>
      <c r="C500" s="8" t="s">
        <v>5</v>
      </c>
    </row>
    <row r="501">
      <c r="A501" s="8" t="s">
        <v>961</v>
      </c>
      <c r="B501" s="8" t="s">
        <v>462</v>
      </c>
      <c r="C501" s="8" t="s">
        <v>5</v>
      </c>
    </row>
    <row r="502">
      <c r="A502" s="8" t="s">
        <v>962</v>
      </c>
      <c r="B502" s="8" t="s">
        <v>462</v>
      </c>
      <c r="C502" s="8" t="s">
        <v>5</v>
      </c>
    </row>
    <row r="503">
      <c r="A503" s="8" t="s">
        <v>963</v>
      </c>
      <c r="B503" s="8" t="s">
        <v>462</v>
      </c>
      <c r="C503" s="8" t="s">
        <v>5</v>
      </c>
    </row>
    <row r="504">
      <c r="A504" s="8" t="s">
        <v>964</v>
      </c>
      <c r="B504" s="8" t="s">
        <v>462</v>
      </c>
      <c r="C504" s="8" t="s">
        <v>5</v>
      </c>
    </row>
    <row r="505">
      <c r="A505" s="8" t="s">
        <v>965</v>
      </c>
      <c r="B505" s="8" t="s">
        <v>462</v>
      </c>
      <c r="C505" s="8" t="s">
        <v>5</v>
      </c>
    </row>
    <row r="506">
      <c r="A506" s="8" t="s">
        <v>966</v>
      </c>
      <c r="B506" s="8" t="s">
        <v>462</v>
      </c>
      <c r="C506" s="8" t="s">
        <v>5</v>
      </c>
    </row>
    <row r="507">
      <c r="A507" s="8" t="s">
        <v>967</v>
      </c>
      <c r="B507" s="8" t="s">
        <v>462</v>
      </c>
      <c r="C507" s="8" t="s">
        <v>5</v>
      </c>
    </row>
    <row r="508">
      <c r="A508" s="8" t="s">
        <v>968</v>
      </c>
      <c r="B508" s="8" t="s">
        <v>462</v>
      </c>
      <c r="C508" s="8" t="s">
        <v>5</v>
      </c>
    </row>
    <row r="509">
      <c r="A509" s="8" t="s">
        <v>969</v>
      </c>
      <c r="B509" s="8" t="s">
        <v>462</v>
      </c>
      <c r="C509" s="8" t="s">
        <v>5</v>
      </c>
    </row>
    <row r="510">
      <c r="A510" s="8" t="s">
        <v>970</v>
      </c>
      <c r="B510" s="8" t="s">
        <v>462</v>
      </c>
      <c r="C510" s="8" t="s">
        <v>5</v>
      </c>
    </row>
    <row r="511">
      <c r="A511" s="8" t="s">
        <v>971</v>
      </c>
      <c r="B511" s="8" t="s">
        <v>462</v>
      </c>
      <c r="C511" s="8" t="s">
        <v>5</v>
      </c>
    </row>
    <row r="512">
      <c r="A512" s="8" t="s">
        <v>972</v>
      </c>
      <c r="B512" s="8" t="s">
        <v>462</v>
      </c>
      <c r="C512" s="8" t="s">
        <v>5</v>
      </c>
    </row>
    <row r="513">
      <c r="A513" s="8" t="s">
        <v>973</v>
      </c>
      <c r="B513" s="8" t="s">
        <v>462</v>
      </c>
      <c r="C513" s="8" t="s">
        <v>5</v>
      </c>
    </row>
    <row r="514">
      <c r="A514" s="8" t="s">
        <v>974</v>
      </c>
      <c r="B514" s="8" t="s">
        <v>462</v>
      </c>
      <c r="C514" s="8" t="s">
        <v>5</v>
      </c>
    </row>
    <row r="515">
      <c r="A515" s="8" t="s">
        <v>975</v>
      </c>
      <c r="B515" s="8" t="s">
        <v>462</v>
      </c>
      <c r="C515" s="8" t="s">
        <v>5</v>
      </c>
    </row>
    <row r="516">
      <c r="A516" s="8" t="s">
        <v>976</v>
      </c>
      <c r="B516" s="8" t="s">
        <v>462</v>
      </c>
      <c r="C516" s="8" t="s">
        <v>5</v>
      </c>
    </row>
    <row r="517">
      <c r="A517" s="8" t="s">
        <v>977</v>
      </c>
      <c r="B517" s="8" t="s">
        <v>462</v>
      </c>
      <c r="C517" s="8" t="s">
        <v>5</v>
      </c>
    </row>
    <row r="518">
      <c r="A518" s="8" t="s">
        <v>978</v>
      </c>
      <c r="B518" s="8" t="s">
        <v>462</v>
      </c>
      <c r="C518" s="8" t="s">
        <v>5</v>
      </c>
    </row>
    <row r="519">
      <c r="A519" s="8" t="s">
        <v>979</v>
      </c>
      <c r="B519" s="8" t="s">
        <v>462</v>
      </c>
      <c r="C519" s="8" t="s">
        <v>5</v>
      </c>
    </row>
    <row r="520">
      <c r="A520" s="8" t="s">
        <v>980</v>
      </c>
      <c r="B520" s="8" t="s">
        <v>462</v>
      </c>
      <c r="C520" s="8" t="s">
        <v>5</v>
      </c>
    </row>
    <row r="521">
      <c r="A521" s="8" t="s">
        <v>981</v>
      </c>
      <c r="B521" s="8" t="s">
        <v>462</v>
      </c>
      <c r="C521" s="8" t="s">
        <v>5</v>
      </c>
    </row>
    <row r="522">
      <c r="A522" s="8" t="s">
        <v>982</v>
      </c>
      <c r="B522" s="8" t="s">
        <v>462</v>
      </c>
      <c r="C522" s="8" t="s">
        <v>5</v>
      </c>
    </row>
    <row r="523">
      <c r="A523" s="8" t="s">
        <v>983</v>
      </c>
      <c r="B523" s="8" t="s">
        <v>462</v>
      </c>
      <c r="C523" s="8" t="s">
        <v>5</v>
      </c>
    </row>
    <row r="524">
      <c r="A524" s="8" t="s">
        <v>984</v>
      </c>
      <c r="B524" s="8" t="s">
        <v>462</v>
      </c>
      <c r="C524" s="8" t="s">
        <v>5</v>
      </c>
    </row>
    <row r="525">
      <c r="A525" s="8" t="s">
        <v>985</v>
      </c>
      <c r="B525" s="8" t="s">
        <v>462</v>
      </c>
      <c r="C525" s="8" t="s">
        <v>5</v>
      </c>
    </row>
    <row r="526">
      <c r="A526" s="8" t="s">
        <v>986</v>
      </c>
      <c r="B526" s="8" t="s">
        <v>462</v>
      </c>
      <c r="C526" s="8" t="s">
        <v>5</v>
      </c>
    </row>
    <row r="527">
      <c r="A527" s="8" t="s">
        <v>987</v>
      </c>
      <c r="B527" s="8" t="s">
        <v>462</v>
      </c>
      <c r="C527" s="8" t="s">
        <v>5</v>
      </c>
    </row>
    <row r="528">
      <c r="A528" s="8" t="s">
        <v>988</v>
      </c>
      <c r="B528" s="8" t="s">
        <v>462</v>
      </c>
      <c r="C528" s="8" t="s">
        <v>5</v>
      </c>
    </row>
    <row r="529">
      <c r="A529" s="8" t="s">
        <v>989</v>
      </c>
      <c r="B529" s="8" t="s">
        <v>462</v>
      </c>
      <c r="C529" s="8" t="s">
        <v>5</v>
      </c>
    </row>
    <row r="530">
      <c r="A530" s="8" t="s">
        <v>990</v>
      </c>
      <c r="B530" s="8" t="s">
        <v>462</v>
      </c>
      <c r="C530" s="8" t="s">
        <v>5</v>
      </c>
    </row>
    <row r="531">
      <c r="A531" s="8" t="s">
        <v>991</v>
      </c>
      <c r="B531" s="8" t="s">
        <v>462</v>
      </c>
      <c r="C531" s="8" t="s">
        <v>5</v>
      </c>
    </row>
    <row r="532">
      <c r="A532" s="8" t="s">
        <v>992</v>
      </c>
      <c r="B532" s="8" t="s">
        <v>462</v>
      </c>
      <c r="C532" s="8" t="s">
        <v>5</v>
      </c>
    </row>
    <row r="533">
      <c r="A533" s="8" t="s">
        <v>993</v>
      </c>
      <c r="B533" s="8" t="s">
        <v>462</v>
      </c>
      <c r="C533" s="8" t="s">
        <v>5</v>
      </c>
    </row>
    <row r="534">
      <c r="A534" s="8" t="s">
        <v>994</v>
      </c>
      <c r="B534" s="8" t="s">
        <v>462</v>
      </c>
      <c r="C534" s="8" t="s">
        <v>5</v>
      </c>
    </row>
    <row r="535">
      <c r="A535" s="8" t="s">
        <v>995</v>
      </c>
      <c r="B535" s="8" t="s">
        <v>462</v>
      </c>
      <c r="C535" s="8" t="s">
        <v>5</v>
      </c>
    </row>
    <row r="536">
      <c r="A536" s="8" t="s">
        <v>996</v>
      </c>
      <c r="B536" s="8" t="s">
        <v>462</v>
      </c>
      <c r="C536" s="8" t="s">
        <v>5</v>
      </c>
    </row>
    <row r="537">
      <c r="A537" s="8" t="s">
        <v>997</v>
      </c>
      <c r="B537" s="8" t="s">
        <v>462</v>
      </c>
      <c r="C537" s="8" t="s">
        <v>5</v>
      </c>
    </row>
    <row r="538">
      <c r="A538" s="8" t="s">
        <v>998</v>
      </c>
      <c r="B538" s="8" t="s">
        <v>462</v>
      </c>
      <c r="C538" s="8" t="s">
        <v>5</v>
      </c>
    </row>
    <row r="539">
      <c r="A539" s="8" t="s">
        <v>999</v>
      </c>
      <c r="B539" s="8" t="s">
        <v>462</v>
      </c>
      <c r="C539" s="8" t="s">
        <v>5</v>
      </c>
    </row>
    <row r="540">
      <c r="A540" s="8" t="s">
        <v>1000</v>
      </c>
      <c r="B540" s="8" t="s">
        <v>462</v>
      </c>
      <c r="C540" s="8" t="s">
        <v>5</v>
      </c>
    </row>
    <row r="541">
      <c r="A541" s="8" t="s">
        <v>1001</v>
      </c>
      <c r="B541" s="8" t="s">
        <v>462</v>
      </c>
      <c r="C541" s="8" t="s">
        <v>5</v>
      </c>
    </row>
    <row r="542">
      <c r="A542" s="8" t="s">
        <v>1002</v>
      </c>
      <c r="B542" s="8" t="s">
        <v>462</v>
      </c>
      <c r="C542" s="8" t="s">
        <v>5</v>
      </c>
    </row>
    <row r="543">
      <c r="A543" s="8" t="s">
        <v>1003</v>
      </c>
      <c r="B543" s="8" t="s">
        <v>462</v>
      </c>
      <c r="C543" s="8" t="s">
        <v>5</v>
      </c>
    </row>
    <row r="544">
      <c r="A544" s="8" t="s">
        <v>1004</v>
      </c>
      <c r="B544" s="8" t="s">
        <v>462</v>
      </c>
      <c r="C544" s="8" t="s">
        <v>5</v>
      </c>
    </row>
    <row r="545">
      <c r="A545" s="8" t="s">
        <v>1005</v>
      </c>
      <c r="B545" s="8" t="s">
        <v>462</v>
      </c>
      <c r="C545" s="8" t="s">
        <v>5</v>
      </c>
    </row>
    <row r="546">
      <c r="A546" s="8" t="s">
        <v>1006</v>
      </c>
      <c r="B546" s="8" t="s">
        <v>462</v>
      </c>
      <c r="C546" s="8" t="s">
        <v>5</v>
      </c>
    </row>
    <row r="547">
      <c r="A547" s="8" t="s">
        <v>1007</v>
      </c>
      <c r="B547" s="8" t="s">
        <v>462</v>
      </c>
      <c r="C547" s="8" t="s">
        <v>5</v>
      </c>
    </row>
    <row r="548">
      <c r="A548" s="8" t="s">
        <v>1008</v>
      </c>
      <c r="B548" s="8" t="s">
        <v>462</v>
      </c>
      <c r="C548" s="8" t="s">
        <v>5</v>
      </c>
    </row>
    <row r="549">
      <c r="A549" s="8" t="s">
        <v>1009</v>
      </c>
      <c r="B549" s="8" t="s">
        <v>462</v>
      </c>
      <c r="C549" s="8" t="s">
        <v>5</v>
      </c>
    </row>
    <row r="550">
      <c r="A550" s="8" t="s">
        <v>1010</v>
      </c>
      <c r="B550" s="8" t="s">
        <v>462</v>
      </c>
      <c r="C550" s="8" t="s">
        <v>5</v>
      </c>
    </row>
    <row r="551">
      <c r="A551" s="8" t="s">
        <v>1011</v>
      </c>
      <c r="B551" s="8" t="s">
        <v>462</v>
      </c>
      <c r="C551" s="8" t="s">
        <v>5</v>
      </c>
    </row>
    <row r="552">
      <c r="A552" s="8" t="s">
        <v>1012</v>
      </c>
      <c r="B552" s="8" t="s">
        <v>462</v>
      </c>
      <c r="C552" s="8" t="s">
        <v>5</v>
      </c>
    </row>
    <row r="553">
      <c r="A553" s="8" t="s">
        <v>1013</v>
      </c>
      <c r="B553" s="8" t="s">
        <v>462</v>
      </c>
      <c r="C553" s="8" t="s">
        <v>5</v>
      </c>
    </row>
    <row r="554">
      <c r="A554" s="8" t="s">
        <v>1014</v>
      </c>
      <c r="B554" s="8" t="s">
        <v>462</v>
      </c>
      <c r="C554" s="8" t="s">
        <v>5</v>
      </c>
    </row>
    <row r="555">
      <c r="A555" s="8" t="s">
        <v>1015</v>
      </c>
      <c r="B555" s="8" t="s">
        <v>462</v>
      </c>
      <c r="C555" s="8" t="s">
        <v>5</v>
      </c>
    </row>
    <row r="556">
      <c r="A556" s="8" t="s">
        <v>1016</v>
      </c>
      <c r="B556" s="8" t="s">
        <v>462</v>
      </c>
      <c r="C556" s="8" t="s">
        <v>5</v>
      </c>
    </row>
    <row r="557">
      <c r="A557" s="8" t="s">
        <v>1017</v>
      </c>
      <c r="B557" s="8" t="s">
        <v>462</v>
      </c>
      <c r="C557" s="8" t="s">
        <v>5</v>
      </c>
    </row>
    <row r="558">
      <c r="A558" s="8" t="s">
        <v>1018</v>
      </c>
      <c r="B558" s="8" t="s">
        <v>462</v>
      </c>
      <c r="C558" s="8" t="s">
        <v>5</v>
      </c>
    </row>
    <row r="559">
      <c r="A559" s="8" t="s">
        <v>1019</v>
      </c>
      <c r="B559" s="8" t="s">
        <v>462</v>
      </c>
      <c r="C559" s="8" t="s">
        <v>5</v>
      </c>
    </row>
    <row r="560">
      <c r="A560" s="8" t="s">
        <v>1020</v>
      </c>
      <c r="B560" s="8" t="s">
        <v>462</v>
      </c>
      <c r="C560" s="8" t="s">
        <v>5</v>
      </c>
    </row>
    <row r="561">
      <c r="A561" s="8" t="s">
        <v>1021</v>
      </c>
      <c r="B561" s="8" t="s">
        <v>462</v>
      </c>
      <c r="C561" s="8" t="s">
        <v>5</v>
      </c>
    </row>
    <row r="562">
      <c r="A562" s="8" t="s">
        <v>1022</v>
      </c>
      <c r="B562" s="8" t="s">
        <v>462</v>
      </c>
      <c r="C562" s="8" t="s">
        <v>5</v>
      </c>
    </row>
    <row r="563">
      <c r="A563" s="8" t="s">
        <v>1023</v>
      </c>
      <c r="B563" s="8" t="s">
        <v>462</v>
      </c>
      <c r="C563" s="8" t="s">
        <v>5</v>
      </c>
    </row>
    <row r="564">
      <c r="A564" s="8" t="s">
        <v>1024</v>
      </c>
      <c r="B564" s="8" t="s">
        <v>462</v>
      </c>
      <c r="C564" s="8" t="s">
        <v>5</v>
      </c>
    </row>
    <row r="565">
      <c r="A565" s="8" t="s">
        <v>1025</v>
      </c>
      <c r="B565" s="8" t="s">
        <v>462</v>
      </c>
      <c r="C565" s="8" t="s">
        <v>5</v>
      </c>
    </row>
    <row r="566">
      <c r="A566" s="8" t="s">
        <v>1026</v>
      </c>
      <c r="B566" s="8" t="s">
        <v>462</v>
      </c>
      <c r="C566" s="8" t="s">
        <v>5</v>
      </c>
    </row>
    <row r="567">
      <c r="A567" s="8" t="s">
        <v>1027</v>
      </c>
      <c r="B567" s="8" t="s">
        <v>462</v>
      </c>
      <c r="C567" s="8" t="s">
        <v>5</v>
      </c>
    </row>
    <row r="568">
      <c r="A568" s="8" t="s">
        <v>1028</v>
      </c>
      <c r="B568" s="8" t="s">
        <v>462</v>
      </c>
      <c r="C568" s="8" t="s">
        <v>5</v>
      </c>
    </row>
    <row r="569">
      <c r="A569" s="8" t="s">
        <v>1029</v>
      </c>
      <c r="B569" s="8" t="s">
        <v>462</v>
      </c>
      <c r="C569" s="8" t="s">
        <v>5</v>
      </c>
    </row>
    <row r="570">
      <c r="A570" s="8" t="s">
        <v>1030</v>
      </c>
      <c r="B570" s="8" t="s">
        <v>462</v>
      </c>
      <c r="C570" s="8" t="s">
        <v>5</v>
      </c>
    </row>
    <row r="571">
      <c r="A571" s="8" t="s">
        <v>1031</v>
      </c>
      <c r="B571" s="8" t="s">
        <v>462</v>
      </c>
      <c r="C571" s="8" t="s">
        <v>5</v>
      </c>
    </row>
    <row r="572">
      <c r="A572" s="8" t="s">
        <v>1032</v>
      </c>
      <c r="B572" s="8" t="s">
        <v>462</v>
      </c>
      <c r="C572" s="8" t="s">
        <v>5</v>
      </c>
    </row>
    <row r="573">
      <c r="A573" s="8" t="s">
        <v>1033</v>
      </c>
      <c r="B573" s="8" t="s">
        <v>462</v>
      </c>
      <c r="C573" s="8" t="s">
        <v>5</v>
      </c>
    </row>
    <row r="574">
      <c r="A574" s="8" t="s">
        <v>1034</v>
      </c>
      <c r="B574" s="8" t="s">
        <v>462</v>
      </c>
      <c r="C574" s="8" t="s">
        <v>5</v>
      </c>
    </row>
    <row r="575">
      <c r="A575" s="8" t="s">
        <v>1035</v>
      </c>
      <c r="B575" s="8" t="s">
        <v>462</v>
      </c>
      <c r="C575" s="8" t="s">
        <v>5</v>
      </c>
    </row>
    <row r="576">
      <c r="A576" s="8" t="s">
        <v>1036</v>
      </c>
      <c r="B576" s="8" t="s">
        <v>462</v>
      </c>
      <c r="C576" s="8" t="s">
        <v>5</v>
      </c>
    </row>
    <row r="577">
      <c r="A577" s="8" t="s">
        <v>1037</v>
      </c>
      <c r="B577" s="8" t="s">
        <v>462</v>
      </c>
      <c r="C577" s="8" t="s">
        <v>5</v>
      </c>
    </row>
    <row r="578">
      <c r="A578" s="8" t="s">
        <v>1038</v>
      </c>
      <c r="B578" s="8" t="s">
        <v>462</v>
      </c>
      <c r="C578" s="8" t="s">
        <v>5</v>
      </c>
    </row>
    <row r="579">
      <c r="A579" s="8" t="s">
        <v>1039</v>
      </c>
      <c r="B579" s="8" t="s">
        <v>462</v>
      </c>
      <c r="C579" s="8" t="s">
        <v>5</v>
      </c>
    </row>
    <row r="580">
      <c r="A580" s="8" t="s">
        <v>1040</v>
      </c>
      <c r="B580" s="8" t="s">
        <v>462</v>
      </c>
      <c r="C580" s="8" t="s">
        <v>5</v>
      </c>
    </row>
    <row r="581">
      <c r="A581" s="8" t="s">
        <v>1041</v>
      </c>
      <c r="B581" s="8" t="s">
        <v>462</v>
      </c>
      <c r="C581" s="8" t="s">
        <v>5</v>
      </c>
    </row>
    <row r="582">
      <c r="A582" s="8" t="s">
        <v>1042</v>
      </c>
      <c r="B582" s="8" t="s">
        <v>462</v>
      </c>
      <c r="C582" s="8" t="s">
        <v>5</v>
      </c>
    </row>
    <row r="583">
      <c r="A583" s="8" t="s">
        <v>1043</v>
      </c>
      <c r="B583" s="8" t="s">
        <v>462</v>
      </c>
      <c r="C583" s="8" t="s">
        <v>5</v>
      </c>
    </row>
    <row r="584">
      <c r="A584" s="8" t="s">
        <v>1044</v>
      </c>
      <c r="B584" s="8" t="s">
        <v>462</v>
      </c>
      <c r="C584" s="8" t="s">
        <v>5</v>
      </c>
    </row>
    <row r="585">
      <c r="A585" s="8" t="s">
        <v>1045</v>
      </c>
      <c r="B585" s="8" t="s">
        <v>462</v>
      </c>
      <c r="C585" s="8" t="s">
        <v>5</v>
      </c>
    </row>
    <row r="586">
      <c r="A586" s="8" t="s">
        <v>1046</v>
      </c>
      <c r="B586" s="8" t="s">
        <v>462</v>
      </c>
      <c r="C586" s="8" t="s">
        <v>5</v>
      </c>
    </row>
    <row r="587">
      <c r="A587" s="8" t="s">
        <v>1047</v>
      </c>
      <c r="B587" s="8" t="s">
        <v>462</v>
      </c>
      <c r="C587" s="8" t="s">
        <v>5</v>
      </c>
    </row>
    <row r="588">
      <c r="A588" s="8" t="s">
        <v>1048</v>
      </c>
      <c r="B588" s="8" t="s">
        <v>462</v>
      </c>
      <c r="C588" s="8" t="s">
        <v>5</v>
      </c>
    </row>
    <row r="589">
      <c r="A589" s="8" t="s">
        <v>1049</v>
      </c>
      <c r="B589" s="8" t="s">
        <v>462</v>
      </c>
      <c r="C589" s="8" t="s">
        <v>5</v>
      </c>
    </row>
    <row r="590">
      <c r="A590" s="8" t="s">
        <v>1050</v>
      </c>
      <c r="B590" s="8" t="s">
        <v>462</v>
      </c>
      <c r="C590" s="8" t="s">
        <v>5</v>
      </c>
    </row>
    <row r="591">
      <c r="A591" s="8" t="s">
        <v>1051</v>
      </c>
      <c r="B591" s="8" t="s">
        <v>462</v>
      </c>
      <c r="C591" s="8" t="s">
        <v>5</v>
      </c>
    </row>
    <row r="592">
      <c r="A592" s="8" t="s">
        <v>1052</v>
      </c>
      <c r="B592" s="8" t="s">
        <v>462</v>
      </c>
      <c r="C592" s="8" t="s">
        <v>5</v>
      </c>
    </row>
    <row r="593">
      <c r="A593" s="8" t="s">
        <v>1053</v>
      </c>
      <c r="B593" s="8" t="s">
        <v>462</v>
      </c>
      <c r="C593" s="8" t="s">
        <v>5</v>
      </c>
    </row>
    <row r="594">
      <c r="A594" s="8" t="s">
        <v>1054</v>
      </c>
      <c r="B594" s="8" t="s">
        <v>462</v>
      </c>
      <c r="C594" s="8" t="s">
        <v>5</v>
      </c>
    </row>
    <row r="595">
      <c r="A595" s="8" t="s">
        <v>1055</v>
      </c>
      <c r="B595" s="8" t="s">
        <v>462</v>
      </c>
      <c r="C595" s="8" t="s">
        <v>5</v>
      </c>
    </row>
    <row r="596">
      <c r="A596" s="8" t="s">
        <v>1056</v>
      </c>
      <c r="B596" s="8" t="s">
        <v>462</v>
      </c>
      <c r="C596" s="8" t="s">
        <v>5</v>
      </c>
    </row>
    <row r="597">
      <c r="A597" s="8" t="s">
        <v>1057</v>
      </c>
      <c r="B597" s="8" t="s">
        <v>462</v>
      </c>
      <c r="C597" s="8" t="s">
        <v>5</v>
      </c>
    </row>
    <row r="598">
      <c r="A598" s="8" t="s">
        <v>1058</v>
      </c>
      <c r="B598" s="8" t="s">
        <v>462</v>
      </c>
      <c r="C598" s="8" t="s">
        <v>5</v>
      </c>
    </row>
    <row r="599">
      <c r="A599" s="8" t="s">
        <v>1059</v>
      </c>
      <c r="B599" s="8" t="s">
        <v>462</v>
      </c>
      <c r="C599" s="8" t="s">
        <v>5</v>
      </c>
    </row>
    <row r="600">
      <c r="A600" s="8" t="s">
        <v>1060</v>
      </c>
      <c r="B600" s="8" t="s">
        <v>462</v>
      </c>
      <c r="C600" s="8" t="s">
        <v>5</v>
      </c>
    </row>
    <row r="601">
      <c r="A601" s="8" t="s">
        <v>1061</v>
      </c>
      <c r="B601" s="8" t="s">
        <v>462</v>
      </c>
      <c r="C601" s="8" t="s">
        <v>5</v>
      </c>
    </row>
    <row r="602">
      <c r="A602" s="8" t="s">
        <v>1062</v>
      </c>
      <c r="B602" s="8" t="s">
        <v>462</v>
      </c>
      <c r="C602" s="8" t="s">
        <v>5</v>
      </c>
    </row>
    <row r="603">
      <c r="A603" s="8" t="s">
        <v>1063</v>
      </c>
      <c r="B603" s="8" t="s">
        <v>462</v>
      </c>
      <c r="C603" s="8" t="s">
        <v>5</v>
      </c>
    </row>
    <row r="604">
      <c r="A604" s="8" t="s">
        <v>1064</v>
      </c>
      <c r="B604" s="8" t="s">
        <v>462</v>
      </c>
      <c r="C604" s="8" t="s">
        <v>5</v>
      </c>
    </row>
    <row r="605">
      <c r="A605" s="8" t="s">
        <v>1065</v>
      </c>
      <c r="B605" s="8" t="s">
        <v>462</v>
      </c>
      <c r="C605" s="8" t="s">
        <v>5</v>
      </c>
    </row>
    <row r="606">
      <c r="A606" s="8" t="s">
        <v>1066</v>
      </c>
      <c r="B606" s="8" t="s">
        <v>462</v>
      </c>
      <c r="C606" s="8" t="s">
        <v>5</v>
      </c>
    </row>
    <row r="607">
      <c r="A607" s="8" t="s">
        <v>1067</v>
      </c>
      <c r="B607" s="8" t="s">
        <v>462</v>
      </c>
      <c r="C607" s="8" t="s">
        <v>5</v>
      </c>
    </row>
    <row r="608">
      <c r="A608" s="8" t="s">
        <v>1068</v>
      </c>
      <c r="B608" s="8" t="s">
        <v>462</v>
      </c>
      <c r="C608" s="8" t="s">
        <v>5</v>
      </c>
    </row>
    <row r="609">
      <c r="A609" s="8" t="s">
        <v>1069</v>
      </c>
      <c r="B609" s="8" t="s">
        <v>462</v>
      </c>
      <c r="C609" s="8" t="s">
        <v>5</v>
      </c>
    </row>
    <row r="610">
      <c r="A610" s="8" t="s">
        <v>1070</v>
      </c>
      <c r="B610" s="8" t="s">
        <v>462</v>
      </c>
      <c r="C610" s="8" t="s">
        <v>5</v>
      </c>
    </row>
    <row r="611">
      <c r="A611" s="8" t="s">
        <v>1071</v>
      </c>
      <c r="B611" s="8" t="s">
        <v>462</v>
      </c>
      <c r="C611" s="8" t="s">
        <v>5</v>
      </c>
    </row>
    <row r="612">
      <c r="A612" s="8" t="s">
        <v>1072</v>
      </c>
      <c r="B612" s="8" t="s">
        <v>462</v>
      </c>
      <c r="C612" s="8" t="s">
        <v>5</v>
      </c>
    </row>
    <row r="613">
      <c r="A613" s="8" t="s">
        <v>1073</v>
      </c>
      <c r="B613" s="8" t="s">
        <v>462</v>
      </c>
      <c r="C613" s="8" t="s">
        <v>5</v>
      </c>
    </row>
    <row r="614">
      <c r="A614" s="8" t="s">
        <v>1074</v>
      </c>
      <c r="B614" s="8" t="s">
        <v>462</v>
      </c>
      <c r="C614" s="8" t="s">
        <v>5</v>
      </c>
    </row>
    <row r="615">
      <c r="A615" s="8" t="s">
        <v>1075</v>
      </c>
      <c r="B615" s="8" t="s">
        <v>462</v>
      </c>
      <c r="C615" s="8" t="s">
        <v>5</v>
      </c>
    </row>
    <row r="616">
      <c r="A616" s="8" t="s">
        <v>1076</v>
      </c>
      <c r="B616" s="8" t="s">
        <v>462</v>
      </c>
      <c r="C616" s="8" t="s">
        <v>5</v>
      </c>
    </row>
    <row r="617">
      <c r="A617" s="8" t="s">
        <v>1077</v>
      </c>
      <c r="B617" s="8" t="s">
        <v>462</v>
      </c>
      <c r="C617" s="8" t="s">
        <v>5</v>
      </c>
    </row>
    <row r="618">
      <c r="A618" s="8" t="s">
        <v>1078</v>
      </c>
      <c r="B618" s="8" t="s">
        <v>462</v>
      </c>
      <c r="C618" s="8" t="s">
        <v>5</v>
      </c>
    </row>
    <row r="619">
      <c r="A619" s="8" t="s">
        <v>1079</v>
      </c>
      <c r="B619" s="8" t="s">
        <v>462</v>
      </c>
      <c r="C619" s="8" t="s">
        <v>5</v>
      </c>
    </row>
    <row r="620">
      <c r="A620" s="8" t="s">
        <v>1080</v>
      </c>
      <c r="B620" s="8" t="s">
        <v>462</v>
      </c>
      <c r="C620" s="8" t="s">
        <v>5</v>
      </c>
    </row>
    <row r="621">
      <c r="A621" s="8" t="s">
        <v>1081</v>
      </c>
      <c r="B621" s="8" t="s">
        <v>462</v>
      </c>
      <c r="C621" s="8" t="s">
        <v>5</v>
      </c>
    </row>
    <row r="622">
      <c r="A622" s="8" t="s">
        <v>1082</v>
      </c>
      <c r="B622" s="8" t="s">
        <v>462</v>
      </c>
      <c r="C622" s="8" t="s">
        <v>5</v>
      </c>
    </row>
    <row r="623">
      <c r="A623" s="8" t="s">
        <v>1083</v>
      </c>
      <c r="B623" s="8" t="s">
        <v>462</v>
      </c>
      <c r="C623" s="8" t="s">
        <v>5</v>
      </c>
    </row>
    <row r="624">
      <c r="A624" s="8" t="s">
        <v>1084</v>
      </c>
      <c r="B624" s="8" t="s">
        <v>462</v>
      </c>
      <c r="C624" s="8" t="s">
        <v>5</v>
      </c>
    </row>
    <row r="625">
      <c r="A625" s="8" t="s">
        <v>1085</v>
      </c>
      <c r="B625" s="8" t="s">
        <v>462</v>
      </c>
      <c r="C625" s="8" t="s">
        <v>5</v>
      </c>
    </row>
    <row r="626">
      <c r="A626" s="8" t="s">
        <v>1086</v>
      </c>
      <c r="B626" s="8" t="s">
        <v>462</v>
      </c>
      <c r="C626" s="8" t="s">
        <v>5</v>
      </c>
    </row>
    <row r="627">
      <c r="A627" s="8" t="s">
        <v>1087</v>
      </c>
      <c r="B627" s="8" t="s">
        <v>462</v>
      </c>
      <c r="C627" s="8" t="s">
        <v>5</v>
      </c>
    </row>
    <row r="628">
      <c r="A628" s="8" t="s">
        <v>1088</v>
      </c>
      <c r="B628" s="8" t="s">
        <v>462</v>
      </c>
      <c r="C628" s="8" t="s">
        <v>5</v>
      </c>
    </row>
    <row r="629">
      <c r="A629" s="8" t="s">
        <v>1089</v>
      </c>
      <c r="B629" s="8" t="s">
        <v>462</v>
      </c>
      <c r="C629" s="8" t="s">
        <v>5</v>
      </c>
    </row>
    <row r="630">
      <c r="A630" s="8" t="s">
        <v>1090</v>
      </c>
      <c r="B630" s="8" t="s">
        <v>462</v>
      </c>
      <c r="C630" s="8" t="s">
        <v>5</v>
      </c>
    </row>
    <row r="631">
      <c r="A631" s="8" t="s">
        <v>1091</v>
      </c>
      <c r="B631" s="8" t="s">
        <v>462</v>
      </c>
      <c r="C631" s="8" t="s">
        <v>5</v>
      </c>
    </row>
    <row r="632">
      <c r="A632" s="8" t="s">
        <v>1092</v>
      </c>
      <c r="B632" s="8" t="s">
        <v>462</v>
      </c>
      <c r="C632" s="8" t="s">
        <v>5</v>
      </c>
    </row>
    <row r="633">
      <c r="A633" s="8" t="s">
        <v>1093</v>
      </c>
      <c r="B633" s="8" t="s">
        <v>462</v>
      </c>
      <c r="C633" s="8" t="s">
        <v>5</v>
      </c>
    </row>
    <row r="634">
      <c r="A634" s="8" t="s">
        <v>1094</v>
      </c>
      <c r="B634" s="8" t="s">
        <v>462</v>
      </c>
      <c r="C634" s="8" t="s">
        <v>5</v>
      </c>
    </row>
    <row r="635">
      <c r="A635" s="8" t="s">
        <v>1095</v>
      </c>
      <c r="B635" s="8" t="s">
        <v>462</v>
      </c>
      <c r="C635" s="8" t="s">
        <v>5</v>
      </c>
    </row>
    <row r="636">
      <c r="A636" s="8" t="s">
        <v>1096</v>
      </c>
      <c r="B636" s="8" t="s">
        <v>462</v>
      </c>
      <c r="C636" s="8" t="s">
        <v>5</v>
      </c>
    </row>
    <row r="637">
      <c r="A637" s="8" t="s">
        <v>1097</v>
      </c>
      <c r="B637" s="8" t="s">
        <v>462</v>
      </c>
      <c r="C637" s="8" t="s">
        <v>5</v>
      </c>
    </row>
    <row r="638">
      <c r="A638" s="8" t="s">
        <v>1098</v>
      </c>
      <c r="B638" s="8" t="s">
        <v>462</v>
      </c>
      <c r="C638" s="8" t="s">
        <v>5</v>
      </c>
    </row>
    <row r="639">
      <c r="A639" s="8" t="s">
        <v>1099</v>
      </c>
      <c r="B639" s="8" t="s">
        <v>462</v>
      </c>
      <c r="C639" s="8" t="s">
        <v>5</v>
      </c>
    </row>
    <row r="640">
      <c r="A640" s="8" t="s">
        <v>1100</v>
      </c>
      <c r="B640" s="8" t="s">
        <v>462</v>
      </c>
      <c r="C640" s="8" t="s">
        <v>5</v>
      </c>
    </row>
    <row r="641">
      <c r="A641" s="8" t="s">
        <v>1101</v>
      </c>
      <c r="B641" s="8" t="s">
        <v>462</v>
      </c>
      <c r="C641" s="8" t="s">
        <v>5</v>
      </c>
    </row>
    <row r="642">
      <c r="A642" s="8" t="s">
        <v>1102</v>
      </c>
      <c r="B642" s="8" t="s">
        <v>462</v>
      </c>
      <c r="C642" s="8" t="s">
        <v>5</v>
      </c>
    </row>
    <row r="643">
      <c r="A643" s="8" t="s">
        <v>1103</v>
      </c>
      <c r="B643" s="8" t="s">
        <v>462</v>
      </c>
      <c r="C643" s="8" t="s">
        <v>5</v>
      </c>
    </row>
    <row r="644">
      <c r="A644" s="8" t="s">
        <v>1104</v>
      </c>
      <c r="B644" s="8" t="s">
        <v>462</v>
      </c>
      <c r="C644" s="8" t="s">
        <v>5</v>
      </c>
    </row>
    <row r="645">
      <c r="A645" s="8" t="s">
        <v>1105</v>
      </c>
      <c r="B645" s="8" t="s">
        <v>462</v>
      </c>
      <c r="C645" s="8" t="s">
        <v>5</v>
      </c>
    </row>
    <row r="646">
      <c r="A646" s="8" t="s">
        <v>1106</v>
      </c>
      <c r="B646" s="8" t="s">
        <v>462</v>
      </c>
      <c r="C646" s="8" t="s">
        <v>5</v>
      </c>
    </row>
    <row r="647">
      <c r="A647" s="8" t="s">
        <v>1107</v>
      </c>
      <c r="B647" s="8" t="s">
        <v>462</v>
      </c>
      <c r="C647" s="8" t="s">
        <v>5</v>
      </c>
    </row>
    <row r="648">
      <c r="A648" s="8" t="s">
        <v>1108</v>
      </c>
      <c r="B648" s="8" t="s">
        <v>462</v>
      </c>
      <c r="C648" s="8" t="s">
        <v>5</v>
      </c>
    </row>
    <row r="649">
      <c r="A649" s="8" t="s">
        <v>1109</v>
      </c>
      <c r="B649" s="8" t="s">
        <v>462</v>
      </c>
      <c r="C649" s="8" t="s">
        <v>5</v>
      </c>
    </row>
    <row r="650">
      <c r="A650" s="8" t="s">
        <v>1110</v>
      </c>
      <c r="B650" s="8" t="s">
        <v>462</v>
      </c>
      <c r="C650" s="8" t="s">
        <v>5</v>
      </c>
    </row>
    <row r="651">
      <c r="A651" s="8" t="s">
        <v>1111</v>
      </c>
      <c r="B651" s="8" t="s">
        <v>462</v>
      </c>
      <c r="C651" s="8" t="s">
        <v>5</v>
      </c>
    </row>
    <row r="652">
      <c r="A652" s="8" t="s">
        <v>1112</v>
      </c>
      <c r="B652" s="8" t="s">
        <v>462</v>
      </c>
      <c r="C652" s="8" t="s">
        <v>5</v>
      </c>
    </row>
    <row r="653">
      <c r="A653" s="8" t="s">
        <v>1113</v>
      </c>
      <c r="B653" s="8" t="s">
        <v>462</v>
      </c>
      <c r="C653" s="8" t="s">
        <v>5</v>
      </c>
    </row>
    <row r="654">
      <c r="A654" s="8" t="s">
        <v>1114</v>
      </c>
      <c r="B654" s="8" t="s">
        <v>462</v>
      </c>
      <c r="C654" s="8" t="s">
        <v>5</v>
      </c>
    </row>
    <row r="655">
      <c r="A655" s="8" t="s">
        <v>1115</v>
      </c>
      <c r="B655" s="8" t="s">
        <v>462</v>
      </c>
      <c r="C655" s="8" t="s">
        <v>5</v>
      </c>
    </row>
    <row r="656">
      <c r="A656" s="8" t="s">
        <v>1116</v>
      </c>
      <c r="B656" s="8" t="s">
        <v>462</v>
      </c>
      <c r="C656" s="8" t="s">
        <v>5</v>
      </c>
    </row>
    <row r="657">
      <c r="A657" s="8" t="s">
        <v>1117</v>
      </c>
      <c r="B657" s="8" t="s">
        <v>462</v>
      </c>
      <c r="C657" s="8" t="s">
        <v>5</v>
      </c>
    </row>
    <row r="658">
      <c r="A658" s="8" t="s">
        <v>1118</v>
      </c>
      <c r="B658" s="8" t="s">
        <v>462</v>
      </c>
      <c r="C658" s="8" t="s">
        <v>5</v>
      </c>
    </row>
    <row r="659">
      <c r="A659" s="8" t="s">
        <v>1119</v>
      </c>
      <c r="B659" s="8" t="s">
        <v>462</v>
      </c>
      <c r="C659" s="8" t="s">
        <v>5</v>
      </c>
    </row>
    <row r="660">
      <c r="A660" s="8" t="s">
        <v>1120</v>
      </c>
      <c r="B660" s="8" t="s">
        <v>462</v>
      </c>
      <c r="C660" s="8" t="s">
        <v>5</v>
      </c>
    </row>
    <row r="661">
      <c r="A661" s="8" t="s">
        <v>1121</v>
      </c>
      <c r="B661" s="8" t="s">
        <v>462</v>
      </c>
      <c r="C661" s="8" t="s">
        <v>5</v>
      </c>
    </row>
    <row r="662">
      <c r="A662" s="8" t="s">
        <v>1122</v>
      </c>
      <c r="B662" s="8" t="s">
        <v>462</v>
      </c>
      <c r="C662" s="8" t="s">
        <v>5</v>
      </c>
    </row>
    <row r="663">
      <c r="A663" s="8" t="s">
        <v>1123</v>
      </c>
      <c r="B663" s="8" t="s">
        <v>462</v>
      </c>
      <c r="C663" s="8" t="s">
        <v>5</v>
      </c>
    </row>
    <row r="664">
      <c r="A664" s="8" t="s">
        <v>1124</v>
      </c>
      <c r="B664" s="8" t="s">
        <v>462</v>
      </c>
      <c r="C664" s="8" t="s">
        <v>5</v>
      </c>
    </row>
    <row r="665">
      <c r="A665" s="8" t="s">
        <v>1125</v>
      </c>
      <c r="B665" s="8" t="s">
        <v>462</v>
      </c>
      <c r="C665" s="8" t="s">
        <v>5</v>
      </c>
    </row>
    <row r="666">
      <c r="A666" s="8" t="s">
        <v>1126</v>
      </c>
      <c r="B666" s="8" t="s">
        <v>462</v>
      </c>
      <c r="C666" s="8" t="s">
        <v>5</v>
      </c>
    </row>
    <row r="667">
      <c r="A667" s="8" t="s">
        <v>1127</v>
      </c>
      <c r="B667" s="8" t="s">
        <v>462</v>
      </c>
      <c r="C667" s="8" t="s">
        <v>5</v>
      </c>
    </row>
    <row r="668">
      <c r="A668" s="8" t="s">
        <v>1128</v>
      </c>
      <c r="B668" s="8" t="s">
        <v>462</v>
      </c>
      <c r="C668" s="8" t="s">
        <v>5</v>
      </c>
    </row>
    <row r="669">
      <c r="A669" s="8" t="s">
        <v>1129</v>
      </c>
      <c r="B669" s="8" t="s">
        <v>462</v>
      </c>
      <c r="C669" s="8" t="s">
        <v>5</v>
      </c>
    </row>
    <row r="670">
      <c r="A670" s="8" t="s">
        <v>1130</v>
      </c>
      <c r="B670" s="8" t="s">
        <v>462</v>
      </c>
      <c r="C670" s="8" t="s">
        <v>5</v>
      </c>
    </row>
    <row r="671">
      <c r="A671" s="8" t="s">
        <v>1131</v>
      </c>
      <c r="B671" s="8" t="s">
        <v>462</v>
      </c>
      <c r="C671" s="8" t="s">
        <v>5</v>
      </c>
    </row>
    <row r="672">
      <c r="A672" s="8" t="s">
        <v>1132</v>
      </c>
      <c r="B672" s="8" t="s">
        <v>462</v>
      </c>
      <c r="C672" s="8" t="s">
        <v>5</v>
      </c>
    </row>
    <row r="673">
      <c r="A673" s="8" t="s">
        <v>1133</v>
      </c>
      <c r="B673" s="8" t="s">
        <v>462</v>
      </c>
      <c r="C673" s="8" t="s">
        <v>5</v>
      </c>
    </row>
    <row r="674">
      <c r="A674" s="8" t="s">
        <v>1134</v>
      </c>
      <c r="B674" s="8" t="s">
        <v>462</v>
      </c>
      <c r="C674" s="8" t="s">
        <v>5</v>
      </c>
    </row>
    <row r="675">
      <c r="A675" s="8" t="s">
        <v>1135</v>
      </c>
      <c r="B675" s="8" t="s">
        <v>462</v>
      </c>
      <c r="C675" s="8" t="s">
        <v>5</v>
      </c>
    </row>
    <row r="676">
      <c r="A676" s="8" t="s">
        <v>1136</v>
      </c>
      <c r="B676" s="8" t="s">
        <v>462</v>
      </c>
      <c r="C676" s="8" t="s">
        <v>5</v>
      </c>
    </row>
    <row r="677">
      <c r="A677" s="8" t="s">
        <v>1137</v>
      </c>
      <c r="B677" s="8" t="s">
        <v>462</v>
      </c>
      <c r="C677" s="8" t="s">
        <v>5</v>
      </c>
    </row>
    <row r="678">
      <c r="A678" s="8" t="s">
        <v>1138</v>
      </c>
      <c r="B678" s="8" t="s">
        <v>462</v>
      </c>
      <c r="C678" s="8" t="s">
        <v>5</v>
      </c>
    </row>
    <row r="679">
      <c r="A679" s="8" t="s">
        <v>1139</v>
      </c>
      <c r="B679" s="8" t="s">
        <v>462</v>
      </c>
      <c r="C679" s="8" t="s">
        <v>5</v>
      </c>
    </row>
    <row r="680">
      <c r="A680" s="8" t="s">
        <v>1140</v>
      </c>
      <c r="B680" s="8" t="s">
        <v>462</v>
      </c>
      <c r="C680" s="8" t="s">
        <v>5</v>
      </c>
    </row>
    <row r="681">
      <c r="A681" s="8" t="s">
        <v>1141</v>
      </c>
      <c r="B681" s="8" t="s">
        <v>462</v>
      </c>
      <c r="C681" s="8" t="s">
        <v>5</v>
      </c>
    </row>
    <row r="682">
      <c r="A682" s="8" t="s">
        <v>1142</v>
      </c>
      <c r="B682" s="8" t="s">
        <v>462</v>
      </c>
      <c r="C682" s="8" t="s">
        <v>5</v>
      </c>
    </row>
    <row r="683">
      <c r="A683" s="8" t="s">
        <v>1143</v>
      </c>
      <c r="B683" s="8" t="s">
        <v>462</v>
      </c>
      <c r="C683" s="8" t="s">
        <v>5</v>
      </c>
    </row>
    <row r="684">
      <c r="A684" s="8" t="s">
        <v>1144</v>
      </c>
      <c r="B684" s="8" t="s">
        <v>462</v>
      </c>
      <c r="C684" s="8" t="s">
        <v>5</v>
      </c>
    </row>
    <row r="685">
      <c r="A685" s="8" t="s">
        <v>1145</v>
      </c>
      <c r="B685" s="8" t="s">
        <v>462</v>
      </c>
      <c r="C685" s="8" t="s">
        <v>5</v>
      </c>
    </row>
    <row r="686">
      <c r="A686" s="8" t="s">
        <v>1146</v>
      </c>
      <c r="B686" s="8" t="s">
        <v>462</v>
      </c>
      <c r="C686" s="8" t="s">
        <v>5</v>
      </c>
    </row>
    <row r="687">
      <c r="A687" s="8" t="s">
        <v>1147</v>
      </c>
      <c r="B687" s="8" t="s">
        <v>462</v>
      </c>
      <c r="C687" s="8" t="s">
        <v>5</v>
      </c>
    </row>
    <row r="688">
      <c r="A688" s="8" t="s">
        <v>1148</v>
      </c>
      <c r="B688" s="8" t="s">
        <v>462</v>
      </c>
      <c r="C688" s="8" t="s">
        <v>5</v>
      </c>
    </row>
    <row r="689">
      <c r="A689" s="8" t="s">
        <v>1149</v>
      </c>
      <c r="B689" s="8" t="s">
        <v>462</v>
      </c>
      <c r="C689" s="8" t="s">
        <v>5</v>
      </c>
    </row>
    <row r="690">
      <c r="A690" s="8" t="s">
        <v>1150</v>
      </c>
      <c r="B690" s="8" t="s">
        <v>462</v>
      </c>
      <c r="C690" s="8" t="s">
        <v>5</v>
      </c>
    </row>
    <row r="691">
      <c r="A691" s="8" t="s">
        <v>1151</v>
      </c>
      <c r="B691" s="8" t="s">
        <v>462</v>
      </c>
      <c r="C691" s="8" t="s">
        <v>5</v>
      </c>
    </row>
    <row r="692">
      <c r="A692" s="8" t="s">
        <v>1152</v>
      </c>
      <c r="B692" s="8" t="s">
        <v>462</v>
      </c>
      <c r="C692" s="8" t="s">
        <v>5</v>
      </c>
    </row>
    <row r="693">
      <c r="A693" s="8" t="s">
        <v>1153</v>
      </c>
      <c r="B693" s="8" t="s">
        <v>462</v>
      </c>
      <c r="C693" s="8" t="s">
        <v>5</v>
      </c>
    </row>
    <row r="694">
      <c r="A694" s="8" t="s">
        <v>1154</v>
      </c>
      <c r="B694" s="8" t="s">
        <v>462</v>
      </c>
      <c r="C694" s="8" t="s">
        <v>5</v>
      </c>
    </row>
    <row r="695">
      <c r="A695" s="8" t="s">
        <v>1155</v>
      </c>
      <c r="B695" s="8" t="s">
        <v>462</v>
      </c>
      <c r="C695" s="8" t="s">
        <v>5</v>
      </c>
    </row>
    <row r="696">
      <c r="A696" s="8" t="s">
        <v>1156</v>
      </c>
      <c r="B696" s="8" t="s">
        <v>462</v>
      </c>
      <c r="C696" s="8" t="s">
        <v>5</v>
      </c>
    </row>
    <row r="697">
      <c r="A697" s="8" t="s">
        <v>1157</v>
      </c>
      <c r="B697" s="8" t="s">
        <v>462</v>
      </c>
      <c r="C697" s="8" t="s">
        <v>5</v>
      </c>
    </row>
    <row r="698">
      <c r="A698" s="8" t="s">
        <v>1158</v>
      </c>
      <c r="B698" s="8" t="s">
        <v>462</v>
      </c>
      <c r="C698" s="8" t="s">
        <v>5</v>
      </c>
    </row>
    <row r="699">
      <c r="A699" s="8" t="s">
        <v>1159</v>
      </c>
      <c r="B699" s="8" t="s">
        <v>462</v>
      </c>
      <c r="C699" s="8" t="s">
        <v>5</v>
      </c>
    </row>
    <row r="700">
      <c r="A700" s="8" t="s">
        <v>1160</v>
      </c>
      <c r="B700" s="8" t="s">
        <v>462</v>
      </c>
      <c r="C700" s="8" t="s">
        <v>5</v>
      </c>
    </row>
    <row r="701">
      <c r="A701" s="8" t="s">
        <v>1161</v>
      </c>
      <c r="B701" s="8" t="s">
        <v>462</v>
      </c>
      <c r="C701" s="8" t="s">
        <v>5</v>
      </c>
    </row>
    <row r="702">
      <c r="A702" s="8" t="s">
        <v>1162</v>
      </c>
      <c r="B702" s="8" t="s">
        <v>462</v>
      </c>
      <c r="C702" s="8" t="s">
        <v>5</v>
      </c>
    </row>
    <row r="703">
      <c r="A703" s="8" t="s">
        <v>1163</v>
      </c>
      <c r="B703" s="8" t="s">
        <v>462</v>
      </c>
      <c r="C703" s="8" t="s">
        <v>5</v>
      </c>
    </row>
    <row r="704">
      <c r="A704" s="8" t="s">
        <v>1164</v>
      </c>
      <c r="B704" s="8" t="s">
        <v>462</v>
      </c>
      <c r="C704" s="8" t="s">
        <v>5</v>
      </c>
    </row>
    <row r="705">
      <c r="A705" s="8" t="s">
        <v>1165</v>
      </c>
      <c r="B705" s="8" t="s">
        <v>462</v>
      </c>
      <c r="C705" s="8" t="s">
        <v>5</v>
      </c>
    </row>
    <row r="706">
      <c r="A706" s="8" t="s">
        <v>1166</v>
      </c>
      <c r="B706" s="8" t="s">
        <v>462</v>
      </c>
      <c r="C706" s="8" t="s">
        <v>5</v>
      </c>
    </row>
    <row r="707">
      <c r="A707" s="8" t="s">
        <v>1167</v>
      </c>
      <c r="B707" s="8" t="s">
        <v>462</v>
      </c>
      <c r="C707" s="8" t="s">
        <v>5</v>
      </c>
    </row>
    <row r="708">
      <c r="A708" s="8" t="s">
        <v>1168</v>
      </c>
      <c r="B708" s="8" t="s">
        <v>462</v>
      </c>
      <c r="C708" s="8" t="s">
        <v>5</v>
      </c>
    </row>
    <row r="709">
      <c r="A709" s="8" t="s">
        <v>1169</v>
      </c>
      <c r="B709" s="8" t="s">
        <v>462</v>
      </c>
      <c r="C709" s="8" t="s">
        <v>5</v>
      </c>
    </row>
    <row r="710">
      <c r="A710" s="8" t="s">
        <v>1170</v>
      </c>
      <c r="B710" s="8" t="s">
        <v>462</v>
      </c>
      <c r="C710" s="8" t="s">
        <v>5</v>
      </c>
    </row>
    <row r="711">
      <c r="A711" s="8" t="s">
        <v>1171</v>
      </c>
      <c r="B711" s="8" t="s">
        <v>462</v>
      </c>
      <c r="C711" s="8" t="s">
        <v>5</v>
      </c>
    </row>
    <row r="712">
      <c r="A712" s="8" t="s">
        <v>1172</v>
      </c>
      <c r="B712" s="8" t="s">
        <v>462</v>
      </c>
      <c r="C712" s="8" t="s">
        <v>5</v>
      </c>
    </row>
    <row r="713">
      <c r="A713" s="8" t="s">
        <v>1173</v>
      </c>
      <c r="B713" s="8" t="s">
        <v>462</v>
      </c>
      <c r="C713" s="8" t="s">
        <v>5</v>
      </c>
    </row>
    <row r="714">
      <c r="A714" s="8" t="s">
        <v>1174</v>
      </c>
      <c r="B714" s="8" t="s">
        <v>462</v>
      </c>
      <c r="C714" s="8" t="s">
        <v>5</v>
      </c>
    </row>
    <row r="715">
      <c r="A715" s="8" t="s">
        <v>1175</v>
      </c>
      <c r="B715" s="8" t="s">
        <v>462</v>
      </c>
      <c r="C715" s="8" t="s">
        <v>5</v>
      </c>
    </row>
    <row r="716">
      <c r="A716" s="8" t="s">
        <v>1176</v>
      </c>
      <c r="B716" s="8" t="s">
        <v>462</v>
      </c>
      <c r="C716" s="8" t="s">
        <v>5</v>
      </c>
    </row>
    <row r="717">
      <c r="A717" s="8" t="s">
        <v>1177</v>
      </c>
      <c r="B717" s="8" t="s">
        <v>462</v>
      </c>
      <c r="C717" s="8" t="s">
        <v>5</v>
      </c>
    </row>
    <row r="718">
      <c r="A718" s="8" t="s">
        <v>1178</v>
      </c>
      <c r="B718" s="8" t="s">
        <v>462</v>
      </c>
      <c r="C718" s="8" t="s">
        <v>5</v>
      </c>
    </row>
    <row r="719">
      <c r="A719" s="8" t="s">
        <v>1179</v>
      </c>
      <c r="B719" s="8" t="s">
        <v>462</v>
      </c>
      <c r="C719" s="8" t="s">
        <v>5</v>
      </c>
    </row>
    <row r="720">
      <c r="A720" s="8" t="s">
        <v>1180</v>
      </c>
      <c r="B720" s="8" t="s">
        <v>462</v>
      </c>
      <c r="C720" s="8" t="s">
        <v>5</v>
      </c>
    </row>
    <row r="721">
      <c r="A721" s="8" t="s">
        <v>1181</v>
      </c>
      <c r="B721" s="8" t="s">
        <v>462</v>
      </c>
      <c r="C721" s="8" t="s">
        <v>5</v>
      </c>
    </row>
    <row r="722">
      <c r="A722" s="8" t="s">
        <v>1182</v>
      </c>
      <c r="B722" s="8" t="s">
        <v>462</v>
      </c>
      <c r="C722" s="8" t="s">
        <v>5</v>
      </c>
    </row>
    <row r="723">
      <c r="A723" s="8" t="s">
        <v>1183</v>
      </c>
      <c r="B723" s="8" t="s">
        <v>462</v>
      </c>
      <c r="C723" s="8" t="s">
        <v>5</v>
      </c>
    </row>
    <row r="724">
      <c r="A724" s="8" t="s">
        <v>1184</v>
      </c>
      <c r="B724" s="8" t="s">
        <v>462</v>
      </c>
      <c r="C724" s="8" t="s">
        <v>5</v>
      </c>
    </row>
    <row r="725">
      <c r="A725" s="8" t="s">
        <v>1185</v>
      </c>
      <c r="B725" s="8" t="s">
        <v>462</v>
      </c>
      <c r="C725" s="8" t="s">
        <v>5</v>
      </c>
    </row>
    <row r="726">
      <c r="A726" s="8" t="s">
        <v>1186</v>
      </c>
      <c r="B726" s="8" t="s">
        <v>462</v>
      </c>
      <c r="C726" s="8" t="s">
        <v>5</v>
      </c>
    </row>
    <row r="727">
      <c r="A727" s="8" t="s">
        <v>1187</v>
      </c>
      <c r="B727" s="8" t="s">
        <v>462</v>
      </c>
      <c r="C727" s="8" t="s">
        <v>5</v>
      </c>
    </row>
    <row r="728">
      <c r="A728" s="8" t="s">
        <v>1188</v>
      </c>
      <c r="B728" s="8" t="s">
        <v>462</v>
      </c>
      <c r="C728" s="8" t="s">
        <v>5</v>
      </c>
    </row>
    <row r="729">
      <c r="A729" s="8" t="s">
        <v>1189</v>
      </c>
      <c r="B729" s="8" t="s">
        <v>462</v>
      </c>
      <c r="C729" s="8" t="s">
        <v>5</v>
      </c>
    </row>
    <row r="730">
      <c r="A730" s="8" t="s">
        <v>1190</v>
      </c>
      <c r="B730" s="8" t="s">
        <v>462</v>
      </c>
      <c r="C730" s="8" t="s">
        <v>5</v>
      </c>
    </row>
    <row r="731">
      <c r="A731" s="8" t="s">
        <v>1191</v>
      </c>
      <c r="B731" s="8" t="s">
        <v>462</v>
      </c>
      <c r="C731" s="8" t="s">
        <v>5</v>
      </c>
    </row>
    <row r="732">
      <c r="A732" s="8" t="s">
        <v>1192</v>
      </c>
      <c r="B732" s="8" t="s">
        <v>462</v>
      </c>
      <c r="C732" s="8" t="s">
        <v>5</v>
      </c>
    </row>
    <row r="733">
      <c r="A733" s="8" t="s">
        <v>1193</v>
      </c>
      <c r="B733" s="8" t="s">
        <v>462</v>
      </c>
      <c r="C733" s="8" t="s">
        <v>5</v>
      </c>
    </row>
    <row r="734">
      <c r="A734" s="8" t="s">
        <v>1194</v>
      </c>
      <c r="B734" s="8" t="s">
        <v>462</v>
      </c>
      <c r="C734" s="8" t="s">
        <v>5</v>
      </c>
    </row>
    <row r="735">
      <c r="A735" s="8" t="s">
        <v>1195</v>
      </c>
      <c r="B735" s="8" t="s">
        <v>462</v>
      </c>
      <c r="C735" s="8" t="s">
        <v>5</v>
      </c>
    </row>
    <row r="736">
      <c r="A736" s="8" t="s">
        <v>1196</v>
      </c>
      <c r="B736" s="8" t="s">
        <v>462</v>
      </c>
      <c r="C736" s="8" t="s">
        <v>5</v>
      </c>
    </row>
    <row r="737">
      <c r="A737" s="8" t="s">
        <v>1197</v>
      </c>
      <c r="B737" s="8" t="s">
        <v>462</v>
      </c>
      <c r="C737" s="8" t="s">
        <v>5</v>
      </c>
    </row>
    <row r="738">
      <c r="A738" s="8" t="s">
        <v>1198</v>
      </c>
      <c r="B738" s="8" t="s">
        <v>462</v>
      </c>
      <c r="C738" s="8" t="s">
        <v>5</v>
      </c>
    </row>
    <row r="739">
      <c r="A739" s="8" t="s">
        <v>1199</v>
      </c>
      <c r="B739" s="8" t="s">
        <v>462</v>
      </c>
      <c r="C739" s="8" t="s">
        <v>5</v>
      </c>
    </row>
    <row r="740">
      <c r="A740" s="8" t="s">
        <v>1200</v>
      </c>
      <c r="B740" s="8" t="s">
        <v>462</v>
      </c>
      <c r="C740" s="8" t="s">
        <v>5</v>
      </c>
    </row>
    <row r="741">
      <c r="A741" s="8" t="s">
        <v>1201</v>
      </c>
      <c r="B741" s="8" t="s">
        <v>462</v>
      </c>
      <c r="C741" s="8" t="s">
        <v>5</v>
      </c>
    </row>
    <row r="742">
      <c r="A742" s="8" t="s">
        <v>1202</v>
      </c>
      <c r="B742" s="8" t="s">
        <v>462</v>
      </c>
      <c r="C742" s="8" t="s">
        <v>5</v>
      </c>
    </row>
    <row r="743">
      <c r="A743" s="8" t="s">
        <v>1203</v>
      </c>
      <c r="B743" s="8" t="s">
        <v>462</v>
      </c>
      <c r="C743" s="8" t="s">
        <v>5</v>
      </c>
    </row>
    <row r="744">
      <c r="A744" s="8" t="s">
        <v>1204</v>
      </c>
      <c r="B744" s="8" t="s">
        <v>462</v>
      </c>
      <c r="C744" s="8" t="s">
        <v>5</v>
      </c>
    </row>
    <row r="745">
      <c r="A745" s="8" t="s">
        <v>1205</v>
      </c>
      <c r="B745" s="8" t="s">
        <v>462</v>
      </c>
      <c r="C745" s="8" t="s">
        <v>5</v>
      </c>
    </row>
    <row r="746">
      <c r="A746" s="8" t="s">
        <v>1206</v>
      </c>
      <c r="B746" s="8" t="s">
        <v>462</v>
      </c>
      <c r="C746" s="8" t="s">
        <v>5</v>
      </c>
    </row>
    <row r="747">
      <c r="A747" s="8" t="s">
        <v>1207</v>
      </c>
      <c r="B747" s="8" t="s">
        <v>462</v>
      </c>
      <c r="C747" s="8" t="s">
        <v>5</v>
      </c>
    </row>
    <row r="748">
      <c r="A748" s="8" t="s">
        <v>1208</v>
      </c>
      <c r="B748" s="8" t="s">
        <v>462</v>
      </c>
      <c r="C748" s="8" t="s">
        <v>5</v>
      </c>
    </row>
    <row r="749">
      <c r="A749" s="8" t="s">
        <v>1209</v>
      </c>
      <c r="B749" s="8" t="s">
        <v>462</v>
      </c>
      <c r="C749" s="8" t="s">
        <v>5</v>
      </c>
    </row>
    <row r="750">
      <c r="A750" s="8" t="s">
        <v>1210</v>
      </c>
      <c r="B750" s="8" t="s">
        <v>462</v>
      </c>
      <c r="C750" s="8" t="s">
        <v>5</v>
      </c>
    </row>
    <row r="751">
      <c r="A751" s="8" t="s">
        <v>1211</v>
      </c>
      <c r="B751" s="8" t="s">
        <v>462</v>
      </c>
      <c r="C751" s="8" t="s">
        <v>5</v>
      </c>
    </row>
    <row r="752">
      <c r="A752" s="8" t="s">
        <v>1212</v>
      </c>
      <c r="B752" s="8" t="s">
        <v>462</v>
      </c>
      <c r="C752" s="8" t="s">
        <v>5</v>
      </c>
    </row>
    <row r="753">
      <c r="A753" s="8" t="s">
        <v>1213</v>
      </c>
      <c r="B753" s="8" t="s">
        <v>462</v>
      </c>
      <c r="C753" s="8" t="s">
        <v>5</v>
      </c>
    </row>
    <row r="754">
      <c r="A754" s="8" t="s">
        <v>1214</v>
      </c>
      <c r="B754" s="8" t="s">
        <v>462</v>
      </c>
      <c r="C754" s="8" t="s">
        <v>5</v>
      </c>
    </row>
    <row r="755">
      <c r="A755" s="8" t="s">
        <v>1215</v>
      </c>
      <c r="B755" s="8" t="s">
        <v>462</v>
      </c>
      <c r="C755" s="8" t="s">
        <v>5</v>
      </c>
    </row>
    <row r="756">
      <c r="A756" s="8" t="s">
        <v>1216</v>
      </c>
      <c r="B756" s="8" t="s">
        <v>462</v>
      </c>
      <c r="C756" s="8" t="s">
        <v>5</v>
      </c>
    </row>
    <row r="757">
      <c r="A757" s="8" t="s">
        <v>1217</v>
      </c>
      <c r="B757" s="8" t="s">
        <v>462</v>
      </c>
      <c r="C757" s="8" t="s">
        <v>5</v>
      </c>
    </row>
    <row r="758">
      <c r="A758" s="8" t="s">
        <v>1218</v>
      </c>
      <c r="B758" s="8" t="s">
        <v>462</v>
      </c>
      <c r="C758" s="8" t="s">
        <v>5</v>
      </c>
    </row>
    <row r="759">
      <c r="A759" s="8" t="s">
        <v>1219</v>
      </c>
      <c r="B759" s="8" t="s">
        <v>462</v>
      </c>
      <c r="C759" s="8" t="s">
        <v>5</v>
      </c>
    </row>
    <row r="760">
      <c r="A760" s="8" t="s">
        <v>1220</v>
      </c>
      <c r="B760" s="8" t="s">
        <v>462</v>
      </c>
      <c r="C760" s="8" t="s">
        <v>5</v>
      </c>
    </row>
    <row r="761">
      <c r="A761" s="8" t="s">
        <v>1221</v>
      </c>
      <c r="B761" s="8" t="s">
        <v>462</v>
      </c>
      <c r="C761" s="8" t="s">
        <v>5</v>
      </c>
    </row>
    <row r="762">
      <c r="A762" s="8" t="s">
        <v>1222</v>
      </c>
      <c r="B762" s="8" t="s">
        <v>462</v>
      </c>
      <c r="C762" s="8" t="s">
        <v>5</v>
      </c>
    </row>
    <row r="763">
      <c r="A763" s="8" t="s">
        <v>1223</v>
      </c>
      <c r="B763" s="8" t="s">
        <v>462</v>
      </c>
      <c r="C763" s="8" t="s">
        <v>5</v>
      </c>
    </row>
    <row r="764">
      <c r="A764" s="8" t="s">
        <v>1224</v>
      </c>
      <c r="B764" s="8" t="s">
        <v>462</v>
      </c>
      <c r="C764" s="8" t="s">
        <v>5</v>
      </c>
    </row>
    <row r="765">
      <c r="A765" s="8" t="s">
        <v>1225</v>
      </c>
      <c r="B765" s="8" t="s">
        <v>462</v>
      </c>
      <c r="C765" s="8" t="s">
        <v>5</v>
      </c>
    </row>
    <row r="766">
      <c r="A766" s="8" t="s">
        <v>1226</v>
      </c>
      <c r="B766" s="8" t="s">
        <v>462</v>
      </c>
      <c r="C766" s="8" t="s">
        <v>5</v>
      </c>
    </row>
    <row r="767">
      <c r="A767" s="8" t="s">
        <v>1227</v>
      </c>
      <c r="B767" s="8" t="s">
        <v>462</v>
      </c>
      <c r="C767" s="8" t="s">
        <v>5</v>
      </c>
    </row>
    <row r="768">
      <c r="A768" s="8" t="s">
        <v>1228</v>
      </c>
      <c r="B768" s="8" t="s">
        <v>462</v>
      </c>
      <c r="C768" s="8" t="s">
        <v>5</v>
      </c>
    </row>
    <row r="769">
      <c r="A769" s="8" t="s">
        <v>1229</v>
      </c>
      <c r="B769" s="8" t="s">
        <v>462</v>
      </c>
      <c r="C769" s="8" t="s">
        <v>5</v>
      </c>
    </row>
    <row r="770">
      <c r="A770" s="8" t="s">
        <v>1230</v>
      </c>
      <c r="B770" s="8" t="s">
        <v>462</v>
      </c>
      <c r="C770" s="8" t="s">
        <v>5</v>
      </c>
    </row>
    <row r="771">
      <c r="A771" s="8" t="s">
        <v>1231</v>
      </c>
      <c r="B771" s="8" t="s">
        <v>462</v>
      </c>
      <c r="C771" s="8" t="s">
        <v>5</v>
      </c>
    </row>
    <row r="772">
      <c r="A772" s="8" t="s">
        <v>1232</v>
      </c>
      <c r="B772" s="8" t="s">
        <v>462</v>
      </c>
      <c r="C772" s="8" t="s">
        <v>5</v>
      </c>
    </row>
    <row r="773">
      <c r="A773" s="8" t="s">
        <v>1233</v>
      </c>
      <c r="B773" s="8" t="s">
        <v>462</v>
      </c>
      <c r="C773" s="8" t="s">
        <v>5</v>
      </c>
    </row>
    <row r="774">
      <c r="A774" s="8" t="s">
        <v>1234</v>
      </c>
      <c r="B774" s="8" t="s">
        <v>462</v>
      </c>
      <c r="C774" s="8" t="s">
        <v>5</v>
      </c>
    </row>
    <row r="775">
      <c r="A775" s="8" t="s">
        <v>1235</v>
      </c>
      <c r="B775" s="8" t="s">
        <v>462</v>
      </c>
      <c r="C775" s="8" t="s">
        <v>5</v>
      </c>
    </row>
    <row r="776">
      <c r="A776" s="8" t="s">
        <v>1236</v>
      </c>
      <c r="B776" s="8" t="s">
        <v>462</v>
      </c>
      <c r="C776" s="8" t="s">
        <v>5</v>
      </c>
    </row>
    <row r="777">
      <c r="A777" s="8" t="s">
        <v>1237</v>
      </c>
      <c r="B777" s="8" t="s">
        <v>462</v>
      </c>
      <c r="C777" s="8" t="s">
        <v>5</v>
      </c>
    </row>
    <row r="778">
      <c r="A778" s="8" t="s">
        <v>1238</v>
      </c>
      <c r="B778" s="8" t="s">
        <v>462</v>
      </c>
      <c r="C778" s="8" t="s">
        <v>5</v>
      </c>
    </row>
    <row r="779">
      <c r="A779" s="8" t="s">
        <v>1239</v>
      </c>
      <c r="B779" s="8" t="s">
        <v>462</v>
      </c>
      <c r="C779" s="8" t="s">
        <v>5</v>
      </c>
    </row>
    <row r="780">
      <c r="A780" s="8" t="s">
        <v>1240</v>
      </c>
      <c r="B780" s="8" t="s">
        <v>462</v>
      </c>
      <c r="C780" s="8" t="s">
        <v>5</v>
      </c>
    </row>
    <row r="781">
      <c r="A781" s="8" t="s">
        <v>1241</v>
      </c>
      <c r="B781" s="8" t="s">
        <v>462</v>
      </c>
      <c r="C781" s="8" t="s">
        <v>5</v>
      </c>
    </row>
    <row r="782">
      <c r="A782" s="8" t="s">
        <v>1242</v>
      </c>
      <c r="B782" s="8" t="s">
        <v>462</v>
      </c>
      <c r="C782" s="8" t="s">
        <v>5</v>
      </c>
    </row>
    <row r="783">
      <c r="A783" s="8" t="s">
        <v>1243</v>
      </c>
      <c r="B783" s="8" t="s">
        <v>462</v>
      </c>
      <c r="C783" s="8" t="s">
        <v>5</v>
      </c>
    </row>
    <row r="784">
      <c r="A784" s="8" t="s">
        <v>1244</v>
      </c>
      <c r="B784" s="8" t="s">
        <v>462</v>
      </c>
      <c r="C784" s="8" t="s">
        <v>5</v>
      </c>
    </row>
    <row r="785">
      <c r="A785" s="8" t="s">
        <v>1245</v>
      </c>
      <c r="B785" s="8" t="s">
        <v>462</v>
      </c>
      <c r="C785" s="8" t="s">
        <v>5</v>
      </c>
    </row>
    <row r="786">
      <c r="A786" s="8" t="s">
        <v>1246</v>
      </c>
      <c r="B786" s="8" t="s">
        <v>462</v>
      </c>
      <c r="C786" s="8" t="s">
        <v>5</v>
      </c>
    </row>
    <row r="787">
      <c r="A787" s="8" t="s">
        <v>1247</v>
      </c>
      <c r="B787" s="8" t="s">
        <v>462</v>
      </c>
      <c r="C787" s="8" t="s">
        <v>5</v>
      </c>
    </row>
    <row r="788">
      <c r="A788" s="8" t="s">
        <v>1248</v>
      </c>
      <c r="B788" s="8" t="s">
        <v>462</v>
      </c>
      <c r="C788" s="8" t="s">
        <v>5</v>
      </c>
    </row>
    <row r="789">
      <c r="A789" s="8" t="s">
        <v>1249</v>
      </c>
      <c r="B789" s="8" t="s">
        <v>462</v>
      </c>
      <c r="C789" s="8" t="s">
        <v>5</v>
      </c>
    </row>
    <row r="790">
      <c r="A790" s="8" t="s">
        <v>1250</v>
      </c>
      <c r="B790" s="8" t="s">
        <v>462</v>
      </c>
      <c r="C790" s="8" t="s">
        <v>5</v>
      </c>
    </row>
    <row r="791">
      <c r="A791" s="8" t="s">
        <v>1251</v>
      </c>
      <c r="B791" s="8" t="s">
        <v>462</v>
      </c>
      <c r="C791" s="8" t="s">
        <v>5</v>
      </c>
    </row>
    <row r="792">
      <c r="A792" s="8" t="s">
        <v>1252</v>
      </c>
      <c r="B792" s="8" t="s">
        <v>462</v>
      </c>
      <c r="C792" s="8" t="s">
        <v>5</v>
      </c>
    </row>
    <row r="793">
      <c r="A793" s="8" t="s">
        <v>1253</v>
      </c>
      <c r="B793" s="8" t="s">
        <v>462</v>
      </c>
      <c r="C793" s="8" t="s">
        <v>5</v>
      </c>
    </row>
    <row r="794">
      <c r="A794" s="8" t="s">
        <v>1254</v>
      </c>
      <c r="B794" s="8" t="s">
        <v>462</v>
      </c>
      <c r="C794" s="8" t="s">
        <v>5</v>
      </c>
    </row>
    <row r="795">
      <c r="A795" s="8" t="s">
        <v>1255</v>
      </c>
      <c r="B795" s="8" t="s">
        <v>462</v>
      </c>
      <c r="C795" s="8" t="s">
        <v>5</v>
      </c>
    </row>
    <row r="796">
      <c r="A796" s="8" t="s">
        <v>1256</v>
      </c>
      <c r="B796" s="8" t="s">
        <v>462</v>
      </c>
      <c r="C796" s="8" t="s">
        <v>5</v>
      </c>
    </row>
    <row r="797">
      <c r="A797" s="8" t="s">
        <v>1257</v>
      </c>
      <c r="B797" s="8" t="s">
        <v>462</v>
      </c>
      <c r="C797" s="8" t="s">
        <v>5</v>
      </c>
    </row>
    <row r="798">
      <c r="A798" s="8" t="s">
        <v>1258</v>
      </c>
      <c r="B798" s="8" t="s">
        <v>462</v>
      </c>
      <c r="C798" s="8" t="s">
        <v>5</v>
      </c>
    </row>
    <row r="799">
      <c r="A799" s="8" t="s">
        <v>1259</v>
      </c>
      <c r="B799" s="8" t="s">
        <v>462</v>
      </c>
      <c r="C799" s="8" t="s">
        <v>5</v>
      </c>
    </row>
    <row r="800">
      <c r="A800" s="8" t="s">
        <v>1260</v>
      </c>
      <c r="B800" s="8" t="s">
        <v>462</v>
      </c>
      <c r="C800" s="8" t="s">
        <v>5</v>
      </c>
    </row>
    <row r="801">
      <c r="A801" s="8" t="s">
        <v>1261</v>
      </c>
      <c r="B801" s="8" t="s">
        <v>462</v>
      </c>
      <c r="C801" s="8" t="s">
        <v>5</v>
      </c>
    </row>
    <row r="802">
      <c r="A802" s="8" t="s">
        <v>1262</v>
      </c>
      <c r="B802" s="8" t="s">
        <v>462</v>
      </c>
      <c r="C802" s="8" t="s">
        <v>5</v>
      </c>
    </row>
    <row r="803">
      <c r="A803" s="8" t="s">
        <v>1263</v>
      </c>
      <c r="B803" s="8" t="s">
        <v>462</v>
      </c>
      <c r="C803" s="8" t="s">
        <v>5</v>
      </c>
    </row>
    <row r="804">
      <c r="A804" s="8" t="s">
        <v>1264</v>
      </c>
      <c r="B804" s="8" t="s">
        <v>462</v>
      </c>
      <c r="C804" s="8" t="s">
        <v>5</v>
      </c>
    </row>
    <row r="805">
      <c r="A805" s="8" t="s">
        <v>1265</v>
      </c>
      <c r="B805" s="8" t="s">
        <v>462</v>
      </c>
      <c r="C805" s="8" t="s">
        <v>5</v>
      </c>
    </row>
    <row r="806">
      <c r="A806" s="8" t="s">
        <v>1266</v>
      </c>
      <c r="B806" s="8" t="s">
        <v>462</v>
      </c>
      <c r="C806" s="8" t="s">
        <v>5</v>
      </c>
    </row>
    <row r="807">
      <c r="A807" s="8" t="s">
        <v>1267</v>
      </c>
      <c r="B807" s="8" t="s">
        <v>462</v>
      </c>
      <c r="C807" s="8" t="s">
        <v>5</v>
      </c>
    </row>
    <row r="808">
      <c r="A808" s="8" t="s">
        <v>1268</v>
      </c>
      <c r="B808" s="8" t="s">
        <v>462</v>
      </c>
      <c r="C808" s="8" t="s">
        <v>5</v>
      </c>
    </row>
    <row r="809">
      <c r="A809" s="8" t="s">
        <v>1269</v>
      </c>
      <c r="B809" s="8" t="s">
        <v>462</v>
      </c>
      <c r="C809" s="8" t="s">
        <v>5</v>
      </c>
    </row>
    <row r="810">
      <c r="A810" s="8" t="s">
        <v>1270</v>
      </c>
      <c r="B810" s="8" t="s">
        <v>462</v>
      </c>
      <c r="C810" s="8" t="s">
        <v>5</v>
      </c>
    </row>
    <row r="811">
      <c r="A811" s="8" t="s">
        <v>1271</v>
      </c>
      <c r="B811" s="8" t="s">
        <v>462</v>
      </c>
      <c r="C811" s="8" t="s">
        <v>5</v>
      </c>
    </row>
    <row r="812">
      <c r="A812" s="8" t="s">
        <v>1272</v>
      </c>
      <c r="B812" s="8" t="s">
        <v>462</v>
      </c>
      <c r="C812" s="8" t="s">
        <v>5</v>
      </c>
    </row>
    <row r="813">
      <c r="A813" s="8" t="s">
        <v>1273</v>
      </c>
      <c r="B813" s="8" t="s">
        <v>462</v>
      </c>
      <c r="C813" s="8" t="s">
        <v>5</v>
      </c>
    </row>
    <row r="814">
      <c r="A814" s="8" t="s">
        <v>1274</v>
      </c>
      <c r="B814" s="8" t="s">
        <v>462</v>
      </c>
      <c r="C814" s="8" t="s">
        <v>5</v>
      </c>
    </row>
    <row r="815">
      <c r="A815" s="8" t="s">
        <v>1275</v>
      </c>
      <c r="B815" s="8" t="s">
        <v>462</v>
      </c>
      <c r="C815" s="8" t="s">
        <v>5</v>
      </c>
    </row>
    <row r="816">
      <c r="A816" s="8" t="s">
        <v>1276</v>
      </c>
      <c r="B816" s="8" t="s">
        <v>462</v>
      </c>
      <c r="C816" s="8" t="s">
        <v>5</v>
      </c>
    </row>
    <row r="817">
      <c r="A817" s="8" t="s">
        <v>1277</v>
      </c>
      <c r="B817" s="8" t="s">
        <v>462</v>
      </c>
      <c r="C817" s="8" t="s">
        <v>5</v>
      </c>
    </row>
    <row r="818">
      <c r="A818" s="8" t="s">
        <v>1278</v>
      </c>
      <c r="B818" s="8" t="s">
        <v>462</v>
      </c>
      <c r="C818" s="8" t="s">
        <v>5</v>
      </c>
    </row>
    <row r="819">
      <c r="A819" s="8" t="s">
        <v>1279</v>
      </c>
      <c r="B819" s="8" t="s">
        <v>462</v>
      </c>
      <c r="C819" s="8" t="s">
        <v>5</v>
      </c>
    </row>
    <row r="820">
      <c r="A820" s="8" t="s">
        <v>1280</v>
      </c>
      <c r="B820" s="8" t="s">
        <v>462</v>
      </c>
      <c r="C820" s="8" t="s">
        <v>5</v>
      </c>
    </row>
    <row r="821">
      <c r="A821" s="8" t="s">
        <v>1281</v>
      </c>
      <c r="B821" s="8" t="s">
        <v>462</v>
      </c>
      <c r="C821" s="8" t="s">
        <v>5</v>
      </c>
    </row>
    <row r="822">
      <c r="A822" s="8" t="s">
        <v>1282</v>
      </c>
      <c r="B822" s="8" t="s">
        <v>462</v>
      </c>
      <c r="C822" s="8" t="s">
        <v>5</v>
      </c>
    </row>
    <row r="823">
      <c r="A823" s="8" t="s">
        <v>1283</v>
      </c>
      <c r="B823" s="8" t="s">
        <v>462</v>
      </c>
      <c r="C823" s="8" t="s">
        <v>5</v>
      </c>
    </row>
    <row r="824">
      <c r="A824" s="8" t="s">
        <v>1284</v>
      </c>
      <c r="B824" s="8" t="s">
        <v>462</v>
      </c>
      <c r="C824" s="8" t="s">
        <v>5</v>
      </c>
    </row>
    <row r="825">
      <c r="A825" s="8" t="s">
        <v>1285</v>
      </c>
      <c r="B825" s="8" t="s">
        <v>462</v>
      </c>
      <c r="C825" s="8" t="s">
        <v>5</v>
      </c>
    </row>
    <row r="826">
      <c r="A826" s="8" t="s">
        <v>1286</v>
      </c>
      <c r="B826" s="8" t="s">
        <v>462</v>
      </c>
      <c r="C826" s="8" t="s">
        <v>5</v>
      </c>
    </row>
    <row r="827">
      <c r="A827" s="8" t="s">
        <v>1287</v>
      </c>
      <c r="B827" s="8" t="s">
        <v>462</v>
      </c>
      <c r="C827" s="8" t="s">
        <v>5</v>
      </c>
    </row>
    <row r="828">
      <c r="A828" s="8" t="s">
        <v>1288</v>
      </c>
      <c r="B828" s="8" t="s">
        <v>462</v>
      </c>
      <c r="C828" s="8" t="s">
        <v>5</v>
      </c>
    </row>
    <row r="829">
      <c r="A829" s="8" t="s">
        <v>1289</v>
      </c>
      <c r="B829" s="8" t="s">
        <v>462</v>
      </c>
      <c r="C829" s="8" t="s">
        <v>5</v>
      </c>
    </row>
    <row r="830">
      <c r="A830" s="8" t="s">
        <v>1290</v>
      </c>
      <c r="B830" s="8" t="s">
        <v>462</v>
      </c>
      <c r="C830" s="8" t="s">
        <v>5</v>
      </c>
    </row>
    <row r="831">
      <c r="A831" s="8" t="s">
        <v>1291</v>
      </c>
      <c r="B831" s="8" t="s">
        <v>462</v>
      </c>
      <c r="C831" s="8" t="s">
        <v>5</v>
      </c>
    </row>
    <row r="832">
      <c r="A832" s="8" t="s">
        <v>1292</v>
      </c>
      <c r="B832" s="8" t="s">
        <v>462</v>
      </c>
      <c r="C832" s="8" t="s">
        <v>5</v>
      </c>
    </row>
    <row r="833">
      <c r="A833" s="8" t="s">
        <v>1293</v>
      </c>
      <c r="B833" s="8" t="s">
        <v>462</v>
      </c>
      <c r="C833" s="8" t="s">
        <v>5</v>
      </c>
    </row>
    <row r="834">
      <c r="A834" s="8" t="s">
        <v>1294</v>
      </c>
      <c r="B834" s="8" t="s">
        <v>462</v>
      </c>
      <c r="C834" s="8" t="s">
        <v>5</v>
      </c>
    </row>
    <row r="835">
      <c r="A835" s="8" t="s">
        <v>1295</v>
      </c>
      <c r="B835" s="8" t="s">
        <v>462</v>
      </c>
      <c r="C835" s="8" t="s">
        <v>5</v>
      </c>
    </row>
    <row r="836">
      <c r="A836" s="8" t="s">
        <v>1296</v>
      </c>
      <c r="B836" s="8" t="s">
        <v>462</v>
      </c>
      <c r="C836" s="8" t="s">
        <v>5</v>
      </c>
    </row>
    <row r="837">
      <c r="A837" s="8" t="s">
        <v>1297</v>
      </c>
      <c r="B837" s="8" t="s">
        <v>462</v>
      </c>
      <c r="C837" s="8" t="s">
        <v>5</v>
      </c>
    </row>
    <row r="838">
      <c r="A838" s="8" t="s">
        <v>1298</v>
      </c>
      <c r="B838" s="8" t="s">
        <v>462</v>
      </c>
      <c r="C838" s="8" t="s">
        <v>5</v>
      </c>
    </row>
    <row r="839">
      <c r="A839" s="8" t="s">
        <v>1299</v>
      </c>
      <c r="B839" s="8" t="s">
        <v>462</v>
      </c>
      <c r="C839" s="8" t="s">
        <v>5</v>
      </c>
    </row>
    <row r="840">
      <c r="A840" s="8" t="s">
        <v>1300</v>
      </c>
      <c r="B840" s="8" t="s">
        <v>462</v>
      </c>
      <c r="C840" s="8" t="s">
        <v>5</v>
      </c>
    </row>
    <row r="841">
      <c r="A841" s="8" t="s">
        <v>1301</v>
      </c>
      <c r="B841" s="8" t="s">
        <v>462</v>
      </c>
      <c r="C841" s="8" t="s">
        <v>5</v>
      </c>
    </row>
    <row r="842">
      <c r="A842" s="8" t="s">
        <v>1302</v>
      </c>
      <c r="B842" s="8" t="s">
        <v>462</v>
      </c>
      <c r="C842" s="8" t="s">
        <v>5</v>
      </c>
    </row>
    <row r="843">
      <c r="A843" s="8" t="s">
        <v>1303</v>
      </c>
      <c r="B843" s="8" t="s">
        <v>462</v>
      </c>
      <c r="C843" s="8" t="s">
        <v>5</v>
      </c>
    </row>
    <row r="844">
      <c r="A844" s="8" t="s">
        <v>1304</v>
      </c>
      <c r="B844" s="8" t="s">
        <v>462</v>
      </c>
      <c r="C844" s="8" t="s">
        <v>5</v>
      </c>
    </row>
    <row r="845">
      <c r="A845" s="8" t="s">
        <v>1305</v>
      </c>
      <c r="B845" s="8" t="s">
        <v>462</v>
      </c>
      <c r="C845" s="8" t="s">
        <v>5</v>
      </c>
    </row>
    <row r="846">
      <c r="A846" s="8" t="s">
        <v>1306</v>
      </c>
      <c r="B846" s="8" t="s">
        <v>462</v>
      </c>
      <c r="C846" s="8" t="s">
        <v>5</v>
      </c>
    </row>
    <row r="847">
      <c r="A847" s="8" t="s">
        <v>1307</v>
      </c>
      <c r="B847" s="8" t="s">
        <v>462</v>
      </c>
      <c r="C847" s="8" t="s">
        <v>5</v>
      </c>
    </row>
    <row r="848">
      <c r="A848" s="8" t="s">
        <v>1308</v>
      </c>
      <c r="B848" s="8" t="s">
        <v>462</v>
      </c>
      <c r="C848" s="8" t="s">
        <v>5</v>
      </c>
    </row>
    <row r="849">
      <c r="A849" s="8" t="s">
        <v>1309</v>
      </c>
      <c r="B849" s="8" t="s">
        <v>462</v>
      </c>
      <c r="C849" s="8" t="s">
        <v>5</v>
      </c>
    </row>
    <row r="850">
      <c r="A850" s="8" t="s">
        <v>1310</v>
      </c>
      <c r="B850" s="8" t="s">
        <v>462</v>
      </c>
      <c r="C850" s="8" t="s">
        <v>5</v>
      </c>
    </row>
    <row r="851">
      <c r="A851" s="8" t="s">
        <v>1311</v>
      </c>
      <c r="B851" s="8" t="s">
        <v>462</v>
      </c>
      <c r="C851" s="8" t="s">
        <v>5</v>
      </c>
    </row>
    <row r="852">
      <c r="A852" s="8" t="s">
        <v>1312</v>
      </c>
      <c r="B852" s="8" t="s">
        <v>462</v>
      </c>
      <c r="C852" s="8" t="s">
        <v>5</v>
      </c>
    </row>
    <row r="853">
      <c r="A853" s="8" t="s">
        <v>1313</v>
      </c>
      <c r="B853" s="8" t="s">
        <v>462</v>
      </c>
      <c r="C853" s="8" t="s">
        <v>5</v>
      </c>
    </row>
    <row r="854">
      <c r="A854" s="8" t="s">
        <v>1314</v>
      </c>
      <c r="B854" s="8" t="s">
        <v>462</v>
      </c>
      <c r="C854" s="8" t="s">
        <v>5</v>
      </c>
    </row>
    <row r="855">
      <c r="A855" s="8" t="s">
        <v>1315</v>
      </c>
      <c r="B855" s="8" t="s">
        <v>462</v>
      </c>
      <c r="C855" s="8" t="s">
        <v>5</v>
      </c>
    </row>
    <row r="856">
      <c r="A856" s="8" t="s">
        <v>1316</v>
      </c>
      <c r="B856" s="8" t="s">
        <v>462</v>
      </c>
      <c r="C856" s="8" t="s">
        <v>5</v>
      </c>
    </row>
    <row r="857">
      <c r="A857" s="8" t="s">
        <v>1317</v>
      </c>
      <c r="B857" s="8" t="s">
        <v>462</v>
      </c>
      <c r="C857" s="8" t="s">
        <v>5</v>
      </c>
    </row>
    <row r="858">
      <c r="A858" s="8" t="s">
        <v>1318</v>
      </c>
      <c r="B858" s="8" t="s">
        <v>462</v>
      </c>
      <c r="C858" s="8" t="s">
        <v>5</v>
      </c>
    </row>
    <row r="859">
      <c r="A859" s="8" t="s">
        <v>1319</v>
      </c>
      <c r="B859" s="8" t="s">
        <v>462</v>
      </c>
      <c r="C859" s="8" t="s">
        <v>5</v>
      </c>
    </row>
    <row r="860">
      <c r="A860" s="8" t="s">
        <v>1320</v>
      </c>
      <c r="B860" s="8" t="s">
        <v>462</v>
      </c>
      <c r="C860" s="8" t="s">
        <v>5</v>
      </c>
    </row>
    <row r="861">
      <c r="A861" s="8" t="s">
        <v>1321</v>
      </c>
      <c r="B861" s="8" t="s">
        <v>462</v>
      </c>
      <c r="C861" s="8" t="s">
        <v>5</v>
      </c>
    </row>
    <row r="862">
      <c r="A862" s="8" t="s">
        <v>1322</v>
      </c>
      <c r="B862" s="8" t="s">
        <v>462</v>
      </c>
      <c r="C862" s="8" t="s">
        <v>5</v>
      </c>
    </row>
    <row r="863">
      <c r="A863" s="8" t="s">
        <v>1323</v>
      </c>
      <c r="B863" s="8" t="s">
        <v>462</v>
      </c>
      <c r="C863" s="8" t="s">
        <v>5</v>
      </c>
    </row>
    <row r="864">
      <c r="A864" s="8" t="s">
        <v>1324</v>
      </c>
      <c r="B864" s="8" t="s">
        <v>462</v>
      </c>
      <c r="C864" s="8" t="s">
        <v>5</v>
      </c>
    </row>
    <row r="865">
      <c r="A865" s="8" t="s">
        <v>1325</v>
      </c>
      <c r="B865" s="8" t="s">
        <v>462</v>
      </c>
      <c r="C865" s="8" t="s">
        <v>5</v>
      </c>
    </row>
    <row r="866">
      <c r="A866" s="8" t="s">
        <v>1326</v>
      </c>
      <c r="B866" s="8" t="s">
        <v>462</v>
      </c>
      <c r="C866" s="8" t="s">
        <v>5</v>
      </c>
    </row>
    <row r="867">
      <c r="A867" s="8" t="s">
        <v>1327</v>
      </c>
      <c r="B867" s="8" t="s">
        <v>462</v>
      </c>
      <c r="C867" s="8" t="s">
        <v>5</v>
      </c>
    </row>
    <row r="868">
      <c r="A868" s="8" t="s">
        <v>1328</v>
      </c>
      <c r="B868" s="8" t="s">
        <v>462</v>
      </c>
      <c r="C868" s="8" t="s">
        <v>5</v>
      </c>
    </row>
    <row r="869">
      <c r="A869" s="8" t="s">
        <v>1329</v>
      </c>
      <c r="B869" s="8" t="s">
        <v>462</v>
      </c>
      <c r="C869" s="8" t="s">
        <v>5</v>
      </c>
    </row>
    <row r="870">
      <c r="A870" s="8" t="s">
        <v>1330</v>
      </c>
      <c r="B870" s="8" t="s">
        <v>462</v>
      </c>
      <c r="C870" s="8" t="s">
        <v>5</v>
      </c>
    </row>
    <row r="871">
      <c r="A871" s="8" t="s">
        <v>1331</v>
      </c>
      <c r="B871" s="8" t="s">
        <v>462</v>
      </c>
      <c r="C871" s="8" t="s">
        <v>5</v>
      </c>
    </row>
    <row r="872">
      <c r="A872" s="8" t="s">
        <v>1332</v>
      </c>
      <c r="B872" s="8" t="s">
        <v>462</v>
      </c>
      <c r="C872" s="8" t="s">
        <v>5</v>
      </c>
    </row>
    <row r="873">
      <c r="A873" s="8" t="s">
        <v>1333</v>
      </c>
      <c r="B873" s="8" t="s">
        <v>462</v>
      </c>
      <c r="C873" s="8" t="s">
        <v>5</v>
      </c>
    </row>
    <row r="874">
      <c r="A874" s="8" t="s">
        <v>1334</v>
      </c>
      <c r="B874" s="8" t="s">
        <v>462</v>
      </c>
      <c r="C874" s="8" t="s">
        <v>5</v>
      </c>
    </row>
    <row r="875">
      <c r="A875" s="8" t="s">
        <v>1335</v>
      </c>
      <c r="B875" s="8" t="s">
        <v>462</v>
      </c>
      <c r="C875" s="8" t="s">
        <v>5</v>
      </c>
    </row>
    <row r="876">
      <c r="A876" s="8" t="s">
        <v>1336</v>
      </c>
      <c r="B876" s="8" t="s">
        <v>462</v>
      </c>
      <c r="C876" s="8" t="s">
        <v>5</v>
      </c>
    </row>
    <row r="877">
      <c r="A877" s="8" t="s">
        <v>1337</v>
      </c>
      <c r="B877" s="8" t="s">
        <v>462</v>
      </c>
      <c r="C877" s="8" t="s">
        <v>5</v>
      </c>
    </row>
    <row r="878">
      <c r="A878" s="8" t="s">
        <v>1338</v>
      </c>
      <c r="B878" s="8" t="s">
        <v>462</v>
      </c>
      <c r="C878" s="8" t="s">
        <v>5</v>
      </c>
    </row>
    <row r="879">
      <c r="A879" s="8" t="s">
        <v>1339</v>
      </c>
      <c r="B879" s="8" t="s">
        <v>462</v>
      </c>
      <c r="C879" s="8" t="s">
        <v>5</v>
      </c>
    </row>
    <row r="880">
      <c r="A880" s="8" t="s">
        <v>1340</v>
      </c>
      <c r="B880" s="8" t="s">
        <v>462</v>
      </c>
      <c r="C880" s="8" t="s">
        <v>5</v>
      </c>
    </row>
    <row r="881">
      <c r="A881" s="8" t="s">
        <v>1341</v>
      </c>
      <c r="B881" s="8" t="s">
        <v>462</v>
      </c>
      <c r="C881" s="8" t="s">
        <v>5</v>
      </c>
    </row>
    <row r="882">
      <c r="A882" s="8" t="s">
        <v>1342</v>
      </c>
      <c r="B882" s="8" t="s">
        <v>462</v>
      </c>
      <c r="C882" s="8" t="s">
        <v>5</v>
      </c>
    </row>
    <row r="883">
      <c r="A883" s="8" t="s">
        <v>1343</v>
      </c>
      <c r="B883" s="8" t="s">
        <v>462</v>
      </c>
      <c r="C883" s="8" t="s">
        <v>5</v>
      </c>
    </row>
    <row r="884">
      <c r="A884" s="8" t="s">
        <v>1344</v>
      </c>
      <c r="B884" s="8" t="s">
        <v>462</v>
      </c>
      <c r="C884" s="8" t="s">
        <v>5</v>
      </c>
    </row>
    <row r="885">
      <c r="A885" s="8" t="s">
        <v>1345</v>
      </c>
      <c r="B885" s="8" t="s">
        <v>462</v>
      </c>
      <c r="C885" s="8" t="s">
        <v>5</v>
      </c>
    </row>
    <row r="886">
      <c r="A886" s="8" t="s">
        <v>1346</v>
      </c>
      <c r="B886" s="8" t="s">
        <v>462</v>
      </c>
      <c r="C886" s="8" t="s">
        <v>5</v>
      </c>
    </row>
    <row r="887">
      <c r="A887" s="8" t="s">
        <v>1347</v>
      </c>
      <c r="B887" s="8" t="s">
        <v>462</v>
      </c>
      <c r="C887" s="8" t="s">
        <v>5</v>
      </c>
    </row>
    <row r="888">
      <c r="A888" s="8" t="s">
        <v>1348</v>
      </c>
      <c r="B888" s="8" t="s">
        <v>462</v>
      </c>
      <c r="C888" s="8" t="s">
        <v>5</v>
      </c>
    </row>
    <row r="889">
      <c r="A889" s="8" t="s">
        <v>1349</v>
      </c>
      <c r="B889" s="8" t="s">
        <v>462</v>
      </c>
      <c r="C889" s="8" t="s">
        <v>5</v>
      </c>
    </row>
    <row r="890">
      <c r="A890" s="8" t="s">
        <v>1350</v>
      </c>
      <c r="B890" s="8" t="s">
        <v>462</v>
      </c>
      <c r="C890" s="8" t="s">
        <v>5</v>
      </c>
    </row>
    <row r="891">
      <c r="A891" s="8" t="s">
        <v>1351</v>
      </c>
      <c r="B891" s="8" t="s">
        <v>462</v>
      </c>
      <c r="C891" s="8" t="s">
        <v>5</v>
      </c>
    </row>
    <row r="892">
      <c r="A892" s="8" t="s">
        <v>1352</v>
      </c>
      <c r="B892" s="8" t="s">
        <v>462</v>
      </c>
      <c r="C892" s="8" t="s">
        <v>5</v>
      </c>
    </row>
    <row r="893">
      <c r="A893" s="8" t="s">
        <v>1353</v>
      </c>
      <c r="B893" s="8" t="s">
        <v>462</v>
      </c>
      <c r="C893" s="8" t="s">
        <v>5</v>
      </c>
    </row>
    <row r="894">
      <c r="A894" s="8" t="s">
        <v>1354</v>
      </c>
      <c r="B894" s="8" t="s">
        <v>462</v>
      </c>
      <c r="C894" s="8" t="s">
        <v>5</v>
      </c>
    </row>
    <row r="895">
      <c r="A895" s="8" t="s">
        <v>1355</v>
      </c>
      <c r="B895" s="8" t="s">
        <v>462</v>
      </c>
      <c r="C895" s="8" t="s">
        <v>5</v>
      </c>
    </row>
    <row r="896">
      <c r="A896" s="8" t="s">
        <v>1356</v>
      </c>
      <c r="B896" s="8" t="s">
        <v>462</v>
      </c>
      <c r="C896" s="8" t="s">
        <v>5</v>
      </c>
    </row>
    <row r="897">
      <c r="A897" s="8" t="s">
        <v>1357</v>
      </c>
      <c r="B897" s="8" t="s">
        <v>462</v>
      </c>
      <c r="C897" s="8" t="s">
        <v>5</v>
      </c>
    </row>
    <row r="898">
      <c r="A898" s="8" t="s">
        <v>1358</v>
      </c>
      <c r="B898" s="8" t="s">
        <v>462</v>
      </c>
      <c r="C898" s="8" t="s">
        <v>5</v>
      </c>
    </row>
    <row r="899">
      <c r="A899" s="8" t="s">
        <v>1359</v>
      </c>
      <c r="B899" s="8" t="s">
        <v>462</v>
      </c>
      <c r="C899" s="8" t="s">
        <v>5</v>
      </c>
    </row>
    <row r="900">
      <c r="A900" s="8" t="s">
        <v>1360</v>
      </c>
      <c r="B900" s="8" t="s">
        <v>462</v>
      </c>
      <c r="C900" s="8" t="s">
        <v>5</v>
      </c>
    </row>
    <row r="901">
      <c r="A901" s="8" t="s">
        <v>1361</v>
      </c>
      <c r="B901" s="8" t="s">
        <v>462</v>
      </c>
      <c r="C901" s="8" t="s">
        <v>5</v>
      </c>
    </row>
    <row r="902">
      <c r="A902" s="8" t="s">
        <v>1362</v>
      </c>
      <c r="B902" s="8" t="s">
        <v>462</v>
      </c>
      <c r="C902" s="8" t="s">
        <v>5</v>
      </c>
    </row>
    <row r="903">
      <c r="A903" s="8" t="s">
        <v>1363</v>
      </c>
      <c r="B903" s="8" t="s">
        <v>462</v>
      </c>
      <c r="C903" s="8" t="s">
        <v>5</v>
      </c>
    </row>
    <row r="904">
      <c r="A904" s="8" t="s">
        <v>1364</v>
      </c>
      <c r="B904" s="8" t="s">
        <v>462</v>
      </c>
      <c r="C904" s="8" t="s">
        <v>5</v>
      </c>
    </row>
    <row r="905">
      <c r="A905" s="8" t="s">
        <v>1365</v>
      </c>
      <c r="B905" s="8" t="s">
        <v>462</v>
      </c>
      <c r="C905" s="8" t="s">
        <v>5</v>
      </c>
    </row>
    <row r="906">
      <c r="A906" s="8" t="s">
        <v>1366</v>
      </c>
      <c r="B906" s="8" t="s">
        <v>462</v>
      </c>
      <c r="C906" s="8" t="s">
        <v>5</v>
      </c>
    </row>
    <row r="907">
      <c r="A907" s="8" t="s">
        <v>1367</v>
      </c>
      <c r="B907" s="8" t="s">
        <v>462</v>
      </c>
      <c r="C907" s="8" t="s">
        <v>5</v>
      </c>
    </row>
    <row r="908">
      <c r="A908" s="8" t="s">
        <v>1368</v>
      </c>
      <c r="B908" s="8" t="s">
        <v>462</v>
      </c>
      <c r="C908" s="8" t="s">
        <v>5</v>
      </c>
    </row>
    <row r="909">
      <c r="A909" s="8" t="s">
        <v>1369</v>
      </c>
      <c r="B909" s="8" t="s">
        <v>462</v>
      </c>
      <c r="C909" s="8" t="s">
        <v>5</v>
      </c>
    </row>
    <row r="910">
      <c r="A910" s="8" t="s">
        <v>1370</v>
      </c>
      <c r="B910" s="8" t="s">
        <v>462</v>
      </c>
      <c r="C910" s="8" t="s">
        <v>5</v>
      </c>
    </row>
    <row r="911">
      <c r="A911" s="8" t="s">
        <v>1371</v>
      </c>
      <c r="B911" s="8" t="s">
        <v>462</v>
      </c>
      <c r="C911" s="8" t="s">
        <v>5</v>
      </c>
    </row>
    <row r="912">
      <c r="A912" s="8" t="s">
        <v>1372</v>
      </c>
      <c r="B912" s="8" t="s">
        <v>462</v>
      </c>
      <c r="C912" s="8" t="s">
        <v>5</v>
      </c>
    </row>
    <row r="913">
      <c r="A913" s="8" t="s">
        <v>1373</v>
      </c>
      <c r="B913" s="8" t="s">
        <v>462</v>
      </c>
      <c r="C913" s="8" t="s">
        <v>5</v>
      </c>
    </row>
    <row r="914">
      <c r="A914" s="8" t="s">
        <v>1374</v>
      </c>
      <c r="B914" s="8" t="s">
        <v>462</v>
      </c>
      <c r="C914" s="8" t="s">
        <v>5</v>
      </c>
    </row>
    <row r="915">
      <c r="A915" s="8" t="s">
        <v>1375</v>
      </c>
      <c r="B915" s="8" t="s">
        <v>462</v>
      </c>
      <c r="C915" s="8" t="s">
        <v>5</v>
      </c>
    </row>
    <row r="916">
      <c r="A916" s="8" t="s">
        <v>1376</v>
      </c>
      <c r="B916" s="8" t="s">
        <v>462</v>
      </c>
      <c r="C916" s="8" t="s">
        <v>5</v>
      </c>
    </row>
    <row r="917">
      <c r="A917" s="8" t="s">
        <v>1377</v>
      </c>
      <c r="B917" s="8" t="s">
        <v>462</v>
      </c>
      <c r="C917" s="8" t="s">
        <v>5</v>
      </c>
    </row>
    <row r="918">
      <c r="A918" s="8" t="s">
        <v>1378</v>
      </c>
      <c r="B918" s="8" t="s">
        <v>462</v>
      </c>
      <c r="C918" s="8" t="s">
        <v>5</v>
      </c>
    </row>
    <row r="919">
      <c r="A919" s="8" t="s">
        <v>1379</v>
      </c>
      <c r="B919" s="8" t="s">
        <v>462</v>
      </c>
      <c r="C919" s="8" t="s">
        <v>5</v>
      </c>
    </row>
    <row r="920">
      <c r="A920" s="8" t="s">
        <v>1380</v>
      </c>
      <c r="B920" s="8" t="s">
        <v>462</v>
      </c>
      <c r="C920" s="8" t="s">
        <v>5</v>
      </c>
    </row>
    <row r="921">
      <c r="A921" s="8" t="s">
        <v>1381</v>
      </c>
      <c r="B921" s="8" t="s">
        <v>462</v>
      </c>
      <c r="C921" s="8" t="s">
        <v>5</v>
      </c>
    </row>
    <row r="922">
      <c r="A922" s="8" t="s">
        <v>1382</v>
      </c>
      <c r="B922" s="8" t="s">
        <v>462</v>
      </c>
      <c r="C922" s="8" t="s">
        <v>5</v>
      </c>
    </row>
    <row r="923">
      <c r="A923" s="8" t="s">
        <v>1383</v>
      </c>
      <c r="B923" s="8" t="s">
        <v>462</v>
      </c>
      <c r="C923" s="8" t="s">
        <v>5</v>
      </c>
    </row>
    <row r="924">
      <c r="A924" s="8" t="s">
        <v>1384</v>
      </c>
      <c r="B924" s="8" t="s">
        <v>462</v>
      </c>
      <c r="C924" s="8" t="s">
        <v>5</v>
      </c>
    </row>
    <row r="925">
      <c r="A925" s="8" t="s">
        <v>1385</v>
      </c>
      <c r="B925" s="8" t="s">
        <v>462</v>
      </c>
      <c r="C925" s="8" t="s">
        <v>5</v>
      </c>
    </row>
    <row r="926">
      <c r="A926" s="8" t="s">
        <v>1386</v>
      </c>
      <c r="B926" s="8" t="s">
        <v>462</v>
      </c>
      <c r="C926" s="8" t="s">
        <v>5</v>
      </c>
    </row>
    <row r="927">
      <c r="A927" s="8" t="s">
        <v>1387</v>
      </c>
      <c r="B927" s="8" t="s">
        <v>462</v>
      </c>
      <c r="C927" s="8" t="s">
        <v>5</v>
      </c>
    </row>
    <row r="928">
      <c r="A928" s="8" t="s">
        <v>1388</v>
      </c>
      <c r="B928" s="8" t="s">
        <v>462</v>
      </c>
      <c r="C928" s="8" t="s">
        <v>5</v>
      </c>
    </row>
    <row r="929">
      <c r="A929" s="8" t="s">
        <v>1389</v>
      </c>
      <c r="B929" s="8" t="s">
        <v>462</v>
      </c>
      <c r="C929" s="8" t="s">
        <v>5</v>
      </c>
    </row>
    <row r="930">
      <c r="A930" s="8" t="s">
        <v>1390</v>
      </c>
      <c r="B930" s="8" t="s">
        <v>462</v>
      </c>
      <c r="C930" s="8" t="s">
        <v>5</v>
      </c>
    </row>
    <row r="931">
      <c r="A931" s="8" t="s">
        <v>1391</v>
      </c>
      <c r="B931" s="8" t="s">
        <v>462</v>
      </c>
      <c r="C931" s="8" t="s">
        <v>5</v>
      </c>
    </row>
    <row r="932">
      <c r="A932" s="8" t="s">
        <v>1392</v>
      </c>
      <c r="B932" s="8" t="s">
        <v>462</v>
      </c>
      <c r="C932" s="8" t="s">
        <v>5</v>
      </c>
    </row>
    <row r="933">
      <c r="A933" s="8" t="s">
        <v>1393</v>
      </c>
      <c r="B933" s="8" t="s">
        <v>462</v>
      </c>
      <c r="C933" s="8" t="s">
        <v>5</v>
      </c>
    </row>
    <row r="934">
      <c r="A934" s="8" t="s">
        <v>1394</v>
      </c>
      <c r="B934" s="8" t="s">
        <v>462</v>
      </c>
      <c r="C934" s="8" t="s">
        <v>5</v>
      </c>
    </row>
    <row r="935">
      <c r="A935" s="8" t="s">
        <v>1395</v>
      </c>
      <c r="B935" s="8" t="s">
        <v>462</v>
      </c>
      <c r="C935" s="8" t="s">
        <v>5</v>
      </c>
    </row>
    <row r="936">
      <c r="A936" s="8" t="s">
        <v>1396</v>
      </c>
      <c r="B936" s="8" t="s">
        <v>462</v>
      </c>
      <c r="C936" s="8" t="s">
        <v>5</v>
      </c>
    </row>
    <row r="937">
      <c r="A937" s="8" t="s">
        <v>1397</v>
      </c>
      <c r="B937" s="8" t="s">
        <v>462</v>
      </c>
      <c r="C937" s="8" t="s">
        <v>5</v>
      </c>
    </row>
    <row r="938">
      <c r="A938" s="8" t="s">
        <v>1398</v>
      </c>
      <c r="B938" s="8" t="s">
        <v>462</v>
      </c>
      <c r="C938" s="8" t="s">
        <v>5</v>
      </c>
    </row>
    <row r="939">
      <c r="A939" s="8" t="s">
        <v>1399</v>
      </c>
      <c r="B939" s="8" t="s">
        <v>462</v>
      </c>
      <c r="C939" s="8" t="s">
        <v>5</v>
      </c>
    </row>
    <row r="940">
      <c r="A940" s="8" t="s">
        <v>1400</v>
      </c>
      <c r="B940" s="8" t="s">
        <v>462</v>
      </c>
      <c r="C940" s="8" t="s">
        <v>5</v>
      </c>
    </row>
    <row r="941">
      <c r="A941" s="8" t="s">
        <v>1401</v>
      </c>
      <c r="B941" s="8" t="s">
        <v>462</v>
      </c>
      <c r="C941" s="8" t="s">
        <v>5</v>
      </c>
    </row>
    <row r="942">
      <c r="A942" s="8" t="s">
        <v>1402</v>
      </c>
      <c r="B942" s="8" t="s">
        <v>462</v>
      </c>
      <c r="C942" s="8" t="s">
        <v>5</v>
      </c>
    </row>
    <row r="943">
      <c r="A943" s="8" t="s">
        <v>1403</v>
      </c>
      <c r="B943" s="8" t="s">
        <v>462</v>
      </c>
      <c r="C943" s="8" t="s">
        <v>5</v>
      </c>
    </row>
    <row r="944">
      <c r="A944" s="8" t="s">
        <v>1404</v>
      </c>
      <c r="B944" s="8" t="s">
        <v>462</v>
      </c>
      <c r="C944" s="8" t="s">
        <v>5</v>
      </c>
    </row>
    <row r="945">
      <c r="A945" s="8" t="s">
        <v>1405</v>
      </c>
      <c r="B945" s="8" t="s">
        <v>462</v>
      </c>
      <c r="C945" s="8" t="s">
        <v>5</v>
      </c>
    </row>
    <row r="946">
      <c r="A946" s="8" t="s">
        <v>1406</v>
      </c>
      <c r="B946" s="8" t="s">
        <v>462</v>
      </c>
      <c r="C946" s="8" t="s">
        <v>5</v>
      </c>
    </row>
    <row r="947">
      <c r="A947" s="8" t="s">
        <v>1407</v>
      </c>
      <c r="B947" s="8" t="s">
        <v>462</v>
      </c>
      <c r="C947" s="8" t="s">
        <v>5</v>
      </c>
    </row>
    <row r="948">
      <c r="A948" s="8" t="s">
        <v>1408</v>
      </c>
      <c r="B948" s="8" t="s">
        <v>462</v>
      </c>
      <c r="C948" s="8" t="s">
        <v>5</v>
      </c>
    </row>
    <row r="949">
      <c r="A949" s="8" t="s">
        <v>1409</v>
      </c>
      <c r="B949" s="8" t="s">
        <v>462</v>
      </c>
      <c r="C949" s="8" t="s">
        <v>5</v>
      </c>
    </row>
    <row r="950">
      <c r="A950" s="8" t="s">
        <v>1410</v>
      </c>
      <c r="B950" s="8" t="s">
        <v>462</v>
      </c>
      <c r="C950" s="8" t="s">
        <v>5</v>
      </c>
    </row>
    <row r="951">
      <c r="A951" s="8" t="s">
        <v>1411</v>
      </c>
      <c r="B951" s="8" t="s">
        <v>462</v>
      </c>
      <c r="C951" s="8" t="s">
        <v>5</v>
      </c>
    </row>
    <row r="952">
      <c r="A952" s="8" t="s">
        <v>1412</v>
      </c>
      <c r="B952" s="8" t="s">
        <v>462</v>
      </c>
      <c r="C952" s="8" t="s">
        <v>5</v>
      </c>
    </row>
    <row r="953">
      <c r="A953" s="8" t="s">
        <v>1413</v>
      </c>
      <c r="B953" s="8" t="s">
        <v>462</v>
      </c>
      <c r="C953" s="8" t="s">
        <v>5</v>
      </c>
    </row>
    <row r="954">
      <c r="A954" s="8" t="s">
        <v>1414</v>
      </c>
      <c r="B954" s="8" t="s">
        <v>462</v>
      </c>
      <c r="C954" s="8" t="s">
        <v>5</v>
      </c>
    </row>
    <row r="955">
      <c r="A955" s="8" t="s">
        <v>1415</v>
      </c>
      <c r="B955" s="8" t="s">
        <v>462</v>
      </c>
      <c r="C955" s="8" t="s">
        <v>5</v>
      </c>
    </row>
    <row r="956">
      <c r="A956" s="8" t="s">
        <v>1416</v>
      </c>
      <c r="B956" s="8" t="s">
        <v>462</v>
      </c>
      <c r="C956" s="8" t="s">
        <v>5</v>
      </c>
    </row>
    <row r="957">
      <c r="A957" s="8" t="s">
        <v>1417</v>
      </c>
      <c r="B957" s="8" t="s">
        <v>462</v>
      </c>
      <c r="C957" s="8" t="s">
        <v>5</v>
      </c>
    </row>
    <row r="958">
      <c r="A958" s="8" t="s">
        <v>1418</v>
      </c>
      <c r="B958" s="8" t="s">
        <v>462</v>
      </c>
      <c r="C958" s="8" t="s">
        <v>5</v>
      </c>
    </row>
    <row r="959">
      <c r="A959" s="8" t="s">
        <v>1419</v>
      </c>
      <c r="B959" s="8" t="s">
        <v>462</v>
      </c>
      <c r="C959" s="8" t="s">
        <v>5</v>
      </c>
    </row>
    <row r="960">
      <c r="A960" s="8" t="s">
        <v>1420</v>
      </c>
      <c r="B960" s="8" t="s">
        <v>462</v>
      </c>
      <c r="C960" s="8" t="s">
        <v>5</v>
      </c>
    </row>
    <row r="961">
      <c r="A961" s="8" t="s">
        <v>1421</v>
      </c>
      <c r="B961" s="8" t="s">
        <v>462</v>
      </c>
      <c r="C961" s="8" t="s">
        <v>5</v>
      </c>
    </row>
    <row r="962">
      <c r="A962" s="8" t="s">
        <v>1422</v>
      </c>
      <c r="B962" s="8" t="s">
        <v>462</v>
      </c>
      <c r="C962" s="8" t="s">
        <v>5</v>
      </c>
    </row>
    <row r="963">
      <c r="A963" s="8" t="s">
        <v>1423</v>
      </c>
      <c r="B963" s="8" t="s">
        <v>462</v>
      </c>
      <c r="C963" s="8" t="s">
        <v>5</v>
      </c>
    </row>
    <row r="964">
      <c r="A964" s="8" t="s">
        <v>1424</v>
      </c>
      <c r="B964" s="8" t="s">
        <v>462</v>
      </c>
      <c r="C964" s="8" t="s">
        <v>5</v>
      </c>
    </row>
    <row r="965">
      <c r="A965" s="8" t="s">
        <v>1425</v>
      </c>
      <c r="B965" s="8" t="s">
        <v>462</v>
      </c>
      <c r="C965" s="8" t="s">
        <v>5</v>
      </c>
    </row>
    <row r="966">
      <c r="A966" s="8" t="s">
        <v>1426</v>
      </c>
      <c r="B966" s="8" t="s">
        <v>462</v>
      </c>
      <c r="C966" s="8" t="s">
        <v>5</v>
      </c>
    </row>
    <row r="967">
      <c r="A967" s="8" t="s">
        <v>1427</v>
      </c>
      <c r="B967" s="8" t="s">
        <v>462</v>
      </c>
      <c r="C967" s="8" t="s">
        <v>5</v>
      </c>
    </row>
    <row r="968">
      <c r="A968" s="8" t="s">
        <v>1428</v>
      </c>
      <c r="B968" s="8" t="s">
        <v>462</v>
      </c>
      <c r="C968" s="8" t="s">
        <v>5</v>
      </c>
    </row>
    <row r="969">
      <c r="A969" s="8" t="s">
        <v>1429</v>
      </c>
      <c r="B969" s="8" t="s">
        <v>462</v>
      </c>
      <c r="C969" s="8" t="s">
        <v>5</v>
      </c>
    </row>
    <row r="970">
      <c r="A970" s="8" t="s">
        <v>1430</v>
      </c>
      <c r="B970" s="8" t="s">
        <v>462</v>
      </c>
      <c r="C970" s="8" t="s">
        <v>5</v>
      </c>
    </row>
    <row r="971">
      <c r="A971" s="8" t="s">
        <v>1431</v>
      </c>
      <c r="B971" s="8" t="s">
        <v>462</v>
      </c>
      <c r="C971" s="8" t="s">
        <v>5</v>
      </c>
    </row>
    <row r="972">
      <c r="A972" s="8" t="s">
        <v>1432</v>
      </c>
      <c r="B972" s="8" t="s">
        <v>462</v>
      </c>
      <c r="C972" s="8" t="s">
        <v>5</v>
      </c>
    </row>
    <row r="973">
      <c r="A973" s="8" t="s">
        <v>1433</v>
      </c>
      <c r="B973" s="8" t="s">
        <v>462</v>
      </c>
      <c r="C973" s="8" t="s">
        <v>5</v>
      </c>
    </row>
    <row r="974">
      <c r="A974" s="8" t="s">
        <v>1434</v>
      </c>
      <c r="B974" s="8" t="s">
        <v>462</v>
      </c>
      <c r="C974" s="8" t="s">
        <v>5</v>
      </c>
    </row>
    <row r="975">
      <c r="A975" s="8" t="s">
        <v>1435</v>
      </c>
      <c r="B975" s="8" t="s">
        <v>462</v>
      </c>
      <c r="C975" s="8" t="s">
        <v>5</v>
      </c>
    </row>
    <row r="976">
      <c r="A976" s="8" t="s">
        <v>1436</v>
      </c>
      <c r="B976" s="8" t="s">
        <v>462</v>
      </c>
      <c r="C976" s="8" t="s">
        <v>5</v>
      </c>
    </row>
    <row r="977">
      <c r="A977" s="8" t="s">
        <v>1437</v>
      </c>
      <c r="B977" s="8" t="s">
        <v>462</v>
      </c>
      <c r="C977" s="8" t="s">
        <v>5</v>
      </c>
    </row>
    <row r="978">
      <c r="A978" s="8" t="s">
        <v>1438</v>
      </c>
      <c r="B978" s="8" t="s">
        <v>462</v>
      </c>
      <c r="C978" s="8" t="s">
        <v>5</v>
      </c>
    </row>
    <row r="979">
      <c r="A979" s="8" t="s">
        <v>1439</v>
      </c>
      <c r="B979" s="8" t="s">
        <v>462</v>
      </c>
      <c r="C979" s="8" t="s">
        <v>5</v>
      </c>
    </row>
    <row r="980">
      <c r="A980" s="8" t="s">
        <v>1440</v>
      </c>
      <c r="B980" s="8" t="s">
        <v>462</v>
      </c>
      <c r="C980" s="8" t="s">
        <v>5</v>
      </c>
    </row>
    <row r="981">
      <c r="A981" s="8" t="s">
        <v>1441</v>
      </c>
      <c r="B981" s="8" t="s">
        <v>462</v>
      </c>
      <c r="C981" s="8" t="s">
        <v>5</v>
      </c>
    </row>
    <row r="982">
      <c r="A982" s="8" t="s">
        <v>1442</v>
      </c>
      <c r="B982" s="8" t="s">
        <v>462</v>
      </c>
      <c r="C982" s="8" t="s">
        <v>5</v>
      </c>
    </row>
    <row r="983">
      <c r="A983" s="8" t="s">
        <v>1443</v>
      </c>
      <c r="B983" s="8" t="s">
        <v>462</v>
      </c>
      <c r="C983" s="8" t="s">
        <v>5</v>
      </c>
    </row>
    <row r="984">
      <c r="A984" s="8" t="s">
        <v>1444</v>
      </c>
      <c r="B984" s="8" t="s">
        <v>462</v>
      </c>
      <c r="C984" s="8" t="s">
        <v>5</v>
      </c>
    </row>
    <row r="985">
      <c r="A985" s="8" t="s">
        <v>1445</v>
      </c>
      <c r="B985" s="8" t="s">
        <v>462</v>
      </c>
      <c r="C985" s="8" t="s">
        <v>5</v>
      </c>
    </row>
    <row r="986">
      <c r="A986" s="8" t="s">
        <v>1446</v>
      </c>
      <c r="B986" s="8" t="s">
        <v>462</v>
      </c>
      <c r="C986" s="8" t="s">
        <v>5</v>
      </c>
    </row>
    <row r="987">
      <c r="A987" s="8" t="s">
        <v>1447</v>
      </c>
      <c r="B987" s="8" t="s">
        <v>462</v>
      </c>
      <c r="C987" s="8" t="s">
        <v>5</v>
      </c>
    </row>
    <row r="988">
      <c r="A988" s="8" t="s">
        <v>1448</v>
      </c>
      <c r="B988" s="8" t="s">
        <v>462</v>
      </c>
      <c r="C988" s="8" t="s">
        <v>5</v>
      </c>
    </row>
    <row r="989">
      <c r="A989" s="8" t="s">
        <v>1449</v>
      </c>
      <c r="B989" s="8" t="s">
        <v>462</v>
      </c>
      <c r="C989" s="8" t="s">
        <v>5</v>
      </c>
    </row>
    <row r="990">
      <c r="A990" s="8" t="s">
        <v>1450</v>
      </c>
      <c r="B990" s="8" t="s">
        <v>462</v>
      </c>
      <c r="C990" s="8" t="s">
        <v>5</v>
      </c>
    </row>
    <row r="991">
      <c r="A991" s="8" t="s">
        <v>1451</v>
      </c>
      <c r="B991" s="8" t="s">
        <v>462</v>
      </c>
      <c r="C991" s="8" t="s">
        <v>5</v>
      </c>
    </row>
    <row r="992">
      <c r="A992" s="8" t="s">
        <v>1452</v>
      </c>
      <c r="B992" s="8" t="s">
        <v>462</v>
      </c>
      <c r="C992" s="8" t="s">
        <v>5</v>
      </c>
    </row>
    <row r="993">
      <c r="A993" s="8" t="s">
        <v>1453</v>
      </c>
      <c r="B993" s="8" t="s">
        <v>462</v>
      </c>
      <c r="C993" s="8" t="s">
        <v>5</v>
      </c>
    </row>
    <row r="994">
      <c r="A994" s="8" t="s">
        <v>1454</v>
      </c>
      <c r="B994" s="8" t="s">
        <v>462</v>
      </c>
      <c r="C994" s="8" t="s">
        <v>5</v>
      </c>
    </row>
    <row r="995">
      <c r="A995" s="8" t="s">
        <v>1455</v>
      </c>
      <c r="B995" s="8" t="s">
        <v>462</v>
      </c>
      <c r="C995" s="8" t="s">
        <v>5</v>
      </c>
    </row>
    <row r="996">
      <c r="A996" s="8" t="s">
        <v>1456</v>
      </c>
      <c r="B996" s="8" t="s">
        <v>462</v>
      </c>
      <c r="C996" s="8" t="s">
        <v>5</v>
      </c>
    </row>
    <row r="997">
      <c r="A997" s="8" t="s">
        <v>1457</v>
      </c>
      <c r="B997" s="8" t="s">
        <v>462</v>
      </c>
      <c r="C997" s="8" t="s">
        <v>5</v>
      </c>
    </row>
    <row r="998">
      <c r="A998" s="8" t="s">
        <v>1458</v>
      </c>
      <c r="B998" s="8" t="s">
        <v>462</v>
      </c>
      <c r="C998" s="8" t="s">
        <v>5</v>
      </c>
    </row>
    <row r="999">
      <c r="A999" s="8" t="s">
        <v>1459</v>
      </c>
      <c r="B999" s="8" t="s">
        <v>462</v>
      </c>
      <c r="C999" s="8" t="s">
        <v>5</v>
      </c>
    </row>
    <row r="1000">
      <c r="A1000" s="8" t="s">
        <v>1460</v>
      </c>
      <c r="B1000" s="8" t="s">
        <v>462</v>
      </c>
      <c r="C1000" s="8" t="s">
        <v>5</v>
      </c>
    </row>
    <row r="1001">
      <c r="A1001" s="8" t="s">
        <v>1461</v>
      </c>
      <c r="B1001" s="8" t="s">
        <v>462</v>
      </c>
      <c r="C1001" s="8" t="s">
        <v>5</v>
      </c>
    </row>
    <row r="1002">
      <c r="A1002" s="8" t="s">
        <v>1462</v>
      </c>
      <c r="B1002" s="8" t="s">
        <v>462</v>
      </c>
      <c r="C1002" s="8" t="s">
        <v>5</v>
      </c>
    </row>
    <row r="1003">
      <c r="A1003" s="8" t="s">
        <v>1463</v>
      </c>
      <c r="B1003" s="8" t="s">
        <v>462</v>
      </c>
      <c r="C1003" s="8" t="s">
        <v>5</v>
      </c>
    </row>
    <row r="1004">
      <c r="A1004" s="8" t="s">
        <v>1464</v>
      </c>
      <c r="B1004" s="8" t="s">
        <v>462</v>
      </c>
      <c r="C1004" s="8" t="s">
        <v>5</v>
      </c>
    </row>
    <row r="1005">
      <c r="A1005" s="8" t="s">
        <v>1465</v>
      </c>
      <c r="B1005" s="8" t="s">
        <v>462</v>
      </c>
      <c r="C1005" s="8" t="s">
        <v>5</v>
      </c>
    </row>
    <row r="1006">
      <c r="A1006" s="8" t="s">
        <v>1466</v>
      </c>
      <c r="B1006" s="8" t="s">
        <v>462</v>
      </c>
      <c r="C1006" s="8" t="s">
        <v>5</v>
      </c>
    </row>
    <row r="1007">
      <c r="A1007" s="8" t="s">
        <v>1467</v>
      </c>
      <c r="B1007" s="8" t="s">
        <v>462</v>
      </c>
      <c r="C1007" s="8" t="s">
        <v>5</v>
      </c>
    </row>
    <row r="1008">
      <c r="A1008" s="8" t="s">
        <v>1468</v>
      </c>
      <c r="B1008" s="8" t="s">
        <v>462</v>
      </c>
      <c r="C1008" s="8" t="s">
        <v>5</v>
      </c>
    </row>
    <row r="1009">
      <c r="A1009" s="8" t="s">
        <v>1469</v>
      </c>
      <c r="B1009" s="8" t="s">
        <v>462</v>
      </c>
      <c r="C1009" s="8" t="s">
        <v>5</v>
      </c>
    </row>
    <row r="1010">
      <c r="A1010" s="8" t="s">
        <v>1470</v>
      </c>
      <c r="B1010" s="8" t="s">
        <v>462</v>
      </c>
      <c r="C1010" s="8" t="s">
        <v>5</v>
      </c>
    </row>
    <row r="1011">
      <c r="A1011" s="8" t="s">
        <v>1471</v>
      </c>
      <c r="B1011" s="8" t="s">
        <v>462</v>
      </c>
      <c r="C1011" s="8" t="s">
        <v>5</v>
      </c>
    </row>
    <row r="1012">
      <c r="A1012" s="8" t="s">
        <v>1472</v>
      </c>
      <c r="B1012" s="8" t="s">
        <v>462</v>
      </c>
      <c r="C1012" s="8" t="s">
        <v>5</v>
      </c>
    </row>
    <row r="1013">
      <c r="A1013" s="8" t="s">
        <v>1473</v>
      </c>
      <c r="B1013" s="8" t="s">
        <v>462</v>
      </c>
      <c r="C1013" s="8" t="s">
        <v>5</v>
      </c>
    </row>
    <row r="1014">
      <c r="A1014" s="8" t="s">
        <v>1474</v>
      </c>
      <c r="B1014" s="8" t="s">
        <v>462</v>
      </c>
      <c r="C1014" s="8" t="s">
        <v>5</v>
      </c>
    </row>
    <row r="1015">
      <c r="A1015" s="8" t="s">
        <v>1475</v>
      </c>
      <c r="B1015" s="8" t="s">
        <v>462</v>
      </c>
      <c r="C1015" s="8" t="s">
        <v>5</v>
      </c>
    </row>
    <row r="1016">
      <c r="A1016" s="8" t="s">
        <v>1476</v>
      </c>
      <c r="B1016" s="8" t="s">
        <v>462</v>
      </c>
      <c r="C1016" s="8" t="s">
        <v>5</v>
      </c>
    </row>
    <row r="1017">
      <c r="A1017" s="8" t="s">
        <v>1477</v>
      </c>
      <c r="B1017" s="8" t="s">
        <v>462</v>
      </c>
      <c r="C1017" s="8" t="s">
        <v>5</v>
      </c>
    </row>
    <row r="1018">
      <c r="A1018" s="8" t="s">
        <v>1478</v>
      </c>
      <c r="B1018" s="8" t="s">
        <v>462</v>
      </c>
      <c r="C1018" s="8" t="s">
        <v>5</v>
      </c>
    </row>
    <row r="1019">
      <c r="A1019" s="8" t="s">
        <v>1479</v>
      </c>
      <c r="B1019" s="8" t="s">
        <v>462</v>
      </c>
      <c r="C1019" s="8" t="s">
        <v>5</v>
      </c>
    </row>
    <row r="1020">
      <c r="A1020" s="8" t="s">
        <v>1480</v>
      </c>
      <c r="B1020" s="8" t="s">
        <v>462</v>
      </c>
      <c r="C1020" s="8" t="s">
        <v>5</v>
      </c>
    </row>
    <row r="1021">
      <c r="A1021" s="8" t="s">
        <v>1481</v>
      </c>
      <c r="B1021" s="8" t="s">
        <v>462</v>
      </c>
      <c r="C1021" s="8" t="s">
        <v>5</v>
      </c>
    </row>
    <row r="1022">
      <c r="A1022" s="8" t="s">
        <v>1482</v>
      </c>
      <c r="B1022" s="8" t="s">
        <v>462</v>
      </c>
      <c r="C1022" s="8" t="s">
        <v>5</v>
      </c>
    </row>
    <row r="1023">
      <c r="A1023" s="8" t="s">
        <v>1483</v>
      </c>
      <c r="B1023" s="8" t="s">
        <v>462</v>
      </c>
      <c r="C1023" s="8" t="s">
        <v>5</v>
      </c>
    </row>
    <row r="1024">
      <c r="A1024" s="8" t="s">
        <v>1484</v>
      </c>
      <c r="B1024" s="8" t="s">
        <v>462</v>
      </c>
      <c r="C1024" s="8" t="s">
        <v>5</v>
      </c>
    </row>
    <row r="1025">
      <c r="A1025" s="8" t="s">
        <v>1485</v>
      </c>
      <c r="B1025" s="8" t="s">
        <v>462</v>
      </c>
      <c r="C1025" s="8" t="s">
        <v>5</v>
      </c>
    </row>
    <row r="1026">
      <c r="A1026" s="8" t="s">
        <v>1486</v>
      </c>
      <c r="B1026" s="8" t="s">
        <v>462</v>
      </c>
      <c r="C1026" s="8" t="s">
        <v>5</v>
      </c>
    </row>
    <row r="1027">
      <c r="A1027" s="8" t="s">
        <v>1487</v>
      </c>
      <c r="B1027" s="8" t="s">
        <v>462</v>
      </c>
      <c r="C1027" s="8" t="s">
        <v>5</v>
      </c>
    </row>
    <row r="1028">
      <c r="A1028" s="8" t="s">
        <v>1488</v>
      </c>
      <c r="B1028" s="8" t="s">
        <v>462</v>
      </c>
      <c r="C1028" s="8" t="s">
        <v>5</v>
      </c>
    </row>
    <row r="1029">
      <c r="A1029" s="8" t="s">
        <v>1489</v>
      </c>
      <c r="B1029" s="8" t="s">
        <v>462</v>
      </c>
      <c r="C1029" s="8" t="s">
        <v>5</v>
      </c>
    </row>
    <row r="1030">
      <c r="A1030" s="8" t="s">
        <v>1490</v>
      </c>
      <c r="B1030" s="8" t="s">
        <v>462</v>
      </c>
      <c r="C1030" s="8" t="s">
        <v>5</v>
      </c>
    </row>
    <row r="1031">
      <c r="A1031" s="8" t="s">
        <v>1491</v>
      </c>
      <c r="B1031" s="8" t="s">
        <v>462</v>
      </c>
      <c r="C1031" s="8" t="s">
        <v>5</v>
      </c>
    </row>
    <row r="1032">
      <c r="A1032" s="8" t="s">
        <v>1492</v>
      </c>
      <c r="B1032" s="8" t="s">
        <v>462</v>
      </c>
      <c r="C1032" s="8" t="s">
        <v>5</v>
      </c>
    </row>
    <row r="1033">
      <c r="A1033" s="8" t="s">
        <v>1493</v>
      </c>
      <c r="B1033" s="8" t="s">
        <v>462</v>
      </c>
      <c r="C1033" s="8" t="s">
        <v>5</v>
      </c>
    </row>
    <row r="1034">
      <c r="A1034" s="8" t="s">
        <v>1494</v>
      </c>
      <c r="B1034" s="8" t="s">
        <v>462</v>
      </c>
      <c r="C1034" s="8" t="s">
        <v>5</v>
      </c>
    </row>
    <row r="1035">
      <c r="A1035" s="8" t="s">
        <v>1495</v>
      </c>
      <c r="B1035" s="8" t="s">
        <v>462</v>
      </c>
      <c r="C1035" s="8" t="s">
        <v>5</v>
      </c>
    </row>
    <row r="1036">
      <c r="A1036" s="8" t="s">
        <v>1496</v>
      </c>
      <c r="B1036" s="8" t="s">
        <v>462</v>
      </c>
      <c r="C1036" s="8" t="s">
        <v>5</v>
      </c>
    </row>
    <row r="1037">
      <c r="A1037" s="8" t="s">
        <v>1497</v>
      </c>
      <c r="B1037" s="8" t="s">
        <v>462</v>
      </c>
      <c r="C1037" s="8" t="s">
        <v>5</v>
      </c>
    </row>
    <row r="1038">
      <c r="A1038" s="8" t="s">
        <v>1498</v>
      </c>
      <c r="B1038" s="8" t="s">
        <v>462</v>
      </c>
      <c r="C1038" s="8" t="s">
        <v>5</v>
      </c>
    </row>
    <row r="1039">
      <c r="A1039" s="8" t="s">
        <v>1499</v>
      </c>
      <c r="B1039" s="8" t="s">
        <v>462</v>
      </c>
      <c r="C1039" s="8" t="s">
        <v>5</v>
      </c>
    </row>
    <row r="1040">
      <c r="A1040" s="8" t="s">
        <v>1500</v>
      </c>
      <c r="B1040" s="8" t="s">
        <v>462</v>
      </c>
      <c r="C1040" s="8" t="s">
        <v>5</v>
      </c>
    </row>
    <row r="1041">
      <c r="A1041" s="8" t="s">
        <v>1501</v>
      </c>
      <c r="B1041" s="8" t="s">
        <v>462</v>
      </c>
      <c r="C1041" s="8" t="s">
        <v>5</v>
      </c>
    </row>
    <row r="1042">
      <c r="A1042" s="8" t="s">
        <v>1502</v>
      </c>
      <c r="B1042" s="8" t="s">
        <v>462</v>
      </c>
      <c r="C1042" s="8" t="s">
        <v>5</v>
      </c>
    </row>
    <row r="1043">
      <c r="A1043" s="8" t="s">
        <v>1503</v>
      </c>
      <c r="B1043" s="8" t="s">
        <v>462</v>
      </c>
      <c r="C1043" s="8" t="s">
        <v>5</v>
      </c>
    </row>
    <row r="1044">
      <c r="A1044" s="8" t="s">
        <v>1504</v>
      </c>
      <c r="B1044" s="8" t="s">
        <v>462</v>
      </c>
      <c r="C1044" s="8" t="s">
        <v>5</v>
      </c>
    </row>
    <row r="1045">
      <c r="A1045" s="8" t="s">
        <v>1505</v>
      </c>
      <c r="B1045" s="8" t="s">
        <v>462</v>
      </c>
      <c r="C1045" s="8" t="s">
        <v>5</v>
      </c>
    </row>
    <row r="1046">
      <c r="A1046" s="8" t="s">
        <v>1506</v>
      </c>
      <c r="B1046" s="8" t="s">
        <v>462</v>
      </c>
      <c r="C1046" s="8" t="s">
        <v>5</v>
      </c>
    </row>
    <row r="1047">
      <c r="A1047" s="8" t="s">
        <v>1507</v>
      </c>
      <c r="B1047" s="8" t="s">
        <v>462</v>
      </c>
      <c r="C1047" s="8" t="s">
        <v>5</v>
      </c>
    </row>
    <row r="1048">
      <c r="A1048" s="8" t="s">
        <v>1508</v>
      </c>
      <c r="B1048" s="8" t="s">
        <v>462</v>
      </c>
      <c r="C1048" s="8" t="s">
        <v>5</v>
      </c>
    </row>
    <row r="1049">
      <c r="A1049" s="8" t="s">
        <v>1509</v>
      </c>
      <c r="B1049" s="8" t="s">
        <v>462</v>
      </c>
      <c r="C1049" s="8" t="s">
        <v>5</v>
      </c>
    </row>
    <row r="1050">
      <c r="A1050" s="8" t="s">
        <v>1510</v>
      </c>
      <c r="B1050" s="8" t="s">
        <v>462</v>
      </c>
      <c r="C1050" s="8" t="s">
        <v>5</v>
      </c>
    </row>
    <row r="1051">
      <c r="A1051" s="8" t="s">
        <v>1511</v>
      </c>
      <c r="B1051" s="8" t="s">
        <v>462</v>
      </c>
      <c r="C1051" s="8" t="s">
        <v>5</v>
      </c>
    </row>
    <row r="1052">
      <c r="A1052" s="8" t="s">
        <v>1512</v>
      </c>
      <c r="B1052" s="8" t="s">
        <v>462</v>
      </c>
      <c r="C1052" s="8" t="s">
        <v>5</v>
      </c>
    </row>
    <row r="1053">
      <c r="A1053" s="8" t="s">
        <v>1513</v>
      </c>
      <c r="B1053" s="8" t="s">
        <v>462</v>
      </c>
      <c r="C1053" s="8" t="s">
        <v>5</v>
      </c>
    </row>
    <row r="1054">
      <c r="A1054" s="8" t="s">
        <v>1514</v>
      </c>
      <c r="B1054" s="8" t="s">
        <v>462</v>
      </c>
      <c r="C1054" s="8" t="s">
        <v>5</v>
      </c>
    </row>
    <row r="1055">
      <c r="A1055" s="8" t="s">
        <v>1515</v>
      </c>
      <c r="B1055" s="8" t="s">
        <v>462</v>
      </c>
      <c r="C1055" s="8" t="s">
        <v>5</v>
      </c>
    </row>
    <row r="1056">
      <c r="A1056" s="8" t="s">
        <v>1516</v>
      </c>
      <c r="B1056" s="8" t="s">
        <v>462</v>
      </c>
      <c r="C1056" s="8" t="s">
        <v>5</v>
      </c>
    </row>
    <row r="1057">
      <c r="A1057" s="8" t="s">
        <v>1517</v>
      </c>
      <c r="B1057" s="8" t="s">
        <v>462</v>
      </c>
      <c r="C1057" s="8" t="s">
        <v>5</v>
      </c>
    </row>
    <row r="1058">
      <c r="A1058" s="8" t="s">
        <v>1518</v>
      </c>
      <c r="B1058" s="8" t="s">
        <v>462</v>
      </c>
      <c r="C1058" s="8" t="s">
        <v>5</v>
      </c>
    </row>
    <row r="1059">
      <c r="A1059" s="8" t="s">
        <v>1519</v>
      </c>
      <c r="B1059" s="8" t="s">
        <v>462</v>
      </c>
      <c r="C1059" s="8" t="s">
        <v>5</v>
      </c>
    </row>
    <row r="1060">
      <c r="A1060" s="8" t="s">
        <v>1520</v>
      </c>
      <c r="B1060" s="8" t="s">
        <v>462</v>
      </c>
      <c r="C1060" s="8" t="s">
        <v>5</v>
      </c>
    </row>
    <row r="1061">
      <c r="A1061" s="8" t="s">
        <v>1521</v>
      </c>
      <c r="B1061" s="8" t="s">
        <v>462</v>
      </c>
      <c r="C1061" s="8" t="s">
        <v>5</v>
      </c>
    </row>
    <row r="1062">
      <c r="A1062" s="8" t="s">
        <v>1522</v>
      </c>
      <c r="B1062" s="8" t="s">
        <v>462</v>
      </c>
      <c r="C1062" s="8" t="s">
        <v>5</v>
      </c>
    </row>
    <row r="1063">
      <c r="A1063" s="8" t="s">
        <v>1523</v>
      </c>
      <c r="B1063" s="8" t="s">
        <v>462</v>
      </c>
      <c r="C1063" s="8" t="s">
        <v>5</v>
      </c>
    </row>
    <row r="1064">
      <c r="A1064" s="8" t="s">
        <v>1524</v>
      </c>
      <c r="B1064" s="8" t="s">
        <v>462</v>
      </c>
      <c r="C1064" s="8" t="s">
        <v>5</v>
      </c>
    </row>
    <row r="1065">
      <c r="A1065" s="8" t="s">
        <v>1525</v>
      </c>
      <c r="B1065" s="8" t="s">
        <v>462</v>
      </c>
      <c r="C1065" s="8" t="s">
        <v>5</v>
      </c>
    </row>
    <row r="1066">
      <c r="A1066" s="8" t="s">
        <v>1526</v>
      </c>
      <c r="B1066" s="8" t="s">
        <v>462</v>
      </c>
      <c r="C1066" s="8" t="s">
        <v>5</v>
      </c>
    </row>
    <row r="1067">
      <c r="A1067" s="8" t="s">
        <v>1527</v>
      </c>
      <c r="B1067" s="8" t="s">
        <v>462</v>
      </c>
      <c r="C1067" s="8" t="s">
        <v>5</v>
      </c>
    </row>
    <row r="1068">
      <c r="A1068" s="8" t="s">
        <v>1528</v>
      </c>
      <c r="B1068" s="8" t="s">
        <v>462</v>
      </c>
      <c r="C1068" s="8" t="s">
        <v>5</v>
      </c>
    </row>
    <row r="1069">
      <c r="A1069" s="8" t="s">
        <v>1529</v>
      </c>
      <c r="B1069" s="8" t="s">
        <v>462</v>
      </c>
      <c r="C1069" s="8" t="s">
        <v>5</v>
      </c>
    </row>
    <row r="1070">
      <c r="A1070" s="8" t="s">
        <v>1530</v>
      </c>
      <c r="B1070" s="8" t="s">
        <v>462</v>
      </c>
      <c r="C1070" s="8" t="s">
        <v>5</v>
      </c>
    </row>
    <row r="1071">
      <c r="A1071" s="8" t="s">
        <v>1531</v>
      </c>
      <c r="B1071" s="8" t="s">
        <v>462</v>
      </c>
      <c r="C1071" s="8" t="s">
        <v>5</v>
      </c>
    </row>
    <row r="1072">
      <c r="A1072" s="8" t="s">
        <v>1532</v>
      </c>
      <c r="B1072" s="8" t="s">
        <v>462</v>
      </c>
      <c r="C1072" s="8" t="s">
        <v>5</v>
      </c>
    </row>
    <row r="1073">
      <c r="A1073" s="8" t="s">
        <v>1533</v>
      </c>
      <c r="B1073" s="8" t="s">
        <v>462</v>
      </c>
      <c r="C1073" s="8" t="s">
        <v>5</v>
      </c>
    </row>
    <row r="1074">
      <c r="A1074" s="8" t="s">
        <v>1534</v>
      </c>
      <c r="B1074" s="8" t="s">
        <v>462</v>
      </c>
      <c r="C1074" s="8" t="s">
        <v>5</v>
      </c>
    </row>
    <row r="1075">
      <c r="A1075" s="8" t="s">
        <v>1535</v>
      </c>
      <c r="B1075" s="8" t="s">
        <v>462</v>
      </c>
      <c r="C1075" s="8" t="s">
        <v>5</v>
      </c>
    </row>
    <row r="1076">
      <c r="A1076" s="8" t="s">
        <v>1536</v>
      </c>
      <c r="B1076" s="8" t="s">
        <v>462</v>
      </c>
      <c r="C1076" s="8" t="s">
        <v>5</v>
      </c>
    </row>
    <row r="1077">
      <c r="A1077" s="8" t="s">
        <v>1537</v>
      </c>
      <c r="B1077" s="8" t="s">
        <v>462</v>
      </c>
      <c r="C1077" s="8" t="s">
        <v>5</v>
      </c>
    </row>
    <row r="1078">
      <c r="A1078" s="8" t="s">
        <v>1538</v>
      </c>
      <c r="B1078" s="8" t="s">
        <v>462</v>
      </c>
      <c r="C1078" s="8" t="s">
        <v>5</v>
      </c>
    </row>
    <row r="1079">
      <c r="A1079" s="8" t="s">
        <v>1539</v>
      </c>
      <c r="B1079" s="8" t="s">
        <v>462</v>
      </c>
      <c r="C1079" s="8" t="s">
        <v>5</v>
      </c>
    </row>
    <row r="1080">
      <c r="A1080" s="8" t="s">
        <v>1540</v>
      </c>
      <c r="B1080" s="8" t="s">
        <v>462</v>
      </c>
      <c r="C1080" s="8" t="s">
        <v>5</v>
      </c>
    </row>
    <row r="1081">
      <c r="A1081" s="8" t="s">
        <v>1541</v>
      </c>
      <c r="B1081" s="8" t="s">
        <v>462</v>
      </c>
      <c r="C1081" s="8" t="s">
        <v>5</v>
      </c>
    </row>
    <row r="1082">
      <c r="A1082" s="8" t="s">
        <v>1542</v>
      </c>
      <c r="B1082" s="8" t="s">
        <v>462</v>
      </c>
      <c r="C1082" s="8" t="s">
        <v>5</v>
      </c>
    </row>
    <row r="1083">
      <c r="A1083" s="8" t="s">
        <v>1543</v>
      </c>
      <c r="B1083" s="8" t="s">
        <v>462</v>
      </c>
      <c r="C1083" s="8" t="s">
        <v>5</v>
      </c>
    </row>
    <row r="1084">
      <c r="A1084" s="8" t="s">
        <v>1544</v>
      </c>
      <c r="B1084" s="8" t="s">
        <v>462</v>
      </c>
      <c r="C1084" s="8" t="s">
        <v>5</v>
      </c>
    </row>
    <row r="1085">
      <c r="A1085" s="8" t="s">
        <v>1545</v>
      </c>
      <c r="B1085" s="8" t="s">
        <v>462</v>
      </c>
      <c r="C1085" s="8" t="s">
        <v>5</v>
      </c>
    </row>
    <row r="1086">
      <c r="A1086" s="8" t="s">
        <v>1546</v>
      </c>
      <c r="B1086" s="8" t="s">
        <v>462</v>
      </c>
      <c r="C1086" s="8" t="s">
        <v>5</v>
      </c>
    </row>
    <row r="1087">
      <c r="A1087" s="8" t="s">
        <v>1547</v>
      </c>
      <c r="B1087" s="8" t="s">
        <v>462</v>
      </c>
      <c r="C1087" s="8" t="s">
        <v>5</v>
      </c>
    </row>
    <row r="1088">
      <c r="A1088" s="8" t="s">
        <v>1548</v>
      </c>
      <c r="B1088" s="8" t="s">
        <v>462</v>
      </c>
      <c r="C1088" s="8" t="s">
        <v>5</v>
      </c>
    </row>
    <row r="1089">
      <c r="A1089" s="8" t="s">
        <v>1549</v>
      </c>
      <c r="B1089" s="8" t="s">
        <v>462</v>
      </c>
      <c r="C1089" s="8" t="s">
        <v>5</v>
      </c>
    </row>
    <row r="1090">
      <c r="A1090" s="8" t="s">
        <v>1550</v>
      </c>
      <c r="B1090" s="8" t="s">
        <v>462</v>
      </c>
      <c r="C1090" s="8" t="s">
        <v>5</v>
      </c>
    </row>
    <row r="1091">
      <c r="A1091" s="8" t="s">
        <v>1551</v>
      </c>
      <c r="B1091" s="8" t="s">
        <v>462</v>
      </c>
      <c r="C1091" s="8" t="s">
        <v>5</v>
      </c>
    </row>
    <row r="1092">
      <c r="A1092" s="8" t="s">
        <v>1552</v>
      </c>
      <c r="B1092" s="8" t="s">
        <v>462</v>
      </c>
      <c r="C1092" s="8" t="s">
        <v>5</v>
      </c>
    </row>
    <row r="1093">
      <c r="A1093" s="8" t="s">
        <v>1553</v>
      </c>
      <c r="B1093" s="8" t="s">
        <v>462</v>
      </c>
      <c r="C1093" s="8" t="s">
        <v>5</v>
      </c>
    </row>
    <row r="1094">
      <c r="A1094" s="8" t="s">
        <v>1554</v>
      </c>
      <c r="B1094" s="8" t="s">
        <v>462</v>
      </c>
      <c r="C1094" s="8" t="s">
        <v>5</v>
      </c>
    </row>
    <row r="1095">
      <c r="A1095" s="8" t="s">
        <v>1555</v>
      </c>
      <c r="B1095" s="8" t="s">
        <v>462</v>
      </c>
      <c r="C1095" s="8" t="s">
        <v>5</v>
      </c>
    </row>
    <row r="1096">
      <c r="A1096" s="8" t="s">
        <v>1556</v>
      </c>
      <c r="B1096" s="8" t="s">
        <v>462</v>
      </c>
      <c r="C1096" s="8" t="s">
        <v>5</v>
      </c>
    </row>
    <row r="1097">
      <c r="A1097" s="8" t="s">
        <v>1557</v>
      </c>
      <c r="B1097" s="8" t="s">
        <v>462</v>
      </c>
      <c r="C1097" s="8" t="s">
        <v>5</v>
      </c>
    </row>
    <row r="1098">
      <c r="A1098" s="8" t="s">
        <v>1558</v>
      </c>
      <c r="B1098" s="8" t="s">
        <v>462</v>
      </c>
      <c r="C1098" s="8" t="s">
        <v>5</v>
      </c>
    </row>
    <row r="1099">
      <c r="A1099" s="8" t="s">
        <v>1559</v>
      </c>
      <c r="B1099" s="8" t="s">
        <v>462</v>
      </c>
      <c r="C1099" s="8" t="s">
        <v>5</v>
      </c>
    </row>
    <row r="1100">
      <c r="A1100" s="8" t="s">
        <v>1560</v>
      </c>
      <c r="B1100" s="8" t="s">
        <v>462</v>
      </c>
      <c r="C1100" s="8" t="s">
        <v>5</v>
      </c>
    </row>
    <row r="1101">
      <c r="A1101" s="8" t="s">
        <v>1561</v>
      </c>
      <c r="B1101" s="8" t="s">
        <v>462</v>
      </c>
      <c r="C1101" s="8" t="s">
        <v>5</v>
      </c>
    </row>
    <row r="1102">
      <c r="A1102" s="8" t="s">
        <v>1562</v>
      </c>
      <c r="B1102" s="8" t="s">
        <v>462</v>
      </c>
      <c r="C1102" s="8" t="s">
        <v>5</v>
      </c>
    </row>
    <row r="1103">
      <c r="A1103" s="8" t="s">
        <v>1563</v>
      </c>
      <c r="B1103" s="8" t="s">
        <v>462</v>
      </c>
      <c r="C1103" s="8" t="s">
        <v>5</v>
      </c>
    </row>
    <row r="1104">
      <c r="A1104" s="8" t="s">
        <v>1564</v>
      </c>
      <c r="B1104" s="8" t="s">
        <v>462</v>
      </c>
      <c r="C1104" s="8" t="s">
        <v>5</v>
      </c>
    </row>
    <row r="1105">
      <c r="A1105" s="8" t="s">
        <v>1565</v>
      </c>
      <c r="B1105" s="8" t="s">
        <v>462</v>
      </c>
      <c r="C1105" s="8" t="s">
        <v>5</v>
      </c>
    </row>
    <row r="1106">
      <c r="A1106" s="8" t="s">
        <v>1566</v>
      </c>
      <c r="B1106" s="8" t="s">
        <v>462</v>
      </c>
      <c r="C1106" s="8" t="s">
        <v>5</v>
      </c>
    </row>
    <row r="1107">
      <c r="A1107" s="8" t="s">
        <v>1567</v>
      </c>
      <c r="B1107" s="8" t="s">
        <v>462</v>
      </c>
      <c r="C1107" s="8" t="s">
        <v>5</v>
      </c>
    </row>
    <row r="1108">
      <c r="A1108" s="8" t="s">
        <v>1568</v>
      </c>
      <c r="B1108" s="8" t="s">
        <v>462</v>
      </c>
      <c r="C1108" s="8" t="s">
        <v>5</v>
      </c>
    </row>
    <row r="1109">
      <c r="A1109" s="8" t="s">
        <v>1569</v>
      </c>
      <c r="B1109" s="8" t="s">
        <v>462</v>
      </c>
      <c r="C1109" s="8" t="s">
        <v>5</v>
      </c>
    </row>
    <row r="1110">
      <c r="A1110" s="8" t="s">
        <v>1570</v>
      </c>
      <c r="B1110" s="8" t="s">
        <v>462</v>
      </c>
      <c r="C1110" s="8" t="s">
        <v>5</v>
      </c>
    </row>
    <row r="1111">
      <c r="A1111" s="8" t="s">
        <v>1571</v>
      </c>
      <c r="B1111" s="8" t="s">
        <v>462</v>
      </c>
      <c r="C1111" s="8" t="s">
        <v>5</v>
      </c>
    </row>
    <row r="1112">
      <c r="A1112" s="8" t="s">
        <v>1572</v>
      </c>
      <c r="B1112" s="8" t="s">
        <v>462</v>
      </c>
      <c r="C1112" s="8" t="s">
        <v>5</v>
      </c>
    </row>
    <row r="1113">
      <c r="A1113" s="8" t="s">
        <v>1573</v>
      </c>
      <c r="B1113" s="8" t="s">
        <v>462</v>
      </c>
      <c r="C1113" s="8" t="s">
        <v>5</v>
      </c>
    </row>
    <row r="1114">
      <c r="A1114" s="8" t="s">
        <v>1574</v>
      </c>
      <c r="B1114" s="8" t="s">
        <v>462</v>
      </c>
      <c r="C1114" s="8" t="s">
        <v>5</v>
      </c>
    </row>
    <row r="1115">
      <c r="A1115" s="8" t="s">
        <v>1575</v>
      </c>
      <c r="B1115" s="8" t="s">
        <v>462</v>
      </c>
      <c r="C1115" s="8" t="s">
        <v>5</v>
      </c>
    </row>
    <row r="1116">
      <c r="A1116" s="8" t="s">
        <v>1576</v>
      </c>
      <c r="B1116" s="8" t="s">
        <v>462</v>
      </c>
      <c r="C1116" s="8" t="s">
        <v>5</v>
      </c>
    </row>
    <row r="1117">
      <c r="A1117" s="8" t="s">
        <v>1577</v>
      </c>
      <c r="B1117" s="8" t="s">
        <v>462</v>
      </c>
      <c r="C1117" s="8" t="s">
        <v>5</v>
      </c>
    </row>
    <row r="1118">
      <c r="A1118" s="8" t="s">
        <v>1578</v>
      </c>
      <c r="B1118" s="8" t="s">
        <v>462</v>
      </c>
      <c r="C1118" s="8" t="s">
        <v>5</v>
      </c>
    </row>
    <row r="1119">
      <c r="A1119" s="8" t="s">
        <v>1579</v>
      </c>
      <c r="B1119" s="8" t="s">
        <v>462</v>
      </c>
      <c r="C1119" s="8" t="s">
        <v>5</v>
      </c>
    </row>
    <row r="1120">
      <c r="A1120" s="8" t="s">
        <v>1580</v>
      </c>
      <c r="B1120" s="8" t="s">
        <v>462</v>
      </c>
      <c r="C1120" s="8" t="s">
        <v>5</v>
      </c>
    </row>
    <row r="1121">
      <c r="A1121" s="8" t="s">
        <v>1581</v>
      </c>
      <c r="B1121" s="8" t="s">
        <v>462</v>
      </c>
      <c r="C1121" s="8" t="s">
        <v>5</v>
      </c>
    </row>
    <row r="1122">
      <c r="A1122" s="8" t="s">
        <v>1582</v>
      </c>
      <c r="B1122" s="8" t="s">
        <v>462</v>
      </c>
      <c r="C1122" s="8" t="s">
        <v>5</v>
      </c>
    </row>
    <row r="1123">
      <c r="A1123" s="8" t="s">
        <v>1583</v>
      </c>
      <c r="B1123" s="8" t="s">
        <v>462</v>
      </c>
      <c r="C1123" s="8" t="s">
        <v>5</v>
      </c>
    </row>
    <row r="1124">
      <c r="A1124" s="8" t="s">
        <v>1584</v>
      </c>
      <c r="B1124" s="8" t="s">
        <v>462</v>
      </c>
      <c r="C1124" s="8" t="s">
        <v>5</v>
      </c>
    </row>
    <row r="1125">
      <c r="A1125" s="8" t="s">
        <v>1585</v>
      </c>
      <c r="B1125" s="8" t="s">
        <v>462</v>
      </c>
      <c r="C1125" s="8" t="s">
        <v>5</v>
      </c>
    </row>
    <row r="1126">
      <c r="A1126" s="8" t="s">
        <v>1586</v>
      </c>
      <c r="B1126" s="8" t="s">
        <v>462</v>
      </c>
      <c r="C1126" s="8" t="s">
        <v>5</v>
      </c>
    </row>
    <row r="1127">
      <c r="A1127" s="8" t="s">
        <v>1587</v>
      </c>
      <c r="B1127" s="8" t="s">
        <v>462</v>
      </c>
      <c r="C1127" s="8" t="s">
        <v>5</v>
      </c>
    </row>
    <row r="1128">
      <c r="A1128" s="8" t="s">
        <v>1588</v>
      </c>
      <c r="B1128" s="8" t="s">
        <v>462</v>
      </c>
      <c r="C1128" s="8" t="s">
        <v>5</v>
      </c>
    </row>
    <row r="1129">
      <c r="A1129" s="8" t="s">
        <v>1589</v>
      </c>
      <c r="B1129" s="8" t="s">
        <v>462</v>
      </c>
      <c r="C1129" s="8" t="s">
        <v>5</v>
      </c>
    </row>
    <row r="1130">
      <c r="A1130" s="8" t="s">
        <v>1590</v>
      </c>
      <c r="B1130" s="8" t="s">
        <v>462</v>
      </c>
      <c r="C1130" s="8" t="s">
        <v>5</v>
      </c>
    </row>
    <row r="1131">
      <c r="A1131" s="8" t="s">
        <v>1591</v>
      </c>
      <c r="B1131" s="8" t="s">
        <v>462</v>
      </c>
      <c r="C1131" s="8" t="s">
        <v>5</v>
      </c>
    </row>
    <row r="1132">
      <c r="A1132" s="8" t="s">
        <v>1592</v>
      </c>
      <c r="B1132" s="8" t="s">
        <v>462</v>
      </c>
      <c r="C1132" s="8" t="s">
        <v>5</v>
      </c>
    </row>
    <row r="1133">
      <c r="A1133" s="8" t="s">
        <v>1593</v>
      </c>
      <c r="B1133" s="8" t="s">
        <v>462</v>
      </c>
      <c r="C1133" s="8" t="s">
        <v>5</v>
      </c>
    </row>
    <row r="1134">
      <c r="A1134" s="8" t="s">
        <v>1594</v>
      </c>
      <c r="B1134" s="8" t="s">
        <v>462</v>
      </c>
      <c r="C1134" s="8" t="s">
        <v>5</v>
      </c>
    </row>
    <row r="1135">
      <c r="A1135" s="8" t="s">
        <v>1595</v>
      </c>
      <c r="B1135" s="8" t="s">
        <v>462</v>
      </c>
      <c r="C1135" s="8" t="s">
        <v>5</v>
      </c>
    </row>
    <row r="1136">
      <c r="A1136" s="8" t="s">
        <v>1596</v>
      </c>
      <c r="B1136" s="8" t="s">
        <v>462</v>
      </c>
      <c r="C1136" s="8" t="s">
        <v>5</v>
      </c>
    </row>
    <row r="1137">
      <c r="A1137" s="8" t="s">
        <v>1597</v>
      </c>
      <c r="B1137" s="8" t="s">
        <v>462</v>
      </c>
      <c r="C1137" s="8" t="s">
        <v>5</v>
      </c>
    </row>
    <row r="1138">
      <c r="A1138" s="8" t="s">
        <v>1598</v>
      </c>
      <c r="B1138" s="8" t="s">
        <v>462</v>
      </c>
      <c r="C1138" s="8" t="s">
        <v>5</v>
      </c>
    </row>
    <row r="1139">
      <c r="A1139" s="8" t="s">
        <v>1599</v>
      </c>
      <c r="B1139" s="8" t="s">
        <v>462</v>
      </c>
      <c r="C1139" s="8" t="s">
        <v>5</v>
      </c>
    </row>
    <row r="1140">
      <c r="A1140" s="8" t="s">
        <v>1600</v>
      </c>
      <c r="B1140" s="8" t="s">
        <v>462</v>
      </c>
      <c r="C1140" s="8" t="s">
        <v>5</v>
      </c>
    </row>
    <row r="1141">
      <c r="A1141" s="8" t="s">
        <v>1601</v>
      </c>
      <c r="B1141" s="8" t="s">
        <v>462</v>
      </c>
      <c r="C1141" s="8" t="s">
        <v>5</v>
      </c>
    </row>
    <row r="1142">
      <c r="A1142" s="8" t="s">
        <v>1602</v>
      </c>
      <c r="B1142" s="8" t="s">
        <v>462</v>
      </c>
      <c r="C1142" s="8" t="s">
        <v>5</v>
      </c>
    </row>
    <row r="1143">
      <c r="A1143" s="8" t="s">
        <v>1603</v>
      </c>
      <c r="B1143" s="8" t="s">
        <v>462</v>
      </c>
      <c r="C1143" s="8" t="s">
        <v>5</v>
      </c>
    </row>
    <row r="1144">
      <c r="A1144" s="8" t="s">
        <v>1604</v>
      </c>
      <c r="B1144" s="8" t="s">
        <v>462</v>
      </c>
      <c r="C1144" s="8" t="s">
        <v>5</v>
      </c>
    </row>
    <row r="1145">
      <c r="A1145" s="8" t="s">
        <v>1605</v>
      </c>
      <c r="B1145" s="8" t="s">
        <v>462</v>
      </c>
      <c r="C1145" s="8" t="s">
        <v>5</v>
      </c>
    </row>
    <row r="1146">
      <c r="A1146" s="8" t="s">
        <v>1606</v>
      </c>
      <c r="B1146" s="8" t="s">
        <v>462</v>
      </c>
      <c r="C1146" s="8" t="s">
        <v>5</v>
      </c>
    </row>
    <row r="1147">
      <c r="A1147" s="8" t="s">
        <v>1607</v>
      </c>
      <c r="B1147" s="8" t="s">
        <v>462</v>
      </c>
      <c r="C1147" s="8" t="s">
        <v>5</v>
      </c>
    </row>
    <row r="1148">
      <c r="A1148" s="8" t="s">
        <v>1608</v>
      </c>
      <c r="B1148" s="8" t="s">
        <v>462</v>
      </c>
      <c r="C1148" s="8" t="s">
        <v>5</v>
      </c>
    </row>
    <row r="1149">
      <c r="A1149" s="8" t="s">
        <v>1609</v>
      </c>
      <c r="B1149" s="8" t="s">
        <v>462</v>
      </c>
      <c r="C1149" s="8" t="s">
        <v>5</v>
      </c>
    </row>
    <row r="1150">
      <c r="A1150" s="8" t="s">
        <v>1610</v>
      </c>
      <c r="B1150" s="8" t="s">
        <v>462</v>
      </c>
      <c r="C1150" s="8" t="s">
        <v>5</v>
      </c>
    </row>
    <row r="1151">
      <c r="A1151" s="8" t="s">
        <v>1611</v>
      </c>
      <c r="B1151" s="8" t="s">
        <v>462</v>
      </c>
      <c r="C1151" s="8" t="s">
        <v>5</v>
      </c>
    </row>
    <row r="1152">
      <c r="A1152" s="8" t="s">
        <v>1612</v>
      </c>
      <c r="B1152" s="8" t="s">
        <v>462</v>
      </c>
      <c r="C1152" s="8" t="s">
        <v>5</v>
      </c>
    </row>
    <row r="1153">
      <c r="A1153" s="8" t="s">
        <v>1613</v>
      </c>
      <c r="B1153" s="8" t="s">
        <v>462</v>
      </c>
      <c r="C1153" s="8" t="s">
        <v>5</v>
      </c>
    </row>
    <row r="1154">
      <c r="A1154" s="8" t="s">
        <v>1614</v>
      </c>
      <c r="B1154" s="8" t="s">
        <v>462</v>
      </c>
      <c r="C1154" s="8" t="s">
        <v>5</v>
      </c>
    </row>
    <row r="1155">
      <c r="A1155" s="8" t="s">
        <v>1615</v>
      </c>
      <c r="B1155" s="8" t="s">
        <v>462</v>
      </c>
      <c r="C1155" s="8" t="s">
        <v>5</v>
      </c>
    </row>
    <row r="1156">
      <c r="A1156" s="8" t="s">
        <v>1616</v>
      </c>
      <c r="B1156" s="8" t="s">
        <v>462</v>
      </c>
      <c r="C1156" s="8" t="s">
        <v>5</v>
      </c>
    </row>
    <row r="1157">
      <c r="A1157" s="8" t="s">
        <v>1617</v>
      </c>
      <c r="B1157" s="8" t="s">
        <v>462</v>
      </c>
      <c r="C1157" s="8" t="s">
        <v>5</v>
      </c>
    </row>
    <row r="1158">
      <c r="A1158" s="8" t="s">
        <v>1618</v>
      </c>
      <c r="B1158" s="8" t="s">
        <v>462</v>
      </c>
      <c r="C1158" s="8" t="s">
        <v>5</v>
      </c>
    </row>
    <row r="1159">
      <c r="A1159" s="8" t="s">
        <v>1619</v>
      </c>
      <c r="B1159" s="8" t="s">
        <v>462</v>
      </c>
      <c r="C1159" s="8" t="s">
        <v>5</v>
      </c>
    </row>
    <row r="1160">
      <c r="A1160" s="8" t="s">
        <v>1620</v>
      </c>
      <c r="B1160" s="8" t="s">
        <v>462</v>
      </c>
      <c r="C1160" s="8" t="s">
        <v>5</v>
      </c>
    </row>
    <row r="1161">
      <c r="A1161" s="8" t="s">
        <v>1621</v>
      </c>
      <c r="B1161" s="8" t="s">
        <v>462</v>
      </c>
      <c r="C1161" s="8" t="s">
        <v>5</v>
      </c>
    </row>
    <row r="1162">
      <c r="A1162" s="8" t="s">
        <v>1622</v>
      </c>
      <c r="B1162" s="8" t="s">
        <v>462</v>
      </c>
      <c r="C1162" s="8" t="s">
        <v>5</v>
      </c>
    </row>
    <row r="1163">
      <c r="A1163" s="8" t="s">
        <v>1623</v>
      </c>
      <c r="B1163" s="8" t="s">
        <v>462</v>
      </c>
      <c r="C1163" s="8" t="s">
        <v>5</v>
      </c>
    </row>
    <row r="1164">
      <c r="A1164" s="8" t="s">
        <v>1624</v>
      </c>
      <c r="B1164" s="8" t="s">
        <v>462</v>
      </c>
      <c r="C1164" s="8" t="s">
        <v>5</v>
      </c>
    </row>
    <row r="1165">
      <c r="A1165" s="8" t="s">
        <v>1625</v>
      </c>
      <c r="B1165" s="8" t="s">
        <v>462</v>
      </c>
      <c r="C1165" s="8" t="s">
        <v>5</v>
      </c>
    </row>
    <row r="1166">
      <c r="A1166" s="8" t="s">
        <v>1626</v>
      </c>
      <c r="B1166" s="8" t="s">
        <v>462</v>
      </c>
      <c r="C1166" s="8" t="s">
        <v>5</v>
      </c>
    </row>
    <row r="1167">
      <c r="A1167" s="8" t="s">
        <v>1627</v>
      </c>
      <c r="B1167" s="8" t="s">
        <v>462</v>
      </c>
      <c r="C1167" s="8" t="s">
        <v>5</v>
      </c>
    </row>
    <row r="1168">
      <c r="A1168" s="8" t="s">
        <v>1628</v>
      </c>
      <c r="B1168" s="8" t="s">
        <v>462</v>
      </c>
      <c r="C1168" s="8" t="s">
        <v>5</v>
      </c>
    </row>
    <row r="1169">
      <c r="A1169" s="8" t="s">
        <v>1629</v>
      </c>
      <c r="B1169" s="8" t="s">
        <v>462</v>
      </c>
      <c r="C1169" s="8" t="s">
        <v>5</v>
      </c>
    </row>
    <row r="1170">
      <c r="A1170" s="8" t="s">
        <v>1630</v>
      </c>
      <c r="B1170" s="8" t="s">
        <v>462</v>
      </c>
      <c r="C1170" s="8" t="s">
        <v>5</v>
      </c>
    </row>
    <row r="1171">
      <c r="A1171" s="8" t="s">
        <v>1631</v>
      </c>
      <c r="B1171" s="8" t="s">
        <v>462</v>
      </c>
      <c r="C1171" s="8" t="s">
        <v>5</v>
      </c>
    </row>
    <row r="1172">
      <c r="A1172" s="8" t="s">
        <v>1632</v>
      </c>
      <c r="B1172" s="8" t="s">
        <v>462</v>
      </c>
      <c r="C1172" s="8" t="s">
        <v>5</v>
      </c>
    </row>
    <row r="1173">
      <c r="A1173" s="8" t="s">
        <v>1633</v>
      </c>
      <c r="B1173" s="8" t="s">
        <v>462</v>
      </c>
      <c r="C1173" s="8" t="s">
        <v>5</v>
      </c>
    </row>
    <row r="1174">
      <c r="A1174" s="8" t="s">
        <v>1634</v>
      </c>
      <c r="B1174" s="8" t="s">
        <v>462</v>
      </c>
      <c r="C1174" s="8" t="s">
        <v>5</v>
      </c>
    </row>
    <row r="1175">
      <c r="A1175" s="8" t="s">
        <v>1635</v>
      </c>
      <c r="B1175" s="8" t="s">
        <v>462</v>
      </c>
      <c r="C1175" s="8" t="s">
        <v>5</v>
      </c>
    </row>
    <row r="1176">
      <c r="A1176" s="8" t="s">
        <v>1636</v>
      </c>
      <c r="B1176" s="8" t="s">
        <v>462</v>
      </c>
      <c r="C1176" s="8" t="s">
        <v>5</v>
      </c>
    </row>
    <row r="1177">
      <c r="A1177" s="8" t="s">
        <v>1637</v>
      </c>
      <c r="B1177" s="8" t="s">
        <v>462</v>
      </c>
      <c r="C1177" s="8" t="s">
        <v>5</v>
      </c>
    </row>
    <row r="1178">
      <c r="A1178" s="8" t="s">
        <v>1638</v>
      </c>
      <c r="B1178" s="8" t="s">
        <v>462</v>
      </c>
      <c r="C1178" s="8" t="s">
        <v>5</v>
      </c>
    </row>
    <row r="1179">
      <c r="A1179" s="8" t="s">
        <v>1639</v>
      </c>
      <c r="B1179" s="8" t="s">
        <v>462</v>
      </c>
      <c r="C1179" s="8" t="s">
        <v>5</v>
      </c>
    </row>
    <row r="1180">
      <c r="A1180" s="8" t="s">
        <v>1640</v>
      </c>
      <c r="B1180" s="8" t="s">
        <v>462</v>
      </c>
      <c r="C1180" s="8" t="s">
        <v>5</v>
      </c>
    </row>
    <row r="1181">
      <c r="A1181" s="8" t="s">
        <v>1641</v>
      </c>
      <c r="B1181" s="8" t="s">
        <v>462</v>
      </c>
      <c r="C1181" s="8" t="s">
        <v>5</v>
      </c>
    </row>
    <row r="1182">
      <c r="A1182" s="8" t="s">
        <v>1642</v>
      </c>
      <c r="B1182" s="8" t="s">
        <v>462</v>
      </c>
      <c r="C1182" s="8" t="s">
        <v>5</v>
      </c>
    </row>
    <row r="1183">
      <c r="A1183" s="8" t="s">
        <v>1643</v>
      </c>
      <c r="B1183" s="8" t="s">
        <v>462</v>
      </c>
      <c r="C1183" s="8" t="s">
        <v>5</v>
      </c>
    </row>
    <row r="1184">
      <c r="A1184" s="8" t="s">
        <v>1644</v>
      </c>
      <c r="B1184" s="8" t="s">
        <v>462</v>
      </c>
      <c r="C1184" s="8" t="s">
        <v>5</v>
      </c>
    </row>
    <row r="1185">
      <c r="A1185" s="8" t="s">
        <v>1645</v>
      </c>
      <c r="B1185" s="8" t="s">
        <v>462</v>
      </c>
      <c r="C1185" s="8" t="s">
        <v>5</v>
      </c>
    </row>
    <row r="1186">
      <c r="A1186" s="8" t="s">
        <v>1646</v>
      </c>
      <c r="B1186" s="8" t="s">
        <v>462</v>
      </c>
      <c r="C1186" s="8" t="s">
        <v>5</v>
      </c>
    </row>
    <row r="1187">
      <c r="A1187" s="8" t="s">
        <v>1647</v>
      </c>
      <c r="B1187" s="8" t="s">
        <v>462</v>
      </c>
      <c r="C1187" s="8" t="s">
        <v>5</v>
      </c>
    </row>
    <row r="1188">
      <c r="A1188" s="8" t="s">
        <v>1648</v>
      </c>
      <c r="B1188" s="8" t="s">
        <v>462</v>
      </c>
      <c r="C1188" s="8" t="s">
        <v>5</v>
      </c>
    </row>
    <row r="1189">
      <c r="A1189" s="8" t="s">
        <v>1649</v>
      </c>
      <c r="B1189" s="8" t="s">
        <v>462</v>
      </c>
      <c r="C1189" s="8" t="s">
        <v>5</v>
      </c>
    </row>
    <row r="1190">
      <c r="A1190" s="8" t="s">
        <v>1650</v>
      </c>
      <c r="B1190" s="8" t="s">
        <v>462</v>
      </c>
      <c r="C1190" s="8" t="s">
        <v>5</v>
      </c>
    </row>
    <row r="1191">
      <c r="A1191" s="8" t="s">
        <v>1651</v>
      </c>
      <c r="B1191" s="8" t="s">
        <v>462</v>
      </c>
      <c r="C1191" s="8" t="s">
        <v>5</v>
      </c>
    </row>
    <row r="1192">
      <c r="A1192" s="8" t="s">
        <v>1652</v>
      </c>
      <c r="B1192" s="8" t="s">
        <v>462</v>
      </c>
      <c r="C1192" s="8" t="s">
        <v>5</v>
      </c>
    </row>
    <row r="1193">
      <c r="A1193" s="8" t="s">
        <v>1653</v>
      </c>
      <c r="B1193" s="8" t="s">
        <v>462</v>
      </c>
      <c r="C1193" s="8" t="s">
        <v>5</v>
      </c>
    </row>
    <row r="1194">
      <c r="A1194" s="8" t="s">
        <v>1654</v>
      </c>
      <c r="B1194" s="8" t="s">
        <v>462</v>
      </c>
      <c r="C1194" s="8" t="s">
        <v>5</v>
      </c>
    </row>
    <row r="1195">
      <c r="A1195" s="8" t="s">
        <v>1655</v>
      </c>
      <c r="B1195" s="8" t="s">
        <v>462</v>
      </c>
      <c r="C1195" s="8" t="s">
        <v>5</v>
      </c>
    </row>
    <row r="1196">
      <c r="A1196" s="8" t="s">
        <v>1656</v>
      </c>
      <c r="B1196" s="8" t="s">
        <v>462</v>
      </c>
      <c r="C1196" s="8" t="s">
        <v>5</v>
      </c>
    </row>
    <row r="1197">
      <c r="A1197" s="8" t="s">
        <v>1657</v>
      </c>
      <c r="B1197" s="8" t="s">
        <v>462</v>
      </c>
      <c r="C1197" s="8" t="s">
        <v>5</v>
      </c>
    </row>
    <row r="1198">
      <c r="A1198" s="8" t="s">
        <v>1658</v>
      </c>
      <c r="B1198" s="8" t="s">
        <v>462</v>
      </c>
      <c r="C1198" s="8" t="s">
        <v>5</v>
      </c>
    </row>
    <row r="1199">
      <c r="A1199" s="8" t="s">
        <v>1659</v>
      </c>
      <c r="B1199" s="8" t="s">
        <v>462</v>
      </c>
      <c r="C1199" s="8" t="s">
        <v>5</v>
      </c>
    </row>
    <row r="1200">
      <c r="A1200" s="8" t="s">
        <v>1660</v>
      </c>
      <c r="B1200" s="8" t="s">
        <v>462</v>
      </c>
      <c r="C1200" s="8" t="s">
        <v>5</v>
      </c>
    </row>
    <row r="1201">
      <c r="A1201" s="8" t="s">
        <v>1661</v>
      </c>
      <c r="B1201" s="8" t="s">
        <v>462</v>
      </c>
      <c r="C1201" s="8" t="s">
        <v>5</v>
      </c>
    </row>
    <row r="1202">
      <c r="A1202" s="8" t="s">
        <v>1662</v>
      </c>
      <c r="B1202" s="8" t="s">
        <v>462</v>
      </c>
      <c r="C1202" s="8" t="s">
        <v>5</v>
      </c>
    </row>
    <row r="1203">
      <c r="A1203" s="8" t="s">
        <v>1663</v>
      </c>
      <c r="B1203" s="8" t="s">
        <v>462</v>
      </c>
      <c r="C1203" s="8" t="s">
        <v>5</v>
      </c>
    </row>
    <row r="1204">
      <c r="A1204" s="8" t="s">
        <v>1664</v>
      </c>
      <c r="B1204" s="8" t="s">
        <v>462</v>
      </c>
      <c r="C1204" s="8" t="s">
        <v>5</v>
      </c>
    </row>
    <row r="1205">
      <c r="A1205" s="8" t="s">
        <v>1665</v>
      </c>
      <c r="B1205" s="8" t="s">
        <v>462</v>
      </c>
      <c r="C1205" s="8" t="s">
        <v>5</v>
      </c>
    </row>
    <row r="1206">
      <c r="A1206" s="8" t="s">
        <v>1666</v>
      </c>
      <c r="B1206" s="8" t="s">
        <v>462</v>
      </c>
      <c r="C1206" s="8" t="s">
        <v>5</v>
      </c>
    </row>
    <row r="1207">
      <c r="A1207" s="8" t="s">
        <v>1667</v>
      </c>
      <c r="B1207" s="8" t="s">
        <v>462</v>
      </c>
      <c r="C1207" s="8" t="s">
        <v>5</v>
      </c>
    </row>
    <row r="1208">
      <c r="A1208" s="8" t="s">
        <v>1668</v>
      </c>
      <c r="B1208" s="8" t="s">
        <v>462</v>
      </c>
      <c r="C1208" s="8" t="s">
        <v>5</v>
      </c>
    </row>
    <row r="1209">
      <c r="A1209" s="8" t="s">
        <v>1669</v>
      </c>
      <c r="B1209" s="8" t="s">
        <v>462</v>
      </c>
      <c r="C1209" s="8" t="s">
        <v>5</v>
      </c>
    </row>
    <row r="1210">
      <c r="A1210" s="8" t="s">
        <v>1670</v>
      </c>
      <c r="B1210" s="8" t="s">
        <v>462</v>
      </c>
      <c r="C1210" s="8" t="s">
        <v>5</v>
      </c>
    </row>
    <row r="1211">
      <c r="A1211" s="8" t="s">
        <v>1671</v>
      </c>
      <c r="B1211" s="8" t="s">
        <v>462</v>
      </c>
      <c r="C1211" s="8" t="s">
        <v>5</v>
      </c>
    </row>
    <row r="1212">
      <c r="A1212" s="8" t="s">
        <v>1672</v>
      </c>
      <c r="B1212" s="8" t="s">
        <v>462</v>
      </c>
      <c r="C1212" s="8" t="s">
        <v>5</v>
      </c>
    </row>
    <row r="1213">
      <c r="A1213" s="8" t="s">
        <v>1673</v>
      </c>
      <c r="B1213" s="8" t="s">
        <v>462</v>
      </c>
      <c r="C1213" s="8" t="s">
        <v>5</v>
      </c>
    </row>
    <row r="1214">
      <c r="A1214" s="8" t="s">
        <v>1674</v>
      </c>
      <c r="B1214" s="8" t="s">
        <v>462</v>
      </c>
      <c r="C1214" s="8" t="s">
        <v>5</v>
      </c>
    </row>
    <row r="1215">
      <c r="A1215" s="8" t="s">
        <v>1675</v>
      </c>
      <c r="B1215" s="8" t="s">
        <v>462</v>
      </c>
      <c r="C1215" s="8" t="s">
        <v>5</v>
      </c>
    </row>
    <row r="1216">
      <c r="A1216" s="8" t="s">
        <v>1676</v>
      </c>
      <c r="B1216" s="8" t="s">
        <v>462</v>
      </c>
      <c r="C1216" s="8" t="s">
        <v>5</v>
      </c>
    </row>
    <row r="1217">
      <c r="A1217" s="8" t="s">
        <v>1677</v>
      </c>
      <c r="B1217" s="8" t="s">
        <v>462</v>
      </c>
      <c r="C1217" s="8" t="s">
        <v>5</v>
      </c>
    </row>
    <row r="1218">
      <c r="A1218" s="8" t="s">
        <v>1678</v>
      </c>
      <c r="B1218" s="8" t="s">
        <v>462</v>
      </c>
      <c r="C1218" s="8" t="s">
        <v>5</v>
      </c>
    </row>
    <row r="1219">
      <c r="A1219" s="8" t="s">
        <v>1679</v>
      </c>
      <c r="B1219" s="8" t="s">
        <v>462</v>
      </c>
      <c r="C1219" s="8" t="s">
        <v>5</v>
      </c>
    </row>
    <row r="1220">
      <c r="A1220" s="8" t="s">
        <v>1680</v>
      </c>
      <c r="B1220" s="8" t="s">
        <v>462</v>
      </c>
      <c r="C1220" s="8" t="s">
        <v>5</v>
      </c>
    </row>
    <row r="1221">
      <c r="A1221" s="8" t="s">
        <v>1681</v>
      </c>
      <c r="B1221" s="8" t="s">
        <v>462</v>
      </c>
      <c r="C1221" s="8" t="s">
        <v>5</v>
      </c>
    </row>
    <row r="1222">
      <c r="A1222" s="8" t="s">
        <v>1682</v>
      </c>
      <c r="B1222" s="8" t="s">
        <v>462</v>
      </c>
      <c r="C1222" s="8" t="s">
        <v>5</v>
      </c>
    </row>
    <row r="1223">
      <c r="A1223" s="8" t="s">
        <v>1683</v>
      </c>
      <c r="B1223" s="8" t="s">
        <v>462</v>
      </c>
      <c r="C1223" s="8" t="s">
        <v>5</v>
      </c>
    </row>
    <row r="1224">
      <c r="A1224" s="8" t="s">
        <v>1684</v>
      </c>
      <c r="B1224" s="8" t="s">
        <v>462</v>
      </c>
      <c r="C1224" s="8" t="s">
        <v>5</v>
      </c>
    </row>
    <row r="1225">
      <c r="A1225" s="8" t="s">
        <v>1685</v>
      </c>
      <c r="B1225" s="8" t="s">
        <v>462</v>
      </c>
      <c r="C1225" s="8" t="s">
        <v>5</v>
      </c>
    </row>
    <row r="1226">
      <c r="A1226" s="8" t="s">
        <v>1686</v>
      </c>
      <c r="B1226" s="8" t="s">
        <v>462</v>
      </c>
      <c r="C1226" s="8" t="s">
        <v>5</v>
      </c>
    </row>
    <row r="1227">
      <c r="A1227" s="8" t="s">
        <v>1687</v>
      </c>
      <c r="B1227" s="8" t="s">
        <v>462</v>
      </c>
      <c r="C1227" s="8" t="s">
        <v>5</v>
      </c>
    </row>
    <row r="1228">
      <c r="A1228" s="8" t="s">
        <v>1688</v>
      </c>
      <c r="B1228" s="8" t="s">
        <v>462</v>
      </c>
      <c r="C1228" s="8" t="s">
        <v>5</v>
      </c>
    </row>
    <row r="1229">
      <c r="A1229" s="8" t="s">
        <v>1689</v>
      </c>
      <c r="B1229" s="8" t="s">
        <v>462</v>
      </c>
      <c r="C1229" s="8" t="s">
        <v>5</v>
      </c>
    </row>
    <row r="1230">
      <c r="A1230" s="8" t="s">
        <v>1690</v>
      </c>
      <c r="B1230" s="8" t="s">
        <v>462</v>
      </c>
      <c r="C1230" s="8" t="s">
        <v>5</v>
      </c>
    </row>
    <row r="1231">
      <c r="A1231" s="8" t="s">
        <v>1691</v>
      </c>
      <c r="B1231" s="8" t="s">
        <v>462</v>
      </c>
      <c r="C1231" s="8" t="s">
        <v>5</v>
      </c>
    </row>
    <row r="1232">
      <c r="A1232" s="8" t="s">
        <v>1692</v>
      </c>
      <c r="B1232" s="8" t="s">
        <v>462</v>
      </c>
      <c r="C1232" s="8" t="s">
        <v>5</v>
      </c>
    </row>
    <row r="1233">
      <c r="A1233" s="8" t="s">
        <v>1693</v>
      </c>
      <c r="B1233" s="8" t="s">
        <v>462</v>
      </c>
      <c r="C1233" s="8" t="s">
        <v>5</v>
      </c>
    </row>
    <row r="1234">
      <c r="A1234" s="8" t="s">
        <v>1694</v>
      </c>
      <c r="B1234" s="8" t="s">
        <v>462</v>
      </c>
      <c r="C1234" s="8" t="s">
        <v>5</v>
      </c>
    </row>
    <row r="1235">
      <c r="A1235" s="8" t="s">
        <v>1695</v>
      </c>
      <c r="B1235" s="8" t="s">
        <v>462</v>
      </c>
      <c r="C1235" s="8" t="s">
        <v>5</v>
      </c>
    </row>
    <row r="1236">
      <c r="A1236" s="8" t="s">
        <v>1696</v>
      </c>
      <c r="B1236" s="8" t="s">
        <v>462</v>
      </c>
      <c r="C1236" s="8" t="s">
        <v>5</v>
      </c>
    </row>
    <row r="1237">
      <c r="A1237" s="8" t="s">
        <v>1697</v>
      </c>
      <c r="B1237" s="8" t="s">
        <v>462</v>
      </c>
      <c r="C1237" s="8" t="s">
        <v>5</v>
      </c>
    </row>
    <row r="1238">
      <c r="A1238" s="8" t="s">
        <v>1698</v>
      </c>
      <c r="B1238" s="8" t="s">
        <v>462</v>
      </c>
      <c r="C1238" s="8" t="s">
        <v>5</v>
      </c>
    </row>
    <row r="1239">
      <c r="A1239" s="8" t="s">
        <v>1699</v>
      </c>
      <c r="B1239" s="8" t="s">
        <v>462</v>
      </c>
      <c r="C1239" s="8" t="s">
        <v>5</v>
      </c>
    </row>
    <row r="1240">
      <c r="A1240" s="8" t="s">
        <v>1700</v>
      </c>
      <c r="B1240" s="8" t="s">
        <v>462</v>
      </c>
      <c r="C1240" s="8" t="s">
        <v>5</v>
      </c>
    </row>
    <row r="1241">
      <c r="A1241" s="8" t="s">
        <v>1701</v>
      </c>
      <c r="B1241" s="8" t="s">
        <v>462</v>
      </c>
      <c r="C1241" s="8" t="s">
        <v>5</v>
      </c>
    </row>
    <row r="1242">
      <c r="A1242" s="8" t="s">
        <v>1702</v>
      </c>
      <c r="B1242" s="8" t="s">
        <v>462</v>
      </c>
      <c r="C1242" s="8" t="s">
        <v>5</v>
      </c>
    </row>
    <row r="1243">
      <c r="A1243" s="8" t="s">
        <v>1703</v>
      </c>
      <c r="B1243" s="8" t="s">
        <v>462</v>
      </c>
      <c r="C1243" s="8" t="s">
        <v>5</v>
      </c>
    </row>
    <row r="1244">
      <c r="A1244" s="8" t="s">
        <v>1704</v>
      </c>
      <c r="B1244" s="8" t="s">
        <v>462</v>
      </c>
      <c r="C1244" s="8" t="s">
        <v>5</v>
      </c>
    </row>
    <row r="1245">
      <c r="A1245" s="8" t="s">
        <v>1705</v>
      </c>
      <c r="B1245" s="8" t="s">
        <v>462</v>
      </c>
      <c r="C1245" s="8" t="s">
        <v>5</v>
      </c>
    </row>
    <row r="1246">
      <c r="A1246" s="8" t="s">
        <v>1706</v>
      </c>
      <c r="B1246" s="8" t="s">
        <v>462</v>
      </c>
      <c r="C1246" s="8" t="s">
        <v>5</v>
      </c>
    </row>
    <row r="1247">
      <c r="A1247" s="8" t="s">
        <v>1707</v>
      </c>
      <c r="B1247" s="8" t="s">
        <v>462</v>
      </c>
      <c r="C1247" s="8" t="s">
        <v>5</v>
      </c>
    </row>
    <row r="1248">
      <c r="A1248" s="8" t="s">
        <v>1708</v>
      </c>
      <c r="B1248" s="8" t="s">
        <v>462</v>
      </c>
      <c r="C1248" s="8" t="s">
        <v>5</v>
      </c>
    </row>
    <row r="1249">
      <c r="A1249" s="8" t="s">
        <v>1709</v>
      </c>
      <c r="B1249" s="8" t="s">
        <v>462</v>
      </c>
      <c r="C1249" s="8" t="s">
        <v>5</v>
      </c>
    </row>
    <row r="1250">
      <c r="A1250" s="8" t="s">
        <v>1710</v>
      </c>
      <c r="B1250" s="8" t="s">
        <v>462</v>
      </c>
      <c r="C1250" s="8" t="s">
        <v>5</v>
      </c>
    </row>
    <row r="1251">
      <c r="A1251" s="8" t="s">
        <v>1711</v>
      </c>
      <c r="B1251" s="8" t="s">
        <v>462</v>
      </c>
      <c r="C1251" s="8" t="s">
        <v>5</v>
      </c>
    </row>
    <row r="1252">
      <c r="A1252" s="8" t="s">
        <v>1712</v>
      </c>
      <c r="B1252" s="8" t="s">
        <v>462</v>
      </c>
      <c r="C1252" s="8" t="s">
        <v>5</v>
      </c>
    </row>
    <row r="1253">
      <c r="A1253" s="8" t="s">
        <v>1713</v>
      </c>
      <c r="B1253" s="8" t="s">
        <v>462</v>
      </c>
      <c r="C1253" s="8" t="s">
        <v>5</v>
      </c>
    </row>
    <row r="1254">
      <c r="A1254" s="8" t="s">
        <v>1714</v>
      </c>
      <c r="B1254" s="8" t="s">
        <v>462</v>
      </c>
      <c r="C1254" s="8" t="s">
        <v>5</v>
      </c>
    </row>
    <row r="1255">
      <c r="A1255" s="8" t="s">
        <v>1715</v>
      </c>
      <c r="B1255" s="8" t="s">
        <v>462</v>
      </c>
      <c r="C1255" s="8" t="s">
        <v>5</v>
      </c>
    </row>
    <row r="1256">
      <c r="A1256" s="8" t="s">
        <v>1716</v>
      </c>
      <c r="B1256" s="8" t="s">
        <v>462</v>
      </c>
      <c r="C1256" s="8" t="s">
        <v>5</v>
      </c>
    </row>
    <row r="1257">
      <c r="A1257" s="8" t="s">
        <v>1717</v>
      </c>
      <c r="B1257" s="8" t="s">
        <v>462</v>
      </c>
      <c r="C1257" s="8" t="s">
        <v>5</v>
      </c>
    </row>
    <row r="1258">
      <c r="A1258" s="8" t="s">
        <v>1718</v>
      </c>
      <c r="B1258" s="8" t="s">
        <v>462</v>
      </c>
      <c r="C1258" s="8" t="s">
        <v>5</v>
      </c>
    </row>
    <row r="1259">
      <c r="A1259" s="8" t="s">
        <v>1719</v>
      </c>
      <c r="B1259" s="8" t="s">
        <v>462</v>
      </c>
      <c r="C1259" s="8" t="s">
        <v>5</v>
      </c>
    </row>
    <row r="1260">
      <c r="A1260" s="8" t="s">
        <v>1720</v>
      </c>
      <c r="B1260" s="8" t="s">
        <v>462</v>
      </c>
      <c r="C1260" s="8" t="s">
        <v>5</v>
      </c>
    </row>
    <row r="1261">
      <c r="A1261" s="8" t="s">
        <v>1721</v>
      </c>
      <c r="B1261" s="8" t="s">
        <v>462</v>
      </c>
      <c r="C1261" s="8" t="s">
        <v>5</v>
      </c>
    </row>
    <row r="1262">
      <c r="A1262" s="8" t="s">
        <v>1722</v>
      </c>
      <c r="B1262" s="8" t="s">
        <v>462</v>
      </c>
      <c r="C1262" s="8" t="s">
        <v>5</v>
      </c>
    </row>
    <row r="1263">
      <c r="A1263" s="8" t="s">
        <v>1723</v>
      </c>
      <c r="B1263" s="8" t="s">
        <v>462</v>
      </c>
      <c r="C1263" s="8" t="s">
        <v>5</v>
      </c>
    </row>
    <row r="1264">
      <c r="A1264" s="8" t="s">
        <v>1724</v>
      </c>
      <c r="B1264" s="8" t="s">
        <v>462</v>
      </c>
      <c r="C1264" s="8" t="s">
        <v>5</v>
      </c>
    </row>
    <row r="1265">
      <c r="A1265" s="8" t="s">
        <v>1725</v>
      </c>
      <c r="B1265" s="8" t="s">
        <v>462</v>
      </c>
      <c r="C1265" s="8" t="s">
        <v>5</v>
      </c>
    </row>
    <row r="1266">
      <c r="A1266" s="8" t="s">
        <v>1726</v>
      </c>
      <c r="B1266" s="8" t="s">
        <v>462</v>
      </c>
      <c r="C1266" s="8" t="s">
        <v>5</v>
      </c>
    </row>
    <row r="1267">
      <c r="A1267" s="8" t="s">
        <v>1727</v>
      </c>
      <c r="B1267" s="8" t="s">
        <v>462</v>
      </c>
      <c r="C1267" s="8" t="s">
        <v>5</v>
      </c>
    </row>
    <row r="1268">
      <c r="A1268" s="8" t="s">
        <v>1728</v>
      </c>
      <c r="B1268" s="8" t="s">
        <v>462</v>
      </c>
      <c r="C1268" s="8" t="s">
        <v>5</v>
      </c>
    </row>
    <row r="1269">
      <c r="A1269" s="8" t="s">
        <v>1729</v>
      </c>
      <c r="B1269" s="8" t="s">
        <v>462</v>
      </c>
      <c r="C1269" s="8" t="s">
        <v>5</v>
      </c>
    </row>
    <row r="1270">
      <c r="A1270" s="8" t="s">
        <v>1730</v>
      </c>
      <c r="B1270" s="8" t="s">
        <v>462</v>
      </c>
      <c r="C1270" s="8" t="s">
        <v>5</v>
      </c>
    </row>
    <row r="1271">
      <c r="A1271" s="8" t="s">
        <v>1731</v>
      </c>
      <c r="B1271" s="8" t="s">
        <v>462</v>
      </c>
      <c r="C1271" s="8" t="s">
        <v>5</v>
      </c>
    </row>
    <row r="1272">
      <c r="A1272" s="8" t="s">
        <v>1732</v>
      </c>
      <c r="B1272" s="8" t="s">
        <v>462</v>
      </c>
      <c r="C1272" s="8" t="s">
        <v>5</v>
      </c>
    </row>
    <row r="1273">
      <c r="A1273" s="8" t="s">
        <v>1733</v>
      </c>
      <c r="B1273" s="8" t="s">
        <v>462</v>
      </c>
      <c r="C1273" s="8" t="s">
        <v>5</v>
      </c>
    </row>
    <row r="1274">
      <c r="A1274" s="8" t="s">
        <v>1734</v>
      </c>
      <c r="B1274" s="8" t="s">
        <v>462</v>
      </c>
      <c r="C1274" s="8" t="s">
        <v>5</v>
      </c>
    </row>
    <row r="1275">
      <c r="A1275" s="8" t="s">
        <v>1735</v>
      </c>
      <c r="B1275" s="8" t="s">
        <v>462</v>
      </c>
      <c r="C1275" s="8" t="s">
        <v>5</v>
      </c>
    </row>
    <row r="1276">
      <c r="A1276" s="8" t="s">
        <v>1736</v>
      </c>
      <c r="B1276" s="8" t="s">
        <v>462</v>
      </c>
      <c r="C1276" s="8" t="s">
        <v>5</v>
      </c>
    </row>
    <row r="1277">
      <c r="A1277" s="8" t="s">
        <v>1737</v>
      </c>
      <c r="B1277" s="8" t="s">
        <v>462</v>
      </c>
      <c r="C1277" s="8" t="s">
        <v>5</v>
      </c>
    </row>
    <row r="1278">
      <c r="A1278" s="8" t="s">
        <v>1738</v>
      </c>
      <c r="B1278" s="8" t="s">
        <v>462</v>
      </c>
      <c r="C1278" s="8" t="s">
        <v>5</v>
      </c>
    </row>
    <row r="1279">
      <c r="A1279" s="8" t="s">
        <v>1739</v>
      </c>
      <c r="B1279" s="8" t="s">
        <v>462</v>
      </c>
      <c r="C1279" s="8" t="s">
        <v>5</v>
      </c>
    </row>
    <row r="1280">
      <c r="A1280" s="8" t="s">
        <v>1740</v>
      </c>
      <c r="B1280" s="8" t="s">
        <v>462</v>
      </c>
      <c r="C1280" s="8" t="s">
        <v>5</v>
      </c>
    </row>
    <row r="1281">
      <c r="A1281" s="8" t="s">
        <v>1741</v>
      </c>
      <c r="B1281" s="8" t="s">
        <v>462</v>
      </c>
      <c r="C1281" s="8" t="s">
        <v>5</v>
      </c>
    </row>
    <row r="1282">
      <c r="A1282" s="8" t="s">
        <v>1742</v>
      </c>
      <c r="B1282" s="8" t="s">
        <v>462</v>
      </c>
      <c r="C1282" s="8" t="s">
        <v>5</v>
      </c>
    </row>
    <row r="1283">
      <c r="A1283" s="8" t="s">
        <v>1743</v>
      </c>
      <c r="B1283" s="8" t="s">
        <v>462</v>
      </c>
      <c r="C1283" s="8" t="s">
        <v>5</v>
      </c>
    </row>
    <row r="1284">
      <c r="A1284" s="8" t="s">
        <v>1744</v>
      </c>
      <c r="B1284" s="8" t="s">
        <v>462</v>
      </c>
      <c r="C1284" s="8" t="s">
        <v>5</v>
      </c>
    </row>
    <row r="1285">
      <c r="A1285" s="8" t="s">
        <v>1745</v>
      </c>
      <c r="B1285" s="8" t="s">
        <v>462</v>
      </c>
      <c r="C1285" s="8" t="s">
        <v>5</v>
      </c>
    </row>
    <row r="1286">
      <c r="A1286" s="8" t="s">
        <v>1746</v>
      </c>
      <c r="B1286" s="8" t="s">
        <v>462</v>
      </c>
      <c r="C1286" s="8" t="s">
        <v>5</v>
      </c>
    </row>
    <row r="1287">
      <c r="A1287" s="8" t="s">
        <v>1747</v>
      </c>
      <c r="B1287" s="8" t="s">
        <v>462</v>
      </c>
      <c r="C1287" s="8" t="s">
        <v>5</v>
      </c>
    </row>
    <row r="1288">
      <c r="A1288" s="8" t="s">
        <v>1748</v>
      </c>
      <c r="B1288" s="8" t="s">
        <v>462</v>
      </c>
      <c r="C1288" s="8" t="s">
        <v>5</v>
      </c>
    </row>
    <row r="1289">
      <c r="A1289" s="8" t="s">
        <v>1749</v>
      </c>
      <c r="B1289" s="8" t="s">
        <v>462</v>
      </c>
      <c r="C1289" s="8" t="s">
        <v>5</v>
      </c>
    </row>
    <row r="1290">
      <c r="A1290" s="8" t="s">
        <v>1750</v>
      </c>
      <c r="B1290" s="8" t="s">
        <v>462</v>
      </c>
      <c r="C1290" s="8" t="s">
        <v>5</v>
      </c>
    </row>
    <row r="1291">
      <c r="A1291" s="8" t="s">
        <v>1751</v>
      </c>
      <c r="B1291" s="8" t="s">
        <v>462</v>
      </c>
      <c r="C1291" s="8" t="s">
        <v>5</v>
      </c>
    </row>
    <row r="1292">
      <c r="A1292" s="8" t="s">
        <v>1752</v>
      </c>
      <c r="B1292" s="8" t="s">
        <v>462</v>
      </c>
      <c r="C1292" s="8" t="s">
        <v>5</v>
      </c>
    </row>
    <row r="1293">
      <c r="A1293" s="8" t="s">
        <v>1753</v>
      </c>
      <c r="B1293" s="8" t="s">
        <v>462</v>
      </c>
      <c r="C1293" s="8" t="s">
        <v>5</v>
      </c>
    </row>
    <row r="1294">
      <c r="A1294" s="8" t="s">
        <v>1754</v>
      </c>
      <c r="B1294" s="8" t="s">
        <v>462</v>
      </c>
      <c r="C1294" s="8" t="s">
        <v>5</v>
      </c>
    </row>
    <row r="1295">
      <c r="A1295" s="8" t="s">
        <v>1755</v>
      </c>
      <c r="B1295" s="8" t="s">
        <v>462</v>
      </c>
      <c r="C1295" s="8" t="s">
        <v>5</v>
      </c>
    </row>
    <row r="1296">
      <c r="A1296" s="8" t="s">
        <v>1756</v>
      </c>
      <c r="B1296" s="8" t="s">
        <v>462</v>
      </c>
      <c r="C1296" s="8" t="s">
        <v>5</v>
      </c>
    </row>
    <row r="1297">
      <c r="A1297" s="8" t="s">
        <v>1757</v>
      </c>
      <c r="B1297" s="8" t="s">
        <v>462</v>
      </c>
      <c r="C1297" s="8" t="s">
        <v>5</v>
      </c>
    </row>
    <row r="1298">
      <c r="A1298" s="8" t="s">
        <v>1758</v>
      </c>
      <c r="B1298" s="8" t="s">
        <v>462</v>
      </c>
      <c r="C1298" s="8" t="s">
        <v>5</v>
      </c>
    </row>
    <row r="1299">
      <c r="A1299" s="8" t="s">
        <v>1759</v>
      </c>
      <c r="B1299" s="8" t="s">
        <v>462</v>
      </c>
      <c r="C1299" s="8" t="s">
        <v>5</v>
      </c>
    </row>
    <row r="1300">
      <c r="A1300" s="8" t="s">
        <v>1760</v>
      </c>
      <c r="B1300" s="8" t="s">
        <v>462</v>
      </c>
      <c r="C1300" s="8" t="s">
        <v>5</v>
      </c>
    </row>
    <row r="1301">
      <c r="A1301" s="8" t="s">
        <v>1761</v>
      </c>
      <c r="B1301" s="8" t="s">
        <v>462</v>
      </c>
      <c r="C1301" s="8" t="s">
        <v>5</v>
      </c>
    </row>
    <row r="1302">
      <c r="A1302" s="8" t="s">
        <v>1762</v>
      </c>
      <c r="B1302" s="8" t="s">
        <v>462</v>
      </c>
      <c r="C1302" s="8" t="s">
        <v>5</v>
      </c>
    </row>
    <row r="1303">
      <c r="A1303" s="8" t="s">
        <v>1763</v>
      </c>
      <c r="B1303" s="8" t="s">
        <v>462</v>
      </c>
      <c r="C1303" s="8" t="s">
        <v>5</v>
      </c>
    </row>
    <row r="1304">
      <c r="A1304" s="8" t="s">
        <v>1764</v>
      </c>
      <c r="B1304" s="8" t="s">
        <v>462</v>
      </c>
      <c r="C1304" s="8" t="s">
        <v>5</v>
      </c>
    </row>
    <row r="1305">
      <c r="A1305" s="8" t="s">
        <v>1765</v>
      </c>
      <c r="B1305" s="8" t="s">
        <v>462</v>
      </c>
      <c r="C1305" s="8" t="s">
        <v>5</v>
      </c>
    </row>
    <row r="1306">
      <c r="A1306" s="8" t="s">
        <v>1766</v>
      </c>
      <c r="B1306" s="8" t="s">
        <v>462</v>
      </c>
      <c r="C1306" s="8" t="s">
        <v>5</v>
      </c>
    </row>
    <row r="1307">
      <c r="A1307" s="8" t="s">
        <v>1767</v>
      </c>
      <c r="B1307" s="8" t="s">
        <v>462</v>
      </c>
      <c r="C1307" s="8" t="s">
        <v>5</v>
      </c>
    </row>
    <row r="1308">
      <c r="A1308" s="8" t="s">
        <v>1768</v>
      </c>
      <c r="B1308" s="8" t="s">
        <v>462</v>
      </c>
      <c r="C1308" s="8" t="s">
        <v>5</v>
      </c>
    </row>
    <row r="1309">
      <c r="A1309" s="8" t="s">
        <v>1769</v>
      </c>
      <c r="B1309" s="8" t="s">
        <v>462</v>
      </c>
      <c r="C1309" s="8" t="s">
        <v>5</v>
      </c>
    </row>
    <row r="1310">
      <c r="A1310" s="8" t="s">
        <v>1770</v>
      </c>
      <c r="B1310" s="8" t="s">
        <v>462</v>
      </c>
      <c r="C1310" s="8" t="s">
        <v>5</v>
      </c>
    </row>
    <row r="1311">
      <c r="A1311" s="8" t="s">
        <v>1771</v>
      </c>
      <c r="B1311" s="8" t="s">
        <v>462</v>
      </c>
      <c r="C1311" s="8" t="s">
        <v>5</v>
      </c>
    </row>
    <row r="1312">
      <c r="A1312" s="8" t="s">
        <v>1772</v>
      </c>
      <c r="B1312" s="8" t="s">
        <v>462</v>
      </c>
      <c r="C1312" s="8" t="s">
        <v>5</v>
      </c>
    </row>
    <row r="1313">
      <c r="A1313" s="8" t="s">
        <v>1773</v>
      </c>
      <c r="B1313" s="8" t="s">
        <v>462</v>
      </c>
      <c r="C1313" s="8" t="s">
        <v>5</v>
      </c>
    </row>
    <row r="1314">
      <c r="A1314" s="8" t="s">
        <v>1774</v>
      </c>
      <c r="B1314" s="8" t="s">
        <v>462</v>
      </c>
      <c r="C1314" s="8" t="s">
        <v>5</v>
      </c>
    </row>
    <row r="1315">
      <c r="A1315" s="8" t="s">
        <v>1775</v>
      </c>
      <c r="B1315" s="8" t="s">
        <v>462</v>
      </c>
      <c r="C1315" s="8" t="s">
        <v>5</v>
      </c>
    </row>
    <row r="1316">
      <c r="A1316" s="8" t="s">
        <v>1776</v>
      </c>
      <c r="B1316" s="8" t="s">
        <v>462</v>
      </c>
      <c r="C1316" s="8" t="s">
        <v>5</v>
      </c>
    </row>
    <row r="1317">
      <c r="A1317" s="8" t="s">
        <v>1777</v>
      </c>
      <c r="B1317" s="8" t="s">
        <v>462</v>
      </c>
      <c r="C1317" s="8" t="s">
        <v>5</v>
      </c>
    </row>
    <row r="1318">
      <c r="A1318" s="8" t="s">
        <v>1778</v>
      </c>
      <c r="B1318" s="8" t="s">
        <v>462</v>
      </c>
      <c r="C1318" s="8" t="s">
        <v>5</v>
      </c>
    </row>
    <row r="1319">
      <c r="A1319" s="8" t="s">
        <v>1779</v>
      </c>
      <c r="B1319" s="8" t="s">
        <v>462</v>
      </c>
      <c r="C1319" s="8" t="s">
        <v>5</v>
      </c>
    </row>
    <row r="1320">
      <c r="A1320" s="8" t="s">
        <v>1780</v>
      </c>
      <c r="B1320" s="8" t="s">
        <v>462</v>
      </c>
      <c r="C1320" s="8" t="s">
        <v>5</v>
      </c>
    </row>
    <row r="1321">
      <c r="A1321" s="8" t="s">
        <v>1781</v>
      </c>
      <c r="B1321" s="8" t="s">
        <v>462</v>
      </c>
      <c r="C1321" s="8" t="s">
        <v>5</v>
      </c>
    </row>
    <row r="1322">
      <c r="A1322" s="8" t="s">
        <v>1782</v>
      </c>
      <c r="B1322" s="8" t="s">
        <v>462</v>
      </c>
      <c r="C1322" s="8" t="s">
        <v>5</v>
      </c>
    </row>
    <row r="1323">
      <c r="A1323" s="8" t="s">
        <v>1783</v>
      </c>
      <c r="B1323" s="8" t="s">
        <v>462</v>
      </c>
      <c r="C1323" s="8" t="s">
        <v>5</v>
      </c>
    </row>
    <row r="1324">
      <c r="A1324" s="8" t="s">
        <v>1784</v>
      </c>
      <c r="B1324" s="8" t="s">
        <v>462</v>
      </c>
      <c r="C1324" s="8" t="s">
        <v>5</v>
      </c>
    </row>
    <row r="1325">
      <c r="A1325" s="8" t="s">
        <v>1785</v>
      </c>
      <c r="B1325" s="8" t="s">
        <v>462</v>
      </c>
      <c r="C1325" s="8" t="s">
        <v>5</v>
      </c>
    </row>
    <row r="1326">
      <c r="A1326" s="8" t="s">
        <v>1786</v>
      </c>
      <c r="B1326" s="8" t="s">
        <v>462</v>
      </c>
      <c r="C1326" s="8" t="s">
        <v>5</v>
      </c>
    </row>
    <row r="1327">
      <c r="A1327" s="8" t="s">
        <v>1787</v>
      </c>
      <c r="B1327" s="8" t="s">
        <v>462</v>
      </c>
      <c r="C1327" s="8" t="s">
        <v>5</v>
      </c>
    </row>
    <row r="1328">
      <c r="A1328" s="8" t="s">
        <v>1788</v>
      </c>
      <c r="B1328" s="8" t="s">
        <v>462</v>
      </c>
      <c r="C1328" s="8" t="s">
        <v>5</v>
      </c>
    </row>
    <row r="1329">
      <c r="A1329" s="8" t="s">
        <v>1789</v>
      </c>
      <c r="B1329" s="8" t="s">
        <v>462</v>
      </c>
      <c r="C1329" s="8" t="s">
        <v>5</v>
      </c>
    </row>
    <row r="1330">
      <c r="A1330" s="8" t="s">
        <v>1790</v>
      </c>
      <c r="B1330" s="8" t="s">
        <v>462</v>
      </c>
      <c r="C1330" s="8" t="s">
        <v>5</v>
      </c>
    </row>
    <row r="1331">
      <c r="A1331" s="8" t="s">
        <v>1791</v>
      </c>
      <c r="B1331" s="8" t="s">
        <v>462</v>
      </c>
      <c r="C1331" s="8" t="s">
        <v>5</v>
      </c>
    </row>
    <row r="1332">
      <c r="A1332" s="8" t="s">
        <v>1792</v>
      </c>
      <c r="B1332" s="8" t="s">
        <v>462</v>
      </c>
      <c r="C1332" s="8" t="s">
        <v>5</v>
      </c>
    </row>
    <row r="1333">
      <c r="A1333" s="8" t="s">
        <v>1793</v>
      </c>
      <c r="B1333" s="8" t="s">
        <v>462</v>
      </c>
      <c r="C1333" s="8" t="s">
        <v>5</v>
      </c>
    </row>
    <row r="1334">
      <c r="A1334" s="8" t="s">
        <v>1794</v>
      </c>
      <c r="B1334" s="8" t="s">
        <v>462</v>
      </c>
      <c r="C1334" s="8" t="s">
        <v>5</v>
      </c>
    </row>
    <row r="1335">
      <c r="A1335" s="8" t="s">
        <v>1795</v>
      </c>
      <c r="B1335" s="8" t="s">
        <v>462</v>
      </c>
      <c r="C1335" s="8" t="s">
        <v>5</v>
      </c>
    </row>
    <row r="1336">
      <c r="A1336" s="8" t="s">
        <v>1796</v>
      </c>
      <c r="B1336" s="8" t="s">
        <v>462</v>
      </c>
      <c r="C1336" s="8" t="s">
        <v>5</v>
      </c>
    </row>
    <row r="1337">
      <c r="A1337" s="8" t="s">
        <v>1797</v>
      </c>
      <c r="B1337" s="8" t="s">
        <v>462</v>
      </c>
      <c r="C1337" s="8" t="s">
        <v>5</v>
      </c>
    </row>
    <row r="1338">
      <c r="A1338" s="8" t="s">
        <v>1798</v>
      </c>
      <c r="B1338" s="8" t="s">
        <v>462</v>
      </c>
      <c r="C1338" s="8" t="s">
        <v>5</v>
      </c>
    </row>
    <row r="1339">
      <c r="A1339" s="8" t="s">
        <v>1799</v>
      </c>
      <c r="B1339" s="8" t="s">
        <v>462</v>
      </c>
      <c r="C1339" s="8" t="s">
        <v>5</v>
      </c>
    </row>
    <row r="1340">
      <c r="A1340" s="8" t="s">
        <v>1800</v>
      </c>
      <c r="B1340" s="8" t="s">
        <v>462</v>
      </c>
      <c r="C1340" s="8" t="s">
        <v>5</v>
      </c>
    </row>
    <row r="1341">
      <c r="A1341" s="8" t="s">
        <v>1801</v>
      </c>
      <c r="B1341" s="8" t="s">
        <v>462</v>
      </c>
      <c r="C1341" s="8" t="s">
        <v>5</v>
      </c>
    </row>
    <row r="1342">
      <c r="A1342" s="8" t="s">
        <v>1802</v>
      </c>
      <c r="B1342" s="8" t="s">
        <v>462</v>
      </c>
      <c r="C1342" s="8" t="s">
        <v>5</v>
      </c>
    </row>
    <row r="1343">
      <c r="A1343" s="8" t="s">
        <v>1803</v>
      </c>
      <c r="B1343" s="8" t="s">
        <v>462</v>
      </c>
      <c r="C1343" s="8" t="s">
        <v>5</v>
      </c>
    </row>
    <row r="1344">
      <c r="A1344" s="8" t="s">
        <v>1804</v>
      </c>
      <c r="B1344" s="8" t="s">
        <v>462</v>
      </c>
      <c r="C1344" s="8" t="s">
        <v>5</v>
      </c>
    </row>
    <row r="1345">
      <c r="A1345" s="8" t="s">
        <v>1805</v>
      </c>
      <c r="B1345" s="8" t="s">
        <v>462</v>
      </c>
      <c r="C1345" s="8" t="s">
        <v>5</v>
      </c>
    </row>
    <row r="1346">
      <c r="A1346" s="8" t="s">
        <v>1806</v>
      </c>
      <c r="B1346" s="8" t="s">
        <v>462</v>
      </c>
      <c r="C1346" s="8" t="s">
        <v>5</v>
      </c>
    </row>
    <row r="1347">
      <c r="A1347" s="8" t="s">
        <v>1807</v>
      </c>
      <c r="B1347" s="8" t="s">
        <v>462</v>
      </c>
      <c r="C1347" s="8" t="s">
        <v>5</v>
      </c>
    </row>
    <row r="1348">
      <c r="A1348" s="8" t="s">
        <v>1808</v>
      </c>
      <c r="B1348" s="8" t="s">
        <v>462</v>
      </c>
      <c r="C1348" s="8" t="s">
        <v>5</v>
      </c>
    </row>
    <row r="1349">
      <c r="A1349" s="8" t="s">
        <v>1809</v>
      </c>
      <c r="B1349" s="8" t="s">
        <v>462</v>
      </c>
      <c r="C1349" s="8" t="s">
        <v>5</v>
      </c>
    </row>
    <row r="1350">
      <c r="A1350" s="8" t="s">
        <v>1810</v>
      </c>
      <c r="B1350" s="8" t="s">
        <v>462</v>
      </c>
      <c r="C1350" s="8" t="s">
        <v>5</v>
      </c>
    </row>
    <row r="1351">
      <c r="A1351" s="8" t="s">
        <v>1811</v>
      </c>
      <c r="B1351" s="8" t="s">
        <v>462</v>
      </c>
      <c r="C1351" s="8" t="s">
        <v>5</v>
      </c>
    </row>
    <row r="1352">
      <c r="A1352" s="8" t="s">
        <v>1812</v>
      </c>
      <c r="B1352" s="8" t="s">
        <v>462</v>
      </c>
      <c r="C1352" s="8" t="s">
        <v>5</v>
      </c>
    </row>
    <row r="1353">
      <c r="A1353" s="8" t="s">
        <v>1813</v>
      </c>
      <c r="B1353" s="8" t="s">
        <v>462</v>
      </c>
      <c r="C1353" s="8" t="s">
        <v>5</v>
      </c>
    </row>
    <row r="1354">
      <c r="A1354" s="8" t="s">
        <v>1814</v>
      </c>
      <c r="B1354" s="8" t="s">
        <v>462</v>
      </c>
      <c r="C1354" s="8" t="s">
        <v>5</v>
      </c>
    </row>
    <row r="1355">
      <c r="A1355" s="8" t="s">
        <v>1815</v>
      </c>
      <c r="B1355" s="8" t="s">
        <v>462</v>
      </c>
      <c r="C1355" s="8" t="s">
        <v>5</v>
      </c>
    </row>
    <row r="1356">
      <c r="A1356" s="8" t="s">
        <v>1816</v>
      </c>
      <c r="B1356" s="8" t="s">
        <v>462</v>
      </c>
      <c r="C1356" s="8" t="s">
        <v>5</v>
      </c>
    </row>
    <row r="1357">
      <c r="A1357" s="8" t="s">
        <v>1817</v>
      </c>
      <c r="B1357" s="8" t="s">
        <v>462</v>
      </c>
      <c r="C1357" s="8" t="s">
        <v>5</v>
      </c>
    </row>
    <row r="1358">
      <c r="A1358" s="8" t="s">
        <v>1818</v>
      </c>
      <c r="B1358" s="8" t="s">
        <v>462</v>
      </c>
      <c r="C1358" s="8" t="s">
        <v>5</v>
      </c>
    </row>
    <row r="1359">
      <c r="A1359" s="8" t="s">
        <v>1819</v>
      </c>
      <c r="B1359" s="8" t="s">
        <v>462</v>
      </c>
      <c r="C1359" s="8" t="s">
        <v>5</v>
      </c>
    </row>
    <row r="1360">
      <c r="A1360" s="8" t="s">
        <v>1820</v>
      </c>
      <c r="B1360" s="8" t="s">
        <v>462</v>
      </c>
      <c r="C1360" s="8" t="s">
        <v>5</v>
      </c>
    </row>
    <row r="1361">
      <c r="A1361" s="8" t="s">
        <v>1821</v>
      </c>
      <c r="B1361" s="8" t="s">
        <v>462</v>
      </c>
      <c r="C1361" s="8" t="s">
        <v>5</v>
      </c>
    </row>
    <row r="1362">
      <c r="A1362" s="8" t="s">
        <v>1822</v>
      </c>
      <c r="B1362" s="8" t="s">
        <v>462</v>
      </c>
      <c r="C1362" s="8" t="s">
        <v>5</v>
      </c>
    </row>
    <row r="1363">
      <c r="A1363" s="8" t="s">
        <v>1823</v>
      </c>
      <c r="B1363" s="8" t="s">
        <v>462</v>
      </c>
      <c r="C1363" s="8" t="s">
        <v>5</v>
      </c>
    </row>
    <row r="1364">
      <c r="A1364" s="8" t="s">
        <v>1824</v>
      </c>
      <c r="B1364" s="8" t="s">
        <v>462</v>
      </c>
      <c r="C1364" s="8" t="s">
        <v>5</v>
      </c>
    </row>
    <row r="1365">
      <c r="A1365" s="8" t="s">
        <v>1825</v>
      </c>
      <c r="B1365" s="8" t="s">
        <v>462</v>
      </c>
      <c r="C1365" s="8" t="s">
        <v>5</v>
      </c>
    </row>
    <row r="1366">
      <c r="A1366" s="8" t="s">
        <v>1826</v>
      </c>
      <c r="B1366" s="8" t="s">
        <v>462</v>
      </c>
      <c r="C1366" s="8" t="s">
        <v>5</v>
      </c>
    </row>
    <row r="1367">
      <c r="A1367" s="8" t="s">
        <v>1827</v>
      </c>
      <c r="B1367" s="8" t="s">
        <v>462</v>
      </c>
      <c r="C1367" s="8" t="s">
        <v>5</v>
      </c>
    </row>
    <row r="1368">
      <c r="A1368" s="8" t="s">
        <v>1828</v>
      </c>
      <c r="B1368" s="8" t="s">
        <v>462</v>
      </c>
      <c r="C1368" s="8" t="s">
        <v>5</v>
      </c>
    </row>
    <row r="1369">
      <c r="A1369" s="8" t="s">
        <v>1829</v>
      </c>
      <c r="B1369" s="8" t="s">
        <v>462</v>
      </c>
      <c r="C1369" s="8" t="s">
        <v>5</v>
      </c>
    </row>
    <row r="1370">
      <c r="A1370" s="8" t="s">
        <v>1830</v>
      </c>
      <c r="B1370" s="8" t="s">
        <v>462</v>
      </c>
      <c r="C1370" s="8" t="s">
        <v>5</v>
      </c>
    </row>
    <row r="1371">
      <c r="A1371" s="8" t="s">
        <v>1831</v>
      </c>
      <c r="B1371" s="8" t="s">
        <v>462</v>
      </c>
      <c r="C1371" s="8" t="s">
        <v>5</v>
      </c>
    </row>
    <row r="1372">
      <c r="A1372" s="8" t="s">
        <v>1832</v>
      </c>
      <c r="B1372" s="8" t="s">
        <v>462</v>
      </c>
      <c r="C1372" s="8" t="s">
        <v>5</v>
      </c>
    </row>
    <row r="1373">
      <c r="A1373" s="8" t="s">
        <v>1833</v>
      </c>
      <c r="B1373" s="8" t="s">
        <v>462</v>
      </c>
      <c r="C1373" s="8" t="s">
        <v>5</v>
      </c>
    </row>
    <row r="1374">
      <c r="A1374" s="8" t="s">
        <v>1834</v>
      </c>
      <c r="B1374" s="8" t="s">
        <v>462</v>
      </c>
      <c r="C1374" s="8" t="s">
        <v>5</v>
      </c>
    </row>
    <row r="1375">
      <c r="A1375" s="8" t="s">
        <v>1835</v>
      </c>
      <c r="B1375" s="8" t="s">
        <v>462</v>
      </c>
      <c r="C1375" s="8" t="s">
        <v>5</v>
      </c>
    </row>
    <row r="1376">
      <c r="A1376" s="8" t="s">
        <v>1836</v>
      </c>
      <c r="B1376" s="8" t="s">
        <v>462</v>
      </c>
      <c r="C1376" s="8" t="s">
        <v>5</v>
      </c>
    </row>
    <row r="1377">
      <c r="A1377" s="8" t="s">
        <v>1837</v>
      </c>
      <c r="B1377" s="8" t="s">
        <v>462</v>
      </c>
      <c r="C1377" s="8" t="s">
        <v>5</v>
      </c>
    </row>
    <row r="1378">
      <c r="A1378" s="8" t="s">
        <v>1838</v>
      </c>
      <c r="B1378" s="8" t="s">
        <v>462</v>
      </c>
      <c r="C1378" s="8" t="s">
        <v>5</v>
      </c>
    </row>
    <row r="1379">
      <c r="A1379" s="8" t="s">
        <v>1839</v>
      </c>
      <c r="B1379" s="8" t="s">
        <v>462</v>
      </c>
      <c r="C1379" s="8" t="s">
        <v>5</v>
      </c>
    </row>
    <row r="1380">
      <c r="A1380" s="8" t="s">
        <v>1840</v>
      </c>
      <c r="B1380" s="8" t="s">
        <v>462</v>
      </c>
      <c r="C1380" s="8" t="s">
        <v>5</v>
      </c>
    </row>
    <row r="1381">
      <c r="A1381" s="8" t="s">
        <v>1841</v>
      </c>
      <c r="B1381" s="8" t="s">
        <v>462</v>
      </c>
      <c r="C1381" s="8" t="s">
        <v>5</v>
      </c>
    </row>
    <row r="1382">
      <c r="A1382" s="8" t="s">
        <v>1842</v>
      </c>
      <c r="B1382" s="8" t="s">
        <v>462</v>
      </c>
      <c r="C1382" s="8" t="s">
        <v>5</v>
      </c>
    </row>
    <row r="1383">
      <c r="A1383" s="8" t="s">
        <v>1843</v>
      </c>
      <c r="B1383" s="8" t="s">
        <v>462</v>
      </c>
      <c r="C1383" s="8" t="s">
        <v>5</v>
      </c>
    </row>
    <row r="1384">
      <c r="A1384" s="8" t="s">
        <v>1844</v>
      </c>
      <c r="B1384" s="8" t="s">
        <v>462</v>
      </c>
      <c r="C1384" s="8" t="s">
        <v>5</v>
      </c>
    </row>
    <row r="1385">
      <c r="A1385" s="8" t="s">
        <v>1845</v>
      </c>
      <c r="B1385" s="8" t="s">
        <v>462</v>
      </c>
      <c r="C1385" s="8" t="s">
        <v>5</v>
      </c>
    </row>
    <row r="1386">
      <c r="A1386" s="8" t="s">
        <v>1846</v>
      </c>
      <c r="B1386" s="8" t="s">
        <v>462</v>
      </c>
      <c r="C1386" s="8" t="s">
        <v>5</v>
      </c>
    </row>
    <row r="1387">
      <c r="A1387" s="8" t="s">
        <v>1847</v>
      </c>
      <c r="B1387" s="8" t="s">
        <v>462</v>
      </c>
      <c r="C1387" s="8" t="s">
        <v>5</v>
      </c>
    </row>
    <row r="1388">
      <c r="A1388" s="8" t="s">
        <v>1848</v>
      </c>
      <c r="B1388" s="8" t="s">
        <v>462</v>
      </c>
      <c r="C1388" s="8" t="s">
        <v>5</v>
      </c>
    </row>
    <row r="1389">
      <c r="A1389" s="8" t="s">
        <v>1849</v>
      </c>
      <c r="B1389" s="8" t="s">
        <v>462</v>
      </c>
      <c r="C1389" s="8" t="s">
        <v>5</v>
      </c>
    </row>
    <row r="1390">
      <c r="A1390" s="8" t="s">
        <v>1850</v>
      </c>
      <c r="B1390" s="8" t="s">
        <v>462</v>
      </c>
      <c r="C1390" s="8" t="s">
        <v>5</v>
      </c>
    </row>
    <row r="1391">
      <c r="A1391" s="8" t="s">
        <v>1851</v>
      </c>
      <c r="B1391" s="8" t="s">
        <v>462</v>
      </c>
      <c r="C1391" s="8" t="s">
        <v>5</v>
      </c>
    </row>
    <row r="1392">
      <c r="A1392" s="8" t="s">
        <v>1852</v>
      </c>
      <c r="B1392" s="8" t="s">
        <v>462</v>
      </c>
      <c r="C1392" s="8" t="s">
        <v>5</v>
      </c>
    </row>
    <row r="1393">
      <c r="A1393" s="8" t="s">
        <v>1853</v>
      </c>
      <c r="B1393" s="8" t="s">
        <v>462</v>
      </c>
      <c r="C1393" s="8" t="s">
        <v>5</v>
      </c>
    </row>
    <row r="1394">
      <c r="A1394" s="8" t="s">
        <v>1854</v>
      </c>
      <c r="B1394" s="8" t="s">
        <v>462</v>
      </c>
      <c r="C1394" s="8" t="s">
        <v>5</v>
      </c>
    </row>
    <row r="1395">
      <c r="A1395" s="8" t="s">
        <v>1855</v>
      </c>
      <c r="B1395" s="8" t="s">
        <v>462</v>
      </c>
      <c r="C1395" s="8" t="s">
        <v>5</v>
      </c>
    </row>
    <row r="1396">
      <c r="A1396" s="8" t="s">
        <v>1856</v>
      </c>
      <c r="B1396" s="8" t="s">
        <v>462</v>
      </c>
      <c r="C1396" s="8" t="s">
        <v>5</v>
      </c>
    </row>
    <row r="1397">
      <c r="A1397" s="8" t="s">
        <v>1857</v>
      </c>
      <c r="B1397" s="8" t="s">
        <v>462</v>
      </c>
      <c r="C1397" s="8" t="s">
        <v>5</v>
      </c>
    </row>
    <row r="1398">
      <c r="A1398" s="8" t="s">
        <v>1858</v>
      </c>
      <c r="B1398" s="8" t="s">
        <v>462</v>
      </c>
      <c r="C1398" s="8" t="s">
        <v>5</v>
      </c>
    </row>
    <row r="1399">
      <c r="A1399" s="8" t="s">
        <v>1859</v>
      </c>
      <c r="B1399" s="8" t="s">
        <v>462</v>
      </c>
      <c r="C1399" s="8" t="s">
        <v>5</v>
      </c>
    </row>
    <row r="1400">
      <c r="A1400" s="8" t="s">
        <v>1860</v>
      </c>
      <c r="B1400" s="8" t="s">
        <v>462</v>
      </c>
      <c r="C1400" s="8" t="s">
        <v>5</v>
      </c>
    </row>
    <row r="1401">
      <c r="A1401" s="8" t="s">
        <v>1861</v>
      </c>
      <c r="B1401" s="8" t="s">
        <v>462</v>
      </c>
      <c r="C1401" s="8" t="s">
        <v>5</v>
      </c>
    </row>
    <row r="1402">
      <c r="A1402" s="8" t="s">
        <v>1862</v>
      </c>
      <c r="B1402" s="8" t="s">
        <v>462</v>
      </c>
      <c r="C1402" s="8" t="s">
        <v>5</v>
      </c>
    </row>
    <row r="1403">
      <c r="A1403" s="8" t="s">
        <v>1863</v>
      </c>
      <c r="B1403" s="8" t="s">
        <v>462</v>
      </c>
      <c r="C1403" s="8" t="s">
        <v>5</v>
      </c>
    </row>
    <row r="1404">
      <c r="A1404" s="8" t="s">
        <v>1864</v>
      </c>
      <c r="B1404" s="8" t="s">
        <v>462</v>
      </c>
      <c r="C1404" s="8" t="s">
        <v>5</v>
      </c>
    </row>
    <row r="1405">
      <c r="A1405" s="8" t="s">
        <v>1865</v>
      </c>
      <c r="B1405" s="8" t="s">
        <v>462</v>
      </c>
      <c r="C1405" s="8" t="s">
        <v>5</v>
      </c>
    </row>
    <row r="1406">
      <c r="A1406" s="8" t="s">
        <v>1866</v>
      </c>
      <c r="B1406" s="8" t="s">
        <v>462</v>
      </c>
      <c r="C1406" s="8" t="s">
        <v>5</v>
      </c>
    </row>
    <row r="1407">
      <c r="A1407" s="8" t="s">
        <v>1867</v>
      </c>
      <c r="B1407" s="8" t="s">
        <v>462</v>
      </c>
      <c r="C1407" s="8" t="s">
        <v>5</v>
      </c>
    </row>
    <row r="1408">
      <c r="A1408" s="8" t="s">
        <v>1868</v>
      </c>
      <c r="B1408" s="8" t="s">
        <v>462</v>
      </c>
      <c r="C1408" s="8" t="s">
        <v>5</v>
      </c>
    </row>
    <row r="1409">
      <c r="A1409" s="8" t="s">
        <v>1869</v>
      </c>
      <c r="B1409" s="8" t="s">
        <v>462</v>
      </c>
      <c r="C1409" s="8" t="s">
        <v>5</v>
      </c>
    </row>
    <row r="1410">
      <c r="A1410" s="8" t="s">
        <v>1870</v>
      </c>
      <c r="B1410" s="8" t="s">
        <v>462</v>
      </c>
      <c r="C1410" s="8" t="s">
        <v>5</v>
      </c>
    </row>
    <row r="1411">
      <c r="A1411" s="8" t="s">
        <v>1871</v>
      </c>
      <c r="B1411" s="8" t="s">
        <v>462</v>
      </c>
      <c r="C1411" s="8" t="s">
        <v>5</v>
      </c>
    </row>
    <row r="1412">
      <c r="A1412" s="8" t="s">
        <v>1872</v>
      </c>
      <c r="B1412" s="8" t="s">
        <v>462</v>
      </c>
      <c r="C1412" s="8" t="s">
        <v>5</v>
      </c>
    </row>
    <row r="1413">
      <c r="A1413" s="8" t="s">
        <v>1873</v>
      </c>
      <c r="B1413" s="8" t="s">
        <v>462</v>
      </c>
      <c r="C1413" s="8" t="s">
        <v>5</v>
      </c>
    </row>
    <row r="1414">
      <c r="A1414" s="8" t="s">
        <v>1874</v>
      </c>
      <c r="B1414" s="8" t="s">
        <v>462</v>
      </c>
      <c r="C1414" s="8" t="s">
        <v>5</v>
      </c>
    </row>
    <row r="1415">
      <c r="A1415" s="8" t="s">
        <v>1875</v>
      </c>
      <c r="B1415" s="8" t="s">
        <v>462</v>
      </c>
      <c r="C1415" s="8" t="s">
        <v>5</v>
      </c>
    </row>
    <row r="1416">
      <c r="A1416" s="8" t="s">
        <v>1876</v>
      </c>
      <c r="B1416" s="8" t="s">
        <v>462</v>
      </c>
      <c r="C1416" s="8" t="s">
        <v>5</v>
      </c>
    </row>
    <row r="1417">
      <c r="A1417" s="8" t="s">
        <v>1877</v>
      </c>
      <c r="B1417" s="8" t="s">
        <v>462</v>
      </c>
      <c r="C1417" s="8" t="s">
        <v>5</v>
      </c>
    </row>
    <row r="1418">
      <c r="A1418" s="8" t="s">
        <v>1878</v>
      </c>
      <c r="B1418" s="8" t="s">
        <v>462</v>
      </c>
      <c r="C1418" s="8" t="s">
        <v>5</v>
      </c>
    </row>
    <row r="1419">
      <c r="A1419" s="8" t="s">
        <v>1879</v>
      </c>
      <c r="B1419" s="8" t="s">
        <v>462</v>
      </c>
      <c r="C1419" s="8" t="s">
        <v>5</v>
      </c>
    </row>
    <row r="1420">
      <c r="A1420" s="8" t="s">
        <v>1880</v>
      </c>
      <c r="B1420" s="8" t="s">
        <v>462</v>
      </c>
      <c r="C1420" s="8" t="s">
        <v>5</v>
      </c>
    </row>
    <row r="1421">
      <c r="A1421" s="8" t="s">
        <v>1881</v>
      </c>
      <c r="B1421" s="8" t="s">
        <v>462</v>
      </c>
      <c r="C1421" s="8" t="s">
        <v>5</v>
      </c>
    </row>
    <row r="1422">
      <c r="A1422" s="8" t="s">
        <v>1882</v>
      </c>
      <c r="B1422" s="8" t="s">
        <v>462</v>
      </c>
      <c r="C1422" s="8" t="s">
        <v>5</v>
      </c>
    </row>
    <row r="1423">
      <c r="A1423" s="8" t="s">
        <v>1883</v>
      </c>
      <c r="B1423" s="8" t="s">
        <v>462</v>
      </c>
      <c r="C1423" s="8" t="s">
        <v>5</v>
      </c>
    </row>
    <row r="1424">
      <c r="A1424" s="8" t="s">
        <v>1884</v>
      </c>
      <c r="B1424" s="8" t="s">
        <v>462</v>
      </c>
      <c r="C1424" s="8" t="s">
        <v>5</v>
      </c>
    </row>
    <row r="1425">
      <c r="A1425" s="8" t="s">
        <v>1885</v>
      </c>
      <c r="B1425" s="8" t="s">
        <v>462</v>
      </c>
      <c r="C1425" s="8" t="s">
        <v>5</v>
      </c>
    </row>
    <row r="1426">
      <c r="A1426" s="8" t="s">
        <v>1886</v>
      </c>
      <c r="B1426" s="8" t="s">
        <v>462</v>
      </c>
      <c r="C1426" s="8" t="s">
        <v>5</v>
      </c>
    </row>
    <row r="1427">
      <c r="A1427" s="8" t="s">
        <v>1887</v>
      </c>
      <c r="B1427" s="8" t="s">
        <v>462</v>
      </c>
      <c r="C1427" s="8" t="s">
        <v>5</v>
      </c>
    </row>
    <row r="1428">
      <c r="A1428" s="8" t="s">
        <v>1888</v>
      </c>
      <c r="B1428" s="8" t="s">
        <v>462</v>
      </c>
      <c r="C1428" s="8" t="s">
        <v>5</v>
      </c>
    </row>
    <row r="1429">
      <c r="A1429" s="8" t="s">
        <v>1889</v>
      </c>
      <c r="B1429" s="8" t="s">
        <v>462</v>
      </c>
      <c r="C1429" s="8" t="s">
        <v>5</v>
      </c>
    </row>
    <row r="1430">
      <c r="A1430" s="8" t="s">
        <v>1890</v>
      </c>
      <c r="B1430" s="8" t="s">
        <v>462</v>
      </c>
      <c r="C1430" s="8" t="s">
        <v>5</v>
      </c>
    </row>
    <row r="1431">
      <c r="A1431" s="8" t="s">
        <v>1891</v>
      </c>
      <c r="B1431" s="8" t="s">
        <v>462</v>
      </c>
      <c r="C1431" s="8" t="s">
        <v>5</v>
      </c>
    </row>
    <row r="1432">
      <c r="A1432" s="8" t="s">
        <v>1892</v>
      </c>
      <c r="B1432" s="8" t="s">
        <v>462</v>
      </c>
      <c r="C1432" s="8" t="s">
        <v>5</v>
      </c>
    </row>
    <row r="1433">
      <c r="A1433" s="8" t="s">
        <v>1893</v>
      </c>
      <c r="B1433" s="8" t="s">
        <v>462</v>
      </c>
      <c r="C1433" s="8" t="s">
        <v>5</v>
      </c>
    </row>
    <row r="1434">
      <c r="A1434" s="8" t="s">
        <v>1894</v>
      </c>
      <c r="B1434" s="8" t="s">
        <v>462</v>
      </c>
      <c r="C1434" s="8" t="s">
        <v>5</v>
      </c>
    </row>
    <row r="1435">
      <c r="A1435" s="8" t="s">
        <v>1895</v>
      </c>
      <c r="B1435" s="8" t="s">
        <v>462</v>
      </c>
      <c r="C1435" s="8" t="s">
        <v>5</v>
      </c>
    </row>
    <row r="1436">
      <c r="A1436" s="8" t="s">
        <v>1896</v>
      </c>
      <c r="B1436" s="8" t="s">
        <v>462</v>
      </c>
      <c r="C1436" s="8" t="s">
        <v>5</v>
      </c>
    </row>
    <row r="1437">
      <c r="A1437" s="8" t="s">
        <v>1897</v>
      </c>
      <c r="B1437" s="8" t="s">
        <v>462</v>
      </c>
      <c r="C1437" s="8" t="s">
        <v>5</v>
      </c>
    </row>
    <row r="1438">
      <c r="A1438" s="8" t="s">
        <v>1898</v>
      </c>
      <c r="B1438" s="8" t="s">
        <v>462</v>
      </c>
      <c r="C1438" s="8" t="s">
        <v>5</v>
      </c>
    </row>
    <row r="1439">
      <c r="A1439" s="8" t="s">
        <v>1899</v>
      </c>
      <c r="B1439" s="8" t="s">
        <v>462</v>
      </c>
      <c r="C1439" s="8" t="s">
        <v>5</v>
      </c>
    </row>
    <row r="1440">
      <c r="A1440" s="8" t="s">
        <v>1900</v>
      </c>
      <c r="B1440" s="8" t="s">
        <v>462</v>
      </c>
      <c r="C1440" s="8" t="s">
        <v>5</v>
      </c>
    </row>
    <row r="1441">
      <c r="A1441" s="8" t="s">
        <v>1901</v>
      </c>
      <c r="B1441" s="8" t="s">
        <v>462</v>
      </c>
      <c r="C1441" s="8" t="s">
        <v>5</v>
      </c>
    </row>
    <row r="1442">
      <c r="A1442" s="8" t="s">
        <v>1902</v>
      </c>
      <c r="B1442" s="8" t="s">
        <v>462</v>
      </c>
      <c r="C1442" s="8" t="s">
        <v>5</v>
      </c>
    </row>
    <row r="1443">
      <c r="A1443" s="8" t="s">
        <v>1903</v>
      </c>
      <c r="B1443" s="8" t="s">
        <v>462</v>
      </c>
      <c r="C1443" s="8" t="s">
        <v>5</v>
      </c>
    </row>
    <row r="1444">
      <c r="A1444" s="8" t="s">
        <v>1904</v>
      </c>
      <c r="B1444" s="8" t="s">
        <v>462</v>
      </c>
      <c r="C1444" s="8" t="s">
        <v>5</v>
      </c>
    </row>
    <row r="1445">
      <c r="A1445" s="8" t="s">
        <v>1905</v>
      </c>
      <c r="B1445" s="8" t="s">
        <v>462</v>
      </c>
      <c r="C1445" s="8" t="s">
        <v>5</v>
      </c>
    </row>
    <row r="1446">
      <c r="A1446" s="8" t="s">
        <v>1906</v>
      </c>
      <c r="B1446" s="8" t="s">
        <v>462</v>
      </c>
      <c r="C1446" s="8" t="s">
        <v>5</v>
      </c>
    </row>
    <row r="1447">
      <c r="A1447" s="8" t="s">
        <v>1907</v>
      </c>
      <c r="B1447" s="8" t="s">
        <v>462</v>
      </c>
      <c r="C1447" s="8" t="s">
        <v>5</v>
      </c>
    </row>
    <row r="1448">
      <c r="A1448" s="8" t="s">
        <v>1908</v>
      </c>
      <c r="B1448" s="8" t="s">
        <v>462</v>
      </c>
      <c r="C1448" s="8" t="s">
        <v>5</v>
      </c>
    </row>
    <row r="1449">
      <c r="A1449" s="8" t="s">
        <v>1909</v>
      </c>
      <c r="B1449" s="8" t="s">
        <v>462</v>
      </c>
      <c r="C1449" s="8" t="s">
        <v>5</v>
      </c>
    </row>
    <row r="1450">
      <c r="A1450" s="8" t="s">
        <v>1910</v>
      </c>
      <c r="B1450" s="8" t="s">
        <v>462</v>
      </c>
      <c r="C1450" s="8" t="s">
        <v>5</v>
      </c>
    </row>
    <row r="1451">
      <c r="A1451" s="8" t="s">
        <v>1911</v>
      </c>
      <c r="B1451" s="8" t="s">
        <v>462</v>
      </c>
      <c r="C1451" s="8" t="s">
        <v>5</v>
      </c>
    </row>
    <row r="1452">
      <c r="A1452" s="8" t="s">
        <v>1912</v>
      </c>
      <c r="B1452" s="8" t="s">
        <v>462</v>
      </c>
      <c r="C1452" s="8" t="s">
        <v>5</v>
      </c>
    </row>
    <row r="1453">
      <c r="A1453" s="8" t="s">
        <v>1913</v>
      </c>
      <c r="B1453" s="8" t="s">
        <v>462</v>
      </c>
      <c r="C1453" s="8" t="s">
        <v>5</v>
      </c>
    </row>
    <row r="1454">
      <c r="A1454" s="8" t="s">
        <v>1914</v>
      </c>
      <c r="B1454" s="8" t="s">
        <v>462</v>
      </c>
      <c r="C1454" s="8" t="s">
        <v>5</v>
      </c>
    </row>
    <row r="1455">
      <c r="A1455" s="8" t="s">
        <v>1915</v>
      </c>
      <c r="B1455" s="8" t="s">
        <v>462</v>
      </c>
      <c r="C1455" s="8" t="s">
        <v>5</v>
      </c>
    </row>
    <row r="1456">
      <c r="A1456" s="8" t="s">
        <v>1916</v>
      </c>
      <c r="B1456" s="8" t="s">
        <v>462</v>
      </c>
      <c r="C1456" s="8" t="s">
        <v>5</v>
      </c>
    </row>
    <row r="1457">
      <c r="A1457" s="8" t="s">
        <v>1917</v>
      </c>
      <c r="B1457" s="8" t="s">
        <v>462</v>
      </c>
      <c r="C1457" s="8" t="s">
        <v>5</v>
      </c>
    </row>
    <row r="1458">
      <c r="A1458" s="8" t="s">
        <v>1918</v>
      </c>
      <c r="B1458" s="8" t="s">
        <v>462</v>
      </c>
      <c r="C1458" s="8" t="s">
        <v>5</v>
      </c>
    </row>
    <row r="1459">
      <c r="A1459" s="8" t="s">
        <v>1919</v>
      </c>
      <c r="B1459" s="8" t="s">
        <v>462</v>
      </c>
      <c r="C1459" s="8" t="s">
        <v>5</v>
      </c>
    </row>
    <row r="1460">
      <c r="A1460" s="8" t="s">
        <v>1920</v>
      </c>
      <c r="B1460" s="8" t="s">
        <v>462</v>
      </c>
      <c r="C1460" s="8" t="s">
        <v>5</v>
      </c>
    </row>
    <row r="1461">
      <c r="A1461" s="8" t="s">
        <v>1921</v>
      </c>
      <c r="B1461" s="8" t="s">
        <v>462</v>
      </c>
      <c r="C1461" s="8" t="s">
        <v>5</v>
      </c>
    </row>
    <row r="1462">
      <c r="A1462" s="8" t="s">
        <v>1922</v>
      </c>
      <c r="B1462" s="8" t="s">
        <v>462</v>
      </c>
      <c r="C1462" s="8" t="s">
        <v>5</v>
      </c>
    </row>
    <row r="1463">
      <c r="A1463" s="8" t="s">
        <v>1923</v>
      </c>
      <c r="B1463" s="8" t="s">
        <v>462</v>
      </c>
      <c r="C1463" s="8" t="s">
        <v>5</v>
      </c>
    </row>
    <row r="1464">
      <c r="A1464" s="8" t="s">
        <v>1924</v>
      </c>
      <c r="B1464" s="8" t="s">
        <v>462</v>
      </c>
      <c r="C1464" s="8" t="s">
        <v>5</v>
      </c>
    </row>
    <row r="1465">
      <c r="A1465" s="8" t="s">
        <v>1925</v>
      </c>
      <c r="B1465" s="8" t="s">
        <v>462</v>
      </c>
      <c r="C1465" s="8" t="s">
        <v>5</v>
      </c>
    </row>
    <row r="1466">
      <c r="A1466" s="8" t="s">
        <v>1926</v>
      </c>
      <c r="B1466" s="8" t="s">
        <v>462</v>
      </c>
      <c r="C1466" s="8" t="s">
        <v>5</v>
      </c>
    </row>
    <row r="1467">
      <c r="A1467" s="8" t="s">
        <v>1927</v>
      </c>
      <c r="B1467" s="8" t="s">
        <v>462</v>
      </c>
      <c r="C1467" s="8" t="s">
        <v>5</v>
      </c>
    </row>
    <row r="1468">
      <c r="A1468" s="8" t="s">
        <v>1928</v>
      </c>
      <c r="B1468" s="8" t="s">
        <v>462</v>
      </c>
      <c r="C1468" s="8" t="s">
        <v>5</v>
      </c>
    </row>
    <row r="1469">
      <c r="A1469" s="8" t="s">
        <v>1929</v>
      </c>
      <c r="B1469" s="8" t="s">
        <v>462</v>
      </c>
      <c r="C1469" s="8" t="s">
        <v>5</v>
      </c>
    </row>
    <row r="1470">
      <c r="A1470" s="8" t="s">
        <v>1930</v>
      </c>
      <c r="B1470" s="8" t="s">
        <v>462</v>
      </c>
      <c r="C1470" s="8" t="s">
        <v>5</v>
      </c>
    </row>
    <row r="1471">
      <c r="A1471" s="8" t="s">
        <v>1931</v>
      </c>
      <c r="B1471" s="8" t="s">
        <v>462</v>
      </c>
      <c r="C1471" s="8" t="s">
        <v>5</v>
      </c>
    </row>
    <row r="1472">
      <c r="A1472" s="8" t="s">
        <v>1932</v>
      </c>
      <c r="B1472" s="8" t="s">
        <v>462</v>
      </c>
      <c r="C1472" s="8" t="s">
        <v>5</v>
      </c>
    </row>
    <row r="1473">
      <c r="A1473" s="8" t="s">
        <v>1933</v>
      </c>
      <c r="B1473" s="8" t="s">
        <v>462</v>
      </c>
      <c r="C1473" s="8" t="s">
        <v>5</v>
      </c>
    </row>
    <row r="1474">
      <c r="A1474" s="8" t="s">
        <v>1934</v>
      </c>
      <c r="B1474" s="8" t="s">
        <v>462</v>
      </c>
      <c r="C1474" s="8" t="s">
        <v>5</v>
      </c>
    </row>
    <row r="1475">
      <c r="A1475" s="8" t="s">
        <v>1935</v>
      </c>
      <c r="B1475" s="8" t="s">
        <v>462</v>
      </c>
      <c r="C1475" s="8" t="s">
        <v>5</v>
      </c>
    </row>
    <row r="1476">
      <c r="A1476" s="8" t="s">
        <v>1936</v>
      </c>
      <c r="B1476" s="8" t="s">
        <v>462</v>
      </c>
      <c r="C1476" s="8" t="s">
        <v>5</v>
      </c>
    </row>
    <row r="1477">
      <c r="A1477" s="8" t="s">
        <v>1937</v>
      </c>
      <c r="B1477" s="8" t="s">
        <v>462</v>
      </c>
      <c r="C1477" s="8" t="s">
        <v>5</v>
      </c>
    </row>
    <row r="1478">
      <c r="A1478" s="8" t="s">
        <v>1938</v>
      </c>
      <c r="B1478" s="8" t="s">
        <v>462</v>
      </c>
      <c r="C1478" s="8" t="s">
        <v>5</v>
      </c>
    </row>
    <row r="1479">
      <c r="A1479" s="8" t="s">
        <v>1939</v>
      </c>
      <c r="B1479" s="8" t="s">
        <v>462</v>
      </c>
      <c r="C1479" s="8" t="s">
        <v>5</v>
      </c>
    </row>
    <row r="1480">
      <c r="A1480" s="8" t="s">
        <v>1940</v>
      </c>
      <c r="B1480" s="8" t="s">
        <v>462</v>
      </c>
      <c r="C1480" s="8" t="s">
        <v>5</v>
      </c>
    </row>
    <row r="1481">
      <c r="A1481" s="8" t="s">
        <v>1941</v>
      </c>
      <c r="B1481" s="8" t="s">
        <v>462</v>
      </c>
      <c r="C1481" s="8" t="s">
        <v>5</v>
      </c>
    </row>
    <row r="1482">
      <c r="A1482" s="8" t="s">
        <v>1942</v>
      </c>
      <c r="B1482" s="8" t="s">
        <v>462</v>
      </c>
      <c r="C1482" s="8" t="s">
        <v>5</v>
      </c>
    </row>
    <row r="1483">
      <c r="A1483" s="8" t="s">
        <v>1943</v>
      </c>
      <c r="B1483" s="8" t="s">
        <v>462</v>
      </c>
      <c r="C1483" s="8" t="s">
        <v>5</v>
      </c>
    </row>
    <row r="1484">
      <c r="A1484" s="8" t="s">
        <v>1944</v>
      </c>
      <c r="B1484" s="8" t="s">
        <v>462</v>
      </c>
      <c r="C1484" s="8" t="s">
        <v>5</v>
      </c>
    </row>
    <row r="1485">
      <c r="A1485" s="8" t="s">
        <v>1945</v>
      </c>
      <c r="B1485" s="8" t="s">
        <v>462</v>
      </c>
      <c r="C1485" s="8" t="s">
        <v>5</v>
      </c>
    </row>
    <row r="1486">
      <c r="A1486" s="8" t="s">
        <v>1946</v>
      </c>
      <c r="B1486" s="8" t="s">
        <v>462</v>
      </c>
      <c r="C1486" s="8" t="s">
        <v>5</v>
      </c>
    </row>
    <row r="1487">
      <c r="A1487" s="8" t="s">
        <v>1947</v>
      </c>
      <c r="B1487" s="8" t="s">
        <v>462</v>
      </c>
      <c r="C1487" s="8" t="s">
        <v>5</v>
      </c>
    </row>
    <row r="1488">
      <c r="A1488" s="8" t="s">
        <v>1948</v>
      </c>
      <c r="B1488" s="8" t="s">
        <v>462</v>
      </c>
      <c r="C1488" s="8" t="s">
        <v>5</v>
      </c>
    </row>
    <row r="1489">
      <c r="A1489" s="8" t="s">
        <v>1949</v>
      </c>
      <c r="B1489" s="8" t="s">
        <v>462</v>
      </c>
      <c r="C1489" s="8" t="s">
        <v>5</v>
      </c>
    </row>
    <row r="1490">
      <c r="A1490" s="8" t="s">
        <v>1950</v>
      </c>
      <c r="B1490" s="8" t="s">
        <v>462</v>
      </c>
      <c r="C1490" s="8" t="s">
        <v>5</v>
      </c>
    </row>
    <row r="1491">
      <c r="A1491" s="8" t="s">
        <v>1951</v>
      </c>
      <c r="B1491" s="8" t="s">
        <v>462</v>
      </c>
      <c r="C1491" s="8" t="s">
        <v>5</v>
      </c>
    </row>
    <row r="1492">
      <c r="A1492" s="8" t="s">
        <v>1952</v>
      </c>
      <c r="B1492" s="8" t="s">
        <v>462</v>
      </c>
      <c r="C1492" s="8" t="s">
        <v>5</v>
      </c>
    </row>
    <row r="1493">
      <c r="A1493" s="8" t="s">
        <v>1953</v>
      </c>
      <c r="B1493" s="8" t="s">
        <v>462</v>
      </c>
      <c r="C1493" s="8" t="s">
        <v>5</v>
      </c>
    </row>
    <row r="1494">
      <c r="A1494" s="8" t="s">
        <v>1954</v>
      </c>
      <c r="B1494" s="8" t="s">
        <v>462</v>
      </c>
      <c r="C1494" s="8" t="s">
        <v>5</v>
      </c>
    </row>
    <row r="1495">
      <c r="A1495" s="8" t="s">
        <v>1955</v>
      </c>
      <c r="B1495" s="8" t="s">
        <v>462</v>
      </c>
      <c r="C1495" s="8" t="s">
        <v>5</v>
      </c>
    </row>
    <row r="1496">
      <c r="A1496" s="8" t="s">
        <v>1956</v>
      </c>
      <c r="B1496" s="8" t="s">
        <v>462</v>
      </c>
      <c r="C1496" s="8" t="s">
        <v>5</v>
      </c>
    </row>
    <row r="1497">
      <c r="A1497" s="8" t="s">
        <v>1957</v>
      </c>
      <c r="B1497" s="8" t="s">
        <v>462</v>
      </c>
      <c r="C1497" s="8" t="s">
        <v>5</v>
      </c>
    </row>
    <row r="1498">
      <c r="A1498" s="8" t="s">
        <v>1958</v>
      </c>
      <c r="B1498" s="8" t="s">
        <v>462</v>
      </c>
      <c r="C1498" s="8" t="s">
        <v>5</v>
      </c>
    </row>
    <row r="1499">
      <c r="A1499" s="8" t="s">
        <v>1959</v>
      </c>
      <c r="B1499" s="8" t="s">
        <v>462</v>
      </c>
      <c r="C1499" s="8" t="s">
        <v>5</v>
      </c>
    </row>
    <row r="1500">
      <c r="A1500" s="8" t="s">
        <v>1960</v>
      </c>
      <c r="B1500" s="8" t="s">
        <v>462</v>
      </c>
      <c r="C1500" s="8" t="s">
        <v>5</v>
      </c>
    </row>
    <row r="1501">
      <c r="A1501" s="8" t="s">
        <v>1961</v>
      </c>
      <c r="B1501" s="8" t="s">
        <v>462</v>
      </c>
      <c r="C1501" s="8" t="s">
        <v>5</v>
      </c>
    </row>
    <row r="1502">
      <c r="A1502" s="8" t="s">
        <v>1962</v>
      </c>
      <c r="B1502" s="8" t="s">
        <v>462</v>
      </c>
      <c r="C1502" s="8" t="s">
        <v>5</v>
      </c>
    </row>
    <row r="1503">
      <c r="A1503" s="8" t="s">
        <v>1963</v>
      </c>
      <c r="B1503" s="8" t="s">
        <v>462</v>
      </c>
      <c r="C1503" s="8" t="s">
        <v>5</v>
      </c>
    </row>
    <row r="1504">
      <c r="A1504" s="8" t="s">
        <v>1964</v>
      </c>
      <c r="B1504" s="8" t="s">
        <v>462</v>
      </c>
      <c r="C1504" s="8" t="s">
        <v>5</v>
      </c>
    </row>
    <row r="1505">
      <c r="A1505" s="8" t="s">
        <v>1965</v>
      </c>
      <c r="B1505" s="8" t="s">
        <v>462</v>
      </c>
      <c r="C1505" s="8" t="s">
        <v>5</v>
      </c>
    </row>
    <row r="1506">
      <c r="A1506" s="8" t="s">
        <v>1966</v>
      </c>
      <c r="B1506" s="8" t="s">
        <v>462</v>
      </c>
      <c r="C1506" s="8" t="s">
        <v>5</v>
      </c>
    </row>
    <row r="1507">
      <c r="A1507" s="8" t="s">
        <v>1967</v>
      </c>
      <c r="B1507" s="8" t="s">
        <v>462</v>
      </c>
      <c r="C1507" s="8" t="s">
        <v>5</v>
      </c>
    </row>
    <row r="1508">
      <c r="A1508" s="8" t="s">
        <v>1968</v>
      </c>
      <c r="B1508" s="8" t="s">
        <v>462</v>
      </c>
      <c r="C1508" s="8" t="s">
        <v>5</v>
      </c>
    </row>
    <row r="1509">
      <c r="A1509" s="8" t="s">
        <v>1969</v>
      </c>
      <c r="B1509" s="8" t="s">
        <v>462</v>
      </c>
      <c r="C1509" s="8" t="s">
        <v>5</v>
      </c>
    </row>
    <row r="1510">
      <c r="A1510" s="8" t="s">
        <v>1970</v>
      </c>
      <c r="B1510" s="8" t="s">
        <v>462</v>
      </c>
      <c r="C1510" s="8" t="s">
        <v>5</v>
      </c>
    </row>
    <row r="1511">
      <c r="A1511" s="8" t="s">
        <v>1971</v>
      </c>
      <c r="B1511" s="8" t="s">
        <v>462</v>
      </c>
      <c r="C1511" s="8" t="s">
        <v>5</v>
      </c>
    </row>
    <row r="1512">
      <c r="A1512" s="8" t="s">
        <v>1972</v>
      </c>
      <c r="B1512" s="8" t="s">
        <v>462</v>
      </c>
      <c r="C1512" s="8" t="s">
        <v>5</v>
      </c>
    </row>
    <row r="1513">
      <c r="A1513" s="8" t="s">
        <v>1973</v>
      </c>
      <c r="B1513" s="8" t="s">
        <v>462</v>
      </c>
      <c r="C1513" s="8" t="s">
        <v>5</v>
      </c>
    </row>
    <row r="1514">
      <c r="A1514" s="8" t="s">
        <v>1974</v>
      </c>
      <c r="B1514" s="8" t="s">
        <v>462</v>
      </c>
      <c r="C1514" s="8" t="s">
        <v>5</v>
      </c>
    </row>
    <row r="1515">
      <c r="A1515" s="8" t="s">
        <v>1975</v>
      </c>
      <c r="B1515" s="8" t="s">
        <v>462</v>
      </c>
      <c r="C1515" s="8" t="s">
        <v>5</v>
      </c>
    </row>
    <row r="1516">
      <c r="A1516" s="8" t="s">
        <v>1976</v>
      </c>
      <c r="B1516" s="8" t="s">
        <v>462</v>
      </c>
      <c r="C1516" s="8" t="s">
        <v>5</v>
      </c>
    </row>
    <row r="1517">
      <c r="A1517" s="8" t="s">
        <v>1977</v>
      </c>
      <c r="B1517" s="8" t="s">
        <v>462</v>
      </c>
      <c r="C1517" s="8" t="s">
        <v>5</v>
      </c>
    </row>
    <row r="1518">
      <c r="A1518" s="8" t="s">
        <v>1978</v>
      </c>
      <c r="B1518" s="8" t="s">
        <v>462</v>
      </c>
      <c r="C1518" s="8" t="s">
        <v>5</v>
      </c>
    </row>
    <row r="1519">
      <c r="A1519" s="8" t="s">
        <v>1979</v>
      </c>
      <c r="B1519" s="8" t="s">
        <v>462</v>
      </c>
      <c r="C1519" s="8" t="s">
        <v>5</v>
      </c>
    </row>
    <row r="1520">
      <c r="A1520" s="8" t="s">
        <v>1980</v>
      </c>
      <c r="B1520" s="8" t="s">
        <v>462</v>
      </c>
      <c r="C1520" s="8" t="s">
        <v>5</v>
      </c>
    </row>
    <row r="1521">
      <c r="A1521" s="8" t="s">
        <v>1981</v>
      </c>
      <c r="B1521" s="8" t="s">
        <v>462</v>
      </c>
      <c r="C1521" s="8" t="s">
        <v>5</v>
      </c>
    </row>
    <row r="1522">
      <c r="A1522" s="8" t="s">
        <v>1982</v>
      </c>
      <c r="B1522" s="8" t="s">
        <v>462</v>
      </c>
      <c r="C1522" s="8" t="s">
        <v>5</v>
      </c>
    </row>
    <row r="1523">
      <c r="A1523" s="8" t="s">
        <v>1983</v>
      </c>
      <c r="B1523" s="8" t="s">
        <v>462</v>
      </c>
      <c r="C1523" s="8" t="s">
        <v>5</v>
      </c>
    </row>
    <row r="1524">
      <c r="A1524" s="8" t="s">
        <v>1984</v>
      </c>
      <c r="B1524" s="8" t="s">
        <v>462</v>
      </c>
      <c r="C1524" s="8" t="s">
        <v>5</v>
      </c>
    </row>
    <row r="1525">
      <c r="A1525" s="8" t="s">
        <v>1985</v>
      </c>
      <c r="B1525" s="8" t="s">
        <v>462</v>
      </c>
      <c r="C1525" s="8" t="s">
        <v>5</v>
      </c>
    </row>
    <row r="1526">
      <c r="A1526" s="8" t="s">
        <v>1986</v>
      </c>
      <c r="B1526" s="8" t="s">
        <v>462</v>
      </c>
      <c r="C1526" s="8" t="s">
        <v>5</v>
      </c>
    </row>
    <row r="1527">
      <c r="A1527" s="8" t="s">
        <v>1987</v>
      </c>
      <c r="B1527" s="8" t="s">
        <v>462</v>
      </c>
      <c r="C1527" s="8" t="s">
        <v>5</v>
      </c>
    </row>
    <row r="1528">
      <c r="A1528" s="8" t="s">
        <v>1988</v>
      </c>
      <c r="B1528" s="8" t="s">
        <v>462</v>
      </c>
      <c r="C1528" s="8" t="s">
        <v>5</v>
      </c>
    </row>
    <row r="1529">
      <c r="A1529" s="8" t="s">
        <v>1989</v>
      </c>
      <c r="B1529" s="8" t="s">
        <v>462</v>
      </c>
      <c r="C1529" s="8" t="s">
        <v>5</v>
      </c>
    </row>
    <row r="1530">
      <c r="A1530" s="8" t="s">
        <v>1990</v>
      </c>
      <c r="B1530" s="8" t="s">
        <v>462</v>
      </c>
      <c r="C1530" s="8" t="s">
        <v>5</v>
      </c>
    </row>
    <row r="1531">
      <c r="A1531" s="8" t="s">
        <v>1991</v>
      </c>
      <c r="B1531" s="8" t="s">
        <v>462</v>
      </c>
      <c r="C1531" s="8" t="s">
        <v>5</v>
      </c>
    </row>
    <row r="1532">
      <c r="A1532" s="8" t="s">
        <v>1992</v>
      </c>
      <c r="B1532" s="8" t="s">
        <v>462</v>
      </c>
      <c r="C1532" s="8" t="s">
        <v>5</v>
      </c>
    </row>
    <row r="1533">
      <c r="A1533" s="8" t="s">
        <v>1993</v>
      </c>
      <c r="B1533" s="8" t="s">
        <v>462</v>
      </c>
      <c r="C1533" s="8" t="s">
        <v>5</v>
      </c>
    </row>
    <row r="1534">
      <c r="A1534" s="8" t="s">
        <v>1994</v>
      </c>
      <c r="B1534" s="8" t="s">
        <v>462</v>
      </c>
      <c r="C1534" s="8" t="s">
        <v>5</v>
      </c>
    </row>
    <row r="1535">
      <c r="A1535" s="8" t="s">
        <v>1995</v>
      </c>
      <c r="B1535" s="8" t="s">
        <v>462</v>
      </c>
      <c r="C1535" s="8" t="s">
        <v>5</v>
      </c>
    </row>
    <row r="1536">
      <c r="A1536" s="8" t="s">
        <v>1996</v>
      </c>
      <c r="B1536" s="8" t="s">
        <v>462</v>
      </c>
      <c r="C1536" s="8" t="s">
        <v>5</v>
      </c>
    </row>
    <row r="1537">
      <c r="A1537" s="8" t="s">
        <v>1997</v>
      </c>
      <c r="B1537" s="8" t="s">
        <v>462</v>
      </c>
      <c r="C1537" s="8" t="s">
        <v>5</v>
      </c>
    </row>
    <row r="1538">
      <c r="A1538" s="8" t="s">
        <v>1998</v>
      </c>
      <c r="B1538" s="8" t="s">
        <v>462</v>
      </c>
      <c r="C1538" s="8" t="s">
        <v>5</v>
      </c>
    </row>
    <row r="1539">
      <c r="A1539" s="8" t="s">
        <v>1999</v>
      </c>
      <c r="B1539" s="8" t="s">
        <v>462</v>
      </c>
      <c r="C1539" s="8" t="s">
        <v>5</v>
      </c>
    </row>
    <row r="1540">
      <c r="A1540" s="8" t="s">
        <v>2000</v>
      </c>
      <c r="B1540" s="8" t="s">
        <v>462</v>
      </c>
      <c r="C1540" s="8" t="s">
        <v>5</v>
      </c>
    </row>
    <row r="1541">
      <c r="A1541" s="8" t="s">
        <v>2001</v>
      </c>
      <c r="B1541" s="8" t="s">
        <v>462</v>
      </c>
      <c r="C1541" s="8" t="s">
        <v>5</v>
      </c>
    </row>
    <row r="1542">
      <c r="A1542" s="8" t="s">
        <v>2002</v>
      </c>
      <c r="B1542" s="8" t="s">
        <v>462</v>
      </c>
      <c r="C1542" s="8" t="s">
        <v>5</v>
      </c>
    </row>
    <row r="1543">
      <c r="A1543" s="8" t="s">
        <v>2003</v>
      </c>
      <c r="B1543" s="8" t="s">
        <v>462</v>
      </c>
      <c r="C1543" s="8" t="s">
        <v>5</v>
      </c>
    </row>
    <row r="1544">
      <c r="A1544" s="8" t="s">
        <v>2004</v>
      </c>
      <c r="B1544" s="8" t="s">
        <v>462</v>
      </c>
      <c r="C1544" s="8" t="s">
        <v>5</v>
      </c>
    </row>
    <row r="1545">
      <c r="A1545" s="8" t="s">
        <v>2005</v>
      </c>
      <c r="B1545" s="8" t="s">
        <v>462</v>
      </c>
      <c r="C1545" s="8" t="s">
        <v>5</v>
      </c>
    </row>
    <row r="1546">
      <c r="A1546" s="8" t="s">
        <v>2006</v>
      </c>
      <c r="B1546" s="8" t="s">
        <v>462</v>
      </c>
      <c r="C1546" s="8" t="s">
        <v>5</v>
      </c>
    </row>
    <row r="1547">
      <c r="A1547" s="8" t="s">
        <v>2007</v>
      </c>
      <c r="B1547" s="8" t="s">
        <v>462</v>
      </c>
      <c r="C1547" s="8" t="s">
        <v>5</v>
      </c>
    </row>
    <row r="1548">
      <c r="A1548" s="8" t="s">
        <v>2008</v>
      </c>
      <c r="B1548" s="8" t="s">
        <v>462</v>
      </c>
      <c r="C1548" s="8" t="s">
        <v>5</v>
      </c>
    </row>
    <row r="1549">
      <c r="A1549" s="8" t="s">
        <v>2009</v>
      </c>
      <c r="B1549" s="8" t="s">
        <v>462</v>
      </c>
      <c r="C1549" s="8" t="s">
        <v>5</v>
      </c>
    </row>
    <row r="1550">
      <c r="A1550" s="8" t="s">
        <v>2010</v>
      </c>
      <c r="B1550" s="8" t="s">
        <v>462</v>
      </c>
      <c r="C1550" s="8" t="s">
        <v>5</v>
      </c>
    </row>
    <row r="1551">
      <c r="A1551" s="8" t="s">
        <v>2011</v>
      </c>
      <c r="B1551" s="8" t="s">
        <v>462</v>
      </c>
      <c r="C1551" s="8" t="s">
        <v>5</v>
      </c>
    </row>
    <row r="1552">
      <c r="A1552" s="8" t="s">
        <v>2012</v>
      </c>
      <c r="B1552" s="8" t="s">
        <v>462</v>
      </c>
      <c r="C1552" s="8" t="s">
        <v>5</v>
      </c>
    </row>
    <row r="1553">
      <c r="A1553" s="8" t="s">
        <v>2013</v>
      </c>
      <c r="B1553" s="8" t="s">
        <v>462</v>
      </c>
      <c r="C1553" s="8" t="s">
        <v>5</v>
      </c>
    </row>
    <row r="1554">
      <c r="A1554" s="8" t="s">
        <v>2014</v>
      </c>
      <c r="B1554" s="8" t="s">
        <v>462</v>
      </c>
      <c r="C1554" s="8" t="s">
        <v>5</v>
      </c>
    </row>
    <row r="1555">
      <c r="A1555" s="8" t="s">
        <v>2015</v>
      </c>
      <c r="B1555" s="8" t="s">
        <v>462</v>
      </c>
      <c r="C1555" s="8" t="s">
        <v>5</v>
      </c>
    </row>
    <row r="1556">
      <c r="A1556" s="8" t="s">
        <v>2016</v>
      </c>
      <c r="B1556" s="8" t="s">
        <v>462</v>
      </c>
      <c r="C1556" s="8" t="s">
        <v>5</v>
      </c>
    </row>
    <row r="1557">
      <c r="A1557" s="8" t="s">
        <v>2017</v>
      </c>
      <c r="B1557" s="8" t="s">
        <v>462</v>
      </c>
      <c r="C1557" s="8" t="s">
        <v>5</v>
      </c>
    </row>
    <row r="1558">
      <c r="A1558" s="8" t="s">
        <v>2018</v>
      </c>
      <c r="B1558" s="8" t="s">
        <v>462</v>
      </c>
      <c r="C1558" s="8" t="s">
        <v>5</v>
      </c>
    </row>
    <row r="1559">
      <c r="A1559" s="8" t="s">
        <v>2019</v>
      </c>
      <c r="B1559" s="8" t="s">
        <v>462</v>
      </c>
      <c r="C1559" s="8" t="s">
        <v>5</v>
      </c>
    </row>
    <row r="1560">
      <c r="A1560" s="8" t="s">
        <v>2020</v>
      </c>
      <c r="B1560" s="8" t="s">
        <v>462</v>
      </c>
      <c r="C1560" s="8" t="s">
        <v>5</v>
      </c>
    </row>
    <row r="1561">
      <c r="A1561" s="8" t="s">
        <v>2021</v>
      </c>
      <c r="B1561" s="8" t="s">
        <v>462</v>
      </c>
      <c r="C1561" s="8" t="s">
        <v>5</v>
      </c>
    </row>
    <row r="1562">
      <c r="A1562" s="8" t="s">
        <v>2022</v>
      </c>
      <c r="B1562" s="8" t="s">
        <v>462</v>
      </c>
      <c r="C1562" s="8" t="s">
        <v>5</v>
      </c>
    </row>
    <row r="1563">
      <c r="A1563" s="8" t="s">
        <v>2023</v>
      </c>
      <c r="B1563" s="8" t="s">
        <v>462</v>
      </c>
      <c r="C1563" s="8" t="s">
        <v>5</v>
      </c>
    </row>
    <row r="1564">
      <c r="A1564" s="8" t="s">
        <v>2024</v>
      </c>
      <c r="B1564" s="8" t="s">
        <v>462</v>
      </c>
      <c r="C1564" s="8" t="s">
        <v>5</v>
      </c>
    </row>
    <row r="1565">
      <c r="A1565" s="8" t="s">
        <v>2025</v>
      </c>
      <c r="B1565" s="8" t="s">
        <v>462</v>
      </c>
      <c r="C1565" s="8" t="s">
        <v>5</v>
      </c>
    </row>
    <row r="1566">
      <c r="A1566" s="8" t="s">
        <v>2026</v>
      </c>
      <c r="B1566" s="8" t="s">
        <v>462</v>
      </c>
      <c r="C1566" s="8" t="s">
        <v>5</v>
      </c>
    </row>
    <row r="1567">
      <c r="A1567" s="8" t="s">
        <v>2027</v>
      </c>
      <c r="B1567" s="8" t="s">
        <v>462</v>
      </c>
      <c r="C1567" s="8" t="s">
        <v>5</v>
      </c>
    </row>
    <row r="1568">
      <c r="A1568" s="8" t="s">
        <v>2028</v>
      </c>
      <c r="B1568" s="8" t="s">
        <v>462</v>
      </c>
      <c r="C1568" s="8" t="s">
        <v>5</v>
      </c>
    </row>
    <row r="1569">
      <c r="A1569" s="8" t="s">
        <v>2029</v>
      </c>
      <c r="B1569" s="8" t="s">
        <v>462</v>
      </c>
      <c r="C1569" s="8" t="s">
        <v>5</v>
      </c>
    </row>
    <row r="1570">
      <c r="A1570" s="8" t="s">
        <v>2030</v>
      </c>
      <c r="B1570" s="8" t="s">
        <v>462</v>
      </c>
      <c r="C1570" s="8" t="s">
        <v>5</v>
      </c>
    </row>
    <row r="1571">
      <c r="A1571" s="8" t="s">
        <v>2031</v>
      </c>
      <c r="B1571" s="8" t="s">
        <v>462</v>
      </c>
      <c r="C1571" s="8" t="s">
        <v>5</v>
      </c>
    </row>
    <row r="1572">
      <c r="A1572" s="8" t="s">
        <v>2032</v>
      </c>
      <c r="B1572" s="8" t="s">
        <v>462</v>
      </c>
      <c r="C1572" s="8" t="s">
        <v>5</v>
      </c>
    </row>
    <row r="1573">
      <c r="A1573" s="8" t="s">
        <v>2033</v>
      </c>
      <c r="B1573" s="8" t="s">
        <v>462</v>
      </c>
      <c r="C1573" s="8" t="s">
        <v>5</v>
      </c>
    </row>
    <row r="1574">
      <c r="A1574" s="8" t="s">
        <v>2034</v>
      </c>
      <c r="B1574" s="8" t="s">
        <v>462</v>
      </c>
      <c r="C1574" s="8" t="s">
        <v>5</v>
      </c>
    </row>
    <row r="1575">
      <c r="A1575" s="8" t="s">
        <v>2035</v>
      </c>
      <c r="B1575" s="8" t="s">
        <v>462</v>
      </c>
      <c r="C1575" s="8" t="s">
        <v>5</v>
      </c>
    </row>
    <row r="1576">
      <c r="A1576" s="8" t="s">
        <v>2036</v>
      </c>
      <c r="B1576" s="8" t="s">
        <v>462</v>
      </c>
      <c r="C1576" s="8" t="s">
        <v>5</v>
      </c>
    </row>
    <row r="1577">
      <c r="A1577" s="8" t="s">
        <v>2037</v>
      </c>
      <c r="B1577" s="8" t="s">
        <v>462</v>
      </c>
      <c r="C1577" s="8" t="s">
        <v>5</v>
      </c>
    </row>
    <row r="1578">
      <c r="A1578" s="8" t="s">
        <v>2038</v>
      </c>
      <c r="B1578" s="8" t="s">
        <v>462</v>
      </c>
      <c r="C1578" s="8" t="s">
        <v>5</v>
      </c>
    </row>
    <row r="1579">
      <c r="A1579" s="8" t="s">
        <v>2039</v>
      </c>
      <c r="B1579" s="8" t="s">
        <v>462</v>
      </c>
      <c r="C1579" s="8" t="s">
        <v>5</v>
      </c>
    </row>
    <row r="1580">
      <c r="A1580" s="8" t="s">
        <v>2040</v>
      </c>
      <c r="B1580" s="8" t="s">
        <v>462</v>
      </c>
      <c r="C1580" s="8" t="s">
        <v>5</v>
      </c>
    </row>
    <row r="1581">
      <c r="A1581" s="8" t="s">
        <v>2041</v>
      </c>
      <c r="B1581" s="8" t="s">
        <v>462</v>
      </c>
      <c r="C1581" s="8" t="s">
        <v>5</v>
      </c>
    </row>
    <row r="1582">
      <c r="A1582" s="8" t="s">
        <v>2042</v>
      </c>
      <c r="B1582" s="8" t="s">
        <v>462</v>
      </c>
      <c r="C1582" s="8" t="s">
        <v>5</v>
      </c>
    </row>
    <row r="1583">
      <c r="A1583" s="8" t="s">
        <v>2043</v>
      </c>
      <c r="B1583" s="8" t="s">
        <v>462</v>
      </c>
      <c r="C1583" s="8" t="s">
        <v>5</v>
      </c>
    </row>
    <row r="1584">
      <c r="A1584" s="8" t="s">
        <v>2044</v>
      </c>
      <c r="B1584" s="8" t="s">
        <v>462</v>
      </c>
      <c r="C1584" s="8" t="s">
        <v>5</v>
      </c>
    </row>
    <row r="1585">
      <c r="A1585" s="8" t="s">
        <v>2045</v>
      </c>
      <c r="B1585" s="8" t="s">
        <v>462</v>
      </c>
      <c r="C1585" s="8" t="s">
        <v>5</v>
      </c>
    </row>
    <row r="1586">
      <c r="A1586" s="8" t="s">
        <v>2046</v>
      </c>
      <c r="B1586" s="8" t="s">
        <v>462</v>
      </c>
      <c r="C1586" s="8" t="s">
        <v>5</v>
      </c>
    </row>
    <row r="1587">
      <c r="A1587" s="8" t="s">
        <v>2047</v>
      </c>
      <c r="B1587" s="8" t="s">
        <v>462</v>
      </c>
      <c r="C1587" s="8" t="s">
        <v>5</v>
      </c>
    </row>
    <row r="1588">
      <c r="A1588" s="8" t="s">
        <v>2048</v>
      </c>
      <c r="B1588" s="8" t="s">
        <v>462</v>
      </c>
      <c r="C1588" s="8" t="s">
        <v>5</v>
      </c>
    </row>
    <row r="1589">
      <c r="A1589" s="8" t="s">
        <v>2049</v>
      </c>
      <c r="B1589" s="8" t="s">
        <v>462</v>
      </c>
      <c r="C1589" s="8" t="s">
        <v>5</v>
      </c>
    </row>
    <row r="1590">
      <c r="A1590" s="8" t="s">
        <v>2050</v>
      </c>
      <c r="B1590" s="8" t="s">
        <v>462</v>
      </c>
      <c r="C1590" s="8" t="s">
        <v>5</v>
      </c>
    </row>
    <row r="1591">
      <c r="A1591" s="8" t="s">
        <v>2051</v>
      </c>
      <c r="B1591" s="8" t="s">
        <v>462</v>
      </c>
      <c r="C1591" s="8" t="s">
        <v>5</v>
      </c>
    </row>
    <row r="1592">
      <c r="A1592" s="8" t="s">
        <v>2052</v>
      </c>
      <c r="B1592" s="8" t="s">
        <v>462</v>
      </c>
      <c r="C1592" s="8" t="s">
        <v>5</v>
      </c>
    </row>
    <row r="1593">
      <c r="A1593" s="8" t="s">
        <v>2053</v>
      </c>
      <c r="B1593" s="8" t="s">
        <v>462</v>
      </c>
      <c r="C1593" s="8" t="s">
        <v>5</v>
      </c>
    </row>
    <row r="1594">
      <c r="A1594" s="8" t="s">
        <v>2054</v>
      </c>
      <c r="B1594" s="8" t="s">
        <v>462</v>
      </c>
      <c r="C1594" s="8" t="s">
        <v>5</v>
      </c>
    </row>
    <row r="1595">
      <c r="A1595" s="8" t="s">
        <v>2055</v>
      </c>
      <c r="B1595" s="8" t="s">
        <v>462</v>
      </c>
      <c r="C1595" s="8" t="s">
        <v>5</v>
      </c>
    </row>
    <row r="1596">
      <c r="A1596" s="8" t="s">
        <v>2056</v>
      </c>
      <c r="B1596" s="8" t="s">
        <v>462</v>
      </c>
      <c r="C1596" s="8" t="s">
        <v>5</v>
      </c>
    </row>
    <row r="1597">
      <c r="A1597" s="8" t="s">
        <v>2057</v>
      </c>
      <c r="B1597" s="8" t="s">
        <v>462</v>
      </c>
      <c r="C1597" s="8" t="s">
        <v>5</v>
      </c>
    </row>
    <row r="1598">
      <c r="A1598" s="8" t="s">
        <v>2058</v>
      </c>
      <c r="B1598" s="8" t="s">
        <v>462</v>
      </c>
      <c r="C1598" s="8" t="s">
        <v>5</v>
      </c>
    </row>
    <row r="1599">
      <c r="A1599" s="8" t="s">
        <v>2059</v>
      </c>
      <c r="B1599" s="8" t="s">
        <v>462</v>
      </c>
      <c r="C1599" s="8" t="s">
        <v>5</v>
      </c>
    </row>
    <row r="1600">
      <c r="A1600" s="8" t="s">
        <v>2060</v>
      </c>
      <c r="B1600" s="8" t="s">
        <v>462</v>
      </c>
      <c r="C1600" s="8" t="s">
        <v>5</v>
      </c>
    </row>
    <row r="1601">
      <c r="A1601" s="8" t="s">
        <v>2061</v>
      </c>
      <c r="B1601" s="8" t="s">
        <v>462</v>
      </c>
      <c r="C1601" s="8" t="s">
        <v>5</v>
      </c>
    </row>
    <row r="1602">
      <c r="A1602" s="8" t="s">
        <v>2062</v>
      </c>
      <c r="B1602" s="8" t="s">
        <v>462</v>
      </c>
      <c r="C1602" s="8" t="s">
        <v>5</v>
      </c>
    </row>
    <row r="1603">
      <c r="A1603" s="8" t="s">
        <v>2063</v>
      </c>
      <c r="B1603" s="8" t="s">
        <v>462</v>
      </c>
      <c r="C1603" s="8" t="s">
        <v>5</v>
      </c>
    </row>
    <row r="1604">
      <c r="A1604" s="8" t="s">
        <v>2064</v>
      </c>
      <c r="B1604" s="8" t="s">
        <v>462</v>
      </c>
      <c r="C1604" s="8" t="s">
        <v>5</v>
      </c>
    </row>
    <row r="1605">
      <c r="A1605" s="8" t="s">
        <v>2065</v>
      </c>
      <c r="B1605" s="8" t="s">
        <v>462</v>
      </c>
      <c r="C1605" s="8" t="s">
        <v>5</v>
      </c>
    </row>
    <row r="1606">
      <c r="A1606" s="8" t="s">
        <v>2066</v>
      </c>
      <c r="B1606" s="8" t="s">
        <v>462</v>
      </c>
      <c r="C1606" s="8" t="s">
        <v>5</v>
      </c>
    </row>
    <row r="1607">
      <c r="A1607" s="8" t="s">
        <v>2067</v>
      </c>
      <c r="B1607" s="8" t="s">
        <v>462</v>
      </c>
      <c r="C1607" s="8" t="s">
        <v>5</v>
      </c>
    </row>
    <row r="1608">
      <c r="A1608" s="8" t="s">
        <v>2068</v>
      </c>
      <c r="B1608" s="8" t="s">
        <v>462</v>
      </c>
      <c r="C1608" s="8" t="s">
        <v>5</v>
      </c>
    </row>
    <row r="1609">
      <c r="A1609" s="8" t="s">
        <v>2069</v>
      </c>
      <c r="B1609" s="8" t="s">
        <v>462</v>
      </c>
      <c r="C1609" s="8" t="s">
        <v>5</v>
      </c>
    </row>
    <row r="1610">
      <c r="A1610" s="8" t="s">
        <v>2070</v>
      </c>
      <c r="B1610" s="8" t="s">
        <v>462</v>
      </c>
      <c r="C1610" s="8" t="s">
        <v>5</v>
      </c>
    </row>
    <row r="1611">
      <c r="A1611" s="8" t="s">
        <v>2071</v>
      </c>
      <c r="B1611" s="8" t="s">
        <v>462</v>
      </c>
      <c r="C1611" s="8" t="s">
        <v>5</v>
      </c>
    </row>
    <row r="1612">
      <c r="A1612" s="8" t="s">
        <v>2072</v>
      </c>
      <c r="B1612" s="8" t="s">
        <v>462</v>
      </c>
      <c r="C1612" s="8" t="s">
        <v>5</v>
      </c>
    </row>
    <row r="1613">
      <c r="A1613" s="8" t="s">
        <v>2073</v>
      </c>
      <c r="B1613" s="8" t="s">
        <v>462</v>
      </c>
      <c r="C1613" s="8" t="s">
        <v>5</v>
      </c>
    </row>
    <row r="1614">
      <c r="A1614" s="8" t="s">
        <v>2074</v>
      </c>
      <c r="B1614" s="8" t="s">
        <v>462</v>
      </c>
      <c r="C1614" s="8" t="s">
        <v>5</v>
      </c>
    </row>
    <row r="1615">
      <c r="A1615" s="8" t="s">
        <v>2075</v>
      </c>
      <c r="B1615" s="8" t="s">
        <v>462</v>
      </c>
      <c r="C1615" s="8" t="s">
        <v>5</v>
      </c>
    </row>
    <row r="1616">
      <c r="A1616" s="8" t="s">
        <v>2076</v>
      </c>
      <c r="B1616" s="8" t="s">
        <v>462</v>
      </c>
      <c r="C1616" s="8" t="s">
        <v>5</v>
      </c>
    </row>
    <row r="1617">
      <c r="A1617" s="8" t="s">
        <v>2077</v>
      </c>
      <c r="B1617" s="8" t="s">
        <v>462</v>
      </c>
      <c r="C1617" s="8" t="s">
        <v>5</v>
      </c>
    </row>
    <row r="1618">
      <c r="A1618" s="8" t="s">
        <v>2078</v>
      </c>
      <c r="B1618" s="8" t="s">
        <v>462</v>
      </c>
      <c r="C1618" s="8" t="s">
        <v>5</v>
      </c>
    </row>
    <row r="1619">
      <c r="A1619" s="8" t="s">
        <v>2079</v>
      </c>
      <c r="B1619" s="8" t="s">
        <v>462</v>
      </c>
      <c r="C1619" s="8" t="s">
        <v>5</v>
      </c>
    </row>
    <row r="1620">
      <c r="A1620" s="8" t="s">
        <v>2080</v>
      </c>
      <c r="B1620" s="8" t="s">
        <v>462</v>
      </c>
      <c r="C1620" s="8" t="s">
        <v>5</v>
      </c>
    </row>
    <row r="1621">
      <c r="A1621" s="8" t="s">
        <v>2081</v>
      </c>
      <c r="B1621" s="8" t="s">
        <v>462</v>
      </c>
      <c r="C1621" s="8" t="s">
        <v>5</v>
      </c>
    </row>
    <row r="1622">
      <c r="A1622" s="8" t="s">
        <v>2082</v>
      </c>
      <c r="B1622" s="8" t="s">
        <v>462</v>
      </c>
      <c r="C1622" s="8" t="s">
        <v>5</v>
      </c>
    </row>
    <row r="1623">
      <c r="A1623" s="8" t="s">
        <v>2083</v>
      </c>
      <c r="B1623" s="8" t="s">
        <v>462</v>
      </c>
      <c r="C1623" s="8" t="s">
        <v>5</v>
      </c>
    </row>
    <row r="1624">
      <c r="A1624" s="8" t="s">
        <v>2084</v>
      </c>
      <c r="B1624" s="8" t="s">
        <v>462</v>
      </c>
      <c r="C1624" s="8" t="s">
        <v>5</v>
      </c>
    </row>
    <row r="1625">
      <c r="A1625" s="8" t="s">
        <v>2085</v>
      </c>
      <c r="B1625" s="8" t="s">
        <v>462</v>
      </c>
      <c r="C1625" s="8" t="s">
        <v>5</v>
      </c>
    </row>
    <row r="1626">
      <c r="A1626" s="8" t="s">
        <v>2086</v>
      </c>
      <c r="B1626" s="8" t="s">
        <v>462</v>
      </c>
      <c r="C1626" s="8" t="s">
        <v>5</v>
      </c>
    </row>
    <row r="1627">
      <c r="A1627" s="8" t="s">
        <v>2087</v>
      </c>
      <c r="B1627" s="8" t="s">
        <v>462</v>
      </c>
      <c r="C1627" s="8" t="s">
        <v>5</v>
      </c>
    </row>
    <row r="1628">
      <c r="A1628" s="8" t="s">
        <v>2088</v>
      </c>
      <c r="B1628" s="8" t="s">
        <v>462</v>
      </c>
      <c r="C1628" s="8" t="s">
        <v>5</v>
      </c>
    </row>
    <row r="1629">
      <c r="A1629" s="8" t="s">
        <v>2089</v>
      </c>
      <c r="B1629" s="8" t="s">
        <v>462</v>
      </c>
      <c r="C1629" s="8" t="s">
        <v>5</v>
      </c>
    </row>
    <row r="1630">
      <c r="A1630" s="8" t="s">
        <v>2090</v>
      </c>
      <c r="B1630" s="8" t="s">
        <v>462</v>
      </c>
      <c r="C1630" s="8" t="s">
        <v>5</v>
      </c>
    </row>
    <row r="1631">
      <c r="A1631" s="8" t="s">
        <v>2091</v>
      </c>
      <c r="B1631" s="8" t="s">
        <v>462</v>
      </c>
      <c r="C1631" s="8" t="s">
        <v>5</v>
      </c>
    </row>
    <row r="1632">
      <c r="A1632" s="8" t="s">
        <v>2092</v>
      </c>
      <c r="B1632" s="8" t="s">
        <v>462</v>
      </c>
      <c r="C1632" s="8" t="s">
        <v>5</v>
      </c>
    </row>
    <row r="1633">
      <c r="A1633" s="8" t="s">
        <v>2093</v>
      </c>
      <c r="B1633" s="8" t="s">
        <v>462</v>
      </c>
      <c r="C1633" s="8" t="s">
        <v>5</v>
      </c>
    </row>
    <row r="1634">
      <c r="A1634" s="8" t="s">
        <v>2094</v>
      </c>
      <c r="B1634" s="8" t="s">
        <v>462</v>
      </c>
      <c r="C1634" s="8" t="s">
        <v>5</v>
      </c>
    </row>
    <row r="1635">
      <c r="A1635" s="8" t="s">
        <v>2095</v>
      </c>
      <c r="B1635" s="8" t="s">
        <v>462</v>
      </c>
      <c r="C1635" s="8" t="s">
        <v>5</v>
      </c>
    </row>
    <row r="1636">
      <c r="A1636" s="8" t="s">
        <v>2096</v>
      </c>
      <c r="B1636" s="8" t="s">
        <v>462</v>
      </c>
      <c r="C1636" s="8" t="s">
        <v>5</v>
      </c>
    </row>
    <row r="1637">
      <c r="A1637" s="8" t="s">
        <v>2097</v>
      </c>
      <c r="B1637" s="8" t="s">
        <v>462</v>
      </c>
      <c r="C1637" s="8" t="s">
        <v>5</v>
      </c>
    </row>
    <row r="1638">
      <c r="A1638" s="8" t="s">
        <v>2098</v>
      </c>
      <c r="B1638" s="8" t="s">
        <v>462</v>
      </c>
      <c r="C1638" s="8" t="s">
        <v>5</v>
      </c>
    </row>
    <row r="1639">
      <c r="A1639" s="8" t="s">
        <v>2099</v>
      </c>
      <c r="B1639" s="8" t="s">
        <v>462</v>
      </c>
      <c r="C1639" s="8" t="s">
        <v>5</v>
      </c>
    </row>
    <row r="1640">
      <c r="A1640" s="8" t="s">
        <v>2100</v>
      </c>
      <c r="B1640" s="8" t="s">
        <v>462</v>
      </c>
      <c r="C1640" s="8" t="s">
        <v>5</v>
      </c>
    </row>
    <row r="1641">
      <c r="A1641" s="8" t="s">
        <v>2101</v>
      </c>
      <c r="B1641" s="8" t="s">
        <v>462</v>
      </c>
      <c r="C1641" s="8" t="s">
        <v>5</v>
      </c>
    </row>
    <row r="1642">
      <c r="A1642" s="8" t="s">
        <v>2102</v>
      </c>
      <c r="B1642" s="8" t="s">
        <v>462</v>
      </c>
      <c r="C1642" s="8" t="s">
        <v>5</v>
      </c>
    </row>
    <row r="1643">
      <c r="A1643" s="8" t="s">
        <v>2103</v>
      </c>
      <c r="B1643" s="8" t="s">
        <v>462</v>
      </c>
      <c r="C1643" s="8" t="s">
        <v>5</v>
      </c>
    </row>
    <row r="1644">
      <c r="A1644" s="8" t="s">
        <v>2104</v>
      </c>
      <c r="B1644" s="8" t="s">
        <v>462</v>
      </c>
      <c r="C1644" s="8" t="s">
        <v>5</v>
      </c>
    </row>
    <row r="1645">
      <c r="A1645" s="8" t="s">
        <v>2105</v>
      </c>
      <c r="B1645" s="8" t="s">
        <v>462</v>
      </c>
      <c r="C1645" s="8" t="s">
        <v>5</v>
      </c>
    </row>
    <row r="1646">
      <c r="A1646" s="8" t="s">
        <v>2106</v>
      </c>
      <c r="B1646" s="8" t="s">
        <v>462</v>
      </c>
      <c r="C1646" s="8" t="s">
        <v>5</v>
      </c>
    </row>
    <row r="1647">
      <c r="A1647" s="8" t="s">
        <v>2107</v>
      </c>
      <c r="B1647" s="8" t="s">
        <v>462</v>
      </c>
      <c r="C1647" s="8" t="s">
        <v>5</v>
      </c>
    </row>
    <row r="1648">
      <c r="A1648" s="8" t="s">
        <v>2108</v>
      </c>
      <c r="B1648" s="8" t="s">
        <v>462</v>
      </c>
      <c r="C1648" s="8" t="s">
        <v>5</v>
      </c>
    </row>
    <row r="1649">
      <c r="A1649" s="8" t="s">
        <v>2109</v>
      </c>
      <c r="B1649" s="8" t="s">
        <v>462</v>
      </c>
      <c r="C1649" s="8" t="s">
        <v>5</v>
      </c>
    </row>
    <row r="1650">
      <c r="A1650" s="8" t="s">
        <v>2110</v>
      </c>
      <c r="B1650" s="8" t="s">
        <v>462</v>
      </c>
      <c r="C1650" s="8" t="s">
        <v>5</v>
      </c>
    </row>
    <row r="1651">
      <c r="A1651" s="8" t="s">
        <v>2111</v>
      </c>
      <c r="B1651" s="8" t="s">
        <v>462</v>
      </c>
      <c r="C1651" s="8" t="s">
        <v>5</v>
      </c>
    </row>
    <row r="1652">
      <c r="A1652" s="8" t="s">
        <v>2112</v>
      </c>
      <c r="B1652" s="8" t="s">
        <v>462</v>
      </c>
      <c r="C1652" s="8" t="s">
        <v>5</v>
      </c>
    </row>
    <row r="1653">
      <c r="A1653" s="8" t="s">
        <v>2113</v>
      </c>
      <c r="B1653" s="8" t="s">
        <v>462</v>
      </c>
      <c r="C1653" s="8" t="s">
        <v>5</v>
      </c>
    </row>
    <row r="1654">
      <c r="A1654" s="8" t="s">
        <v>2114</v>
      </c>
      <c r="B1654" s="8" t="s">
        <v>462</v>
      </c>
      <c r="C1654" s="8" t="s">
        <v>5</v>
      </c>
    </row>
    <row r="1655">
      <c r="A1655" s="8" t="s">
        <v>2115</v>
      </c>
      <c r="B1655" s="8" t="s">
        <v>462</v>
      </c>
      <c r="C1655" s="8" t="s">
        <v>5</v>
      </c>
    </row>
    <row r="1656">
      <c r="A1656" s="8" t="s">
        <v>2116</v>
      </c>
      <c r="B1656" s="8" t="s">
        <v>462</v>
      </c>
      <c r="C1656" s="8" t="s">
        <v>5</v>
      </c>
    </row>
    <row r="1657">
      <c r="A1657" s="8" t="s">
        <v>2117</v>
      </c>
      <c r="B1657" s="8" t="s">
        <v>462</v>
      </c>
      <c r="C1657" s="8" t="s">
        <v>5</v>
      </c>
    </row>
    <row r="1658">
      <c r="A1658" s="8" t="s">
        <v>2118</v>
      </c>
      <c r="B1658" s="8" t="s">
        <v>462</v>
      </c>
      <c r="C1658" s="8" t="s">
        <v>5</v>
      </c>
    </row>
    <row r="1659">
      <c r="A1659" s="8" t="s">
        <v>2119</v>
      </c>
      <c r="B1659" s="8" t="s">
        <v>462</v>
      </c>
      <c r="C1659" s="8" t="s">
        <v>5</v>
      </c>
    </row>
    <row r="1660">
      <c r="A1660" s="8" t="s">
        <v>2120</v>
      </c>
      <c r="B1660" s="8" t="s">
        <v>462</v>
      </c>
      <c r="C1660" s="8" t="s">
        <v>5</v>
      </c>
    </row>
    <row r="1661">
      <c r="A1661" s="8" t="s">
        <v>2121</v>
      </c>
      <c r="B1661" s="8" t="s">
        <v>462</v>
      </c>
      <c r="C1661" s="8" t="s">
        <v>5</v>
      </c>
    </row>
    <row r="1662">
      <c r="A1662" s="8" t="s">
        <v>2122</v>
      </c>
      <c r="B1662" s="8" t="s">
        <v>462</v>
      </c>
      <c r="C1662" s="8" t="s">
        <v>5</v>
      </c>
    </row>
    <row r="1663">
      <c r="A1663" s="8" t="s">
        <v>2123</v>
      </c>
      <c r="B1663" s="8" t="s">
        <v>462</v>
      </c>
      <c r="C1663" s="8" t="s">
        <v>5</v>
      </c>
    </row>
    <row r="1664">
      <c r="A1664" s="8" t="s">
        <v>2124</v>
      </c>
      <c r="B1664" s="8" t="s">
        <v>462</v>
      </c>
      <c r="C1664" s="8" t="s">
        <v>5</v>
      </c>
    </row>
    <row r="1665">
      <c r="A1665" s="8" t="s">
        <v>2125</v>
      </c>
      <c r="B1665" s="8" t="s">
        <v>462</v>
      </c>
      <c r="C1665" s="8" t="s">
        <v>5</v>
      </c>
    </row>
    <row r="1666">
      <c r="A1666" s="8" t="s">
        <v>2126</v>
      </c>
      <c r="B1666" s="8" t="s">
        <v>462</v>
      </c>
      <c r="C1666" s="8" t="s">
        <v>5</v>
      </c>
    </row>
    <row r="1667">
      <c r="A1667" s="8" t="s">
        <v>2127</v>
      </c>
      <c r="B1667" s="8" t="s">
        <v>462</v>
      </c>
      <c r="C1667" s="8" t="s">
        <v>5</v>
      </c>
    </row>
    <row r="1668">
      <c r="A1668" s="8" t="s">
        <v>2128</v>
      </c>
      <c r="B1668" s="8" t="s">
        <v>462</v>
      </c>
      <c r="C1668" s="8" t="s">
        <v>5</v>
      </c>
    </row>
    <row r="1669">
      <c r="A1669" s="8" t="s">
        <v>2129</v>
      </c>
      <c r="B1669" s="8" t="s">
        <v>462</v>
      </c>
      <c r="C1669" s="8" t="s">
        <v>5</v>
      </c>
    </row>
    <row r="1670">
      <c r="A1670" s="8" t="s">
        <v>2130</v>
      </c>
      <c r="B1670" s="8" t="s">
        <v>462</v>
      </c>
      <c r="C1670" s="8" t="s">
        <v>5</v>
      </c>
    </row>
    <row r="1671">
      <c r="A1671" s="8" t="s">
        <v>2131</v>
      </c>
      <c r="B1671" s="8" t="s">
        <v>462</v>
      </c>
      <c r="C1671" s="8" t="s">
        <v>5</v>
      </c>
    </row>
    <row r="1672">
      <c r="A1672" s="8" t="s">
        <v>2132</v>
      </c>
      <c r="B1672" s="8" t="s">
        <v>462</v>
      </c>
      <c r="C1672" s="8" t="s">
        <v>5</v>
      </c>
    </row>
    <row r="1673">
      <c r="A1673" s="8" t="s">
        <v>2133</v>
      </c>
      <c r="B1673" s="8" t="s">
        <v>462</v>
      </c>
      <c r="C1673" s="8" t="s">
        <v>5</v>
      </c>
    </row>
    <row r="1674">
      <c r="A1674" s="8" t="s">
        <v>2134</v>
      </c>
      <c r="B1674" s="8" t="s">
        <v>462</v>
      </c>
      <c r="C1674" s="8" t="s">
        <v>5</v>
      </c>
    </row>
    <row r="1675">
      <c r="A1675" s="8" t="s">
        <v>2135</v>
      </c>
      <c r="B1675" s="8" t="s">
        <v>462</v>
      </c>
      <c r="C1675" s="8" t="s">
        <v>5</v>
      </c>
    </row>
    <row r="1676">
      <c r="A1676" s="8" t="s">
        <v>2136</v>
      </c>
      <c r="B1676" s="8" t="s">
        <v>462</v>
      </c>
      <c r="C1676" s="8" t="s">
        <v>5</v>
      </c>
    </row>
    <row r="1677">
      <c r="A1677" s="8" t="s">
        <v>2137</v>
      </c>
      <c r="B1677" s="8" t="s">
        <v>462</v>
      </c>
      <c r="C1677" s="8" t="s">
        <v>5</v>
      </c>
    </row>
    <row r="1678">
      <c r="A1678" s="8" t="s">
        <v>2138</v>
      </c>
      <c r="B1678" s="8" t="s">
        <v>462</v>
      </c>
      <c r="C1678" s="8" t="s">
        <v>5</v>
      </c>
    </row>
    <row r="1679">
      <c r="A1679" s="8" t="s">
        <v>2139</v>
      </c>
      <c r="B1679" s="8" t="s">
        <v>462</v>
      </c>
      <c r="C1679" s="8" t="s">
        <v>5</v>
      </c>
    </row>
    <row r="1680">
      <c r="A1680" s="8" t="s">
        <v>2140</v>
      </c>
      <c r="B1680" s="8" t="s">
        <v>462</v>
      </c>
      <c r="C1680" s="8" t="s">
        <v>5</v>
      </c>
    </row>
    <row r="1681">
      <c r="A1681" s="8" t="s">
        <v>2141</v>
      </c>
      <c r="B1681" s="8" t="s">
        <v>462</v>
      </c>
      <c r="C1681" s="8" t="s">
        <v>5</v>
      </c>
    </row>
    <row r="1682">
      <c r="A1682" s="8" t="s">
        <v>2142</v>
      </c>
      <c r="B1682" s="8" t="s">
        <v>462</v>
      </c>
      <c r="C1682" s="8" t="s">
        <v>5</v>
      </c>
    </row>
    <row r="1683">
      <c r="A1683" s="8" t="s">
        <v>2143</v>
      </c>
      <c r="B1683" s="8" t="s">
        <v>462</v>
      </c>
      <c r="C1683" s="8" t="s">
        <v>5</v>
      </c>
    </row>
    <row r="1684">
      <c r="A1684" s="8" t="s">
        <v>2144</v>
      </c>
      <c r="B1684" s="8" t="s">
        <v>462</v>
      </c>
      <c r="C1684" s="8" t="s">
        <v>5</v>
      </c>
    </row>
    <row r="1685">
      <c r="A1685" s="8" t="s">
        <v>2145</v>
      </c>
      <c r="B1685" s="8" t="s">
        <v>462</v>
      </c>
      <c r="C1685" s="8" t="s">
        <v>5</v>
      </c>
    </row>
    <row r="1686">
      <c r="A1686" s="8" t="s">
        <v>2146</v>
      </c>
      <c r="B1686" s="8" t="s">
        <v>462</v>
      </c>
      <c r="C1686" s="8" t="s">
        <v>5</v>
      </c>
    </row>
    <row r="1687">
      <c r="A1687" s="8" t="s">
        <v>2147</v>
      </c>
      <c r="B1687" s="8" t="s">
        <v>462</v>
      </c>
      <c r="C1687" s="8" t="s">
        <v>5</v>
      </c>
    </row>
    <row r="1688">
      <c r="A1688" s="8" t="s">
        <v>2148</v>
      </c>
      <c r="B1688" s="8" t="s">
        <v>462</v>
      </c>
      <c r="C1688" s="8" t="s">
        <v>5</v>
      </c>
    </row>
    <row r="1689">
      <c r="A1689" s="8" t="s">
        <v>2149</v>
      </c>
      <c r="B1689" s="8" t="s">
        <v>462</v>
      </c>
      <c r="C1689" s="8" t="s">
        <v>5</v>
      </c>
    </row>
    <row r="1690">
      <c r="A1690" s="8" t="s">
        <v>2150</v>
      </c>
      <c r="B1690" s="8" t="s">
        <v>462</v>
      </c>
      <c r="C1690" s="8" t="s">
        <v>5</v>
      </c>
    </row>
    <row r="1691">
      <c r="A1691" s="8" t="s">
        <v>2151</v>
      </c>
      <c r="B1691" s="8" t="s">
        <v>462</v>
      </c>
      <c r="C1691" s="8" t="s">
        <v>5</v>
      </c>
    </row>
    <row r="1692">
      <c r="A1692" s="8" t="s">
        <v>2152</v>
      </c>
      <c r="B1692" s="8" t="s">
        <v>462</v>
      </c>
      <c r="C1692" s="8" t="s">
        <v>5</v>
      </c>
    </row>
    <row r="1693">
      <c r="A1693" s="8" t="s">
        <v>2153</v>
      </c>
      <c r="B1693" s="8" t="s">
        <v>462</v>
      </c>
      <c r="C1693" s="8" t="s">
        <v>5</v>
      </c>
    </row>
    <row r="1694">
      <c r="A1694" s="8" t="s">
        <v>2154</v>
      </c>
      <c r="B1694" s="8" t="s">
        <v>462</v>
      </c>
      <c r="C1694" s="8" t="s">
        <v>5</v>
      </c>
    </row>
    <row r="1695">
      <c r="A1695" s="8" t="s">
        <v>2155</v>
      </c>
      <c r="B1695" s="8" t="s">
        <v>462</v>
      </c>
      <c r="C1695" s="8" t="s">
        <v>5</v>
      </c>
    </row>
    <row r="1696">
      <c r="A1696" s="8" t="s">
        <v>2156</v>
      </c>
      <c r="B1696" s="8" t="s">
        <v>462</v>
      </c>
      <c r="C1696" s="8" t="s">
        <v>5</v>
      </c>
    </row>
    <row r="1697">
      <c r="A1697" s="8" t="s">
        <v>2157</v>
      </c>
      <c r="B1697" s="8" t="s">
        <v>462</v>
      </c>
      <c r="C1697" s="8" t="s">
        <v>5</v>
      </c>
    </row>
    <row r="1698">
      <c r="A1698" s="8" t="s">
        <v>2158</v>
      </c>
      <c r="B1698" s="8" t="s">
        <v>462</v>
      </c>
      <c r="C1698" s="8" t="s">
        <v>5</v>
      </c>
    </row>
    <row r="1699">
      <c r="A1699" s="8" t="s">
        <v>2159</v>
      </c>
      <c r="B1699" s="8" t="s">
        <v>462</v>
      </c>
      <c r="C1699" s="8" t="s">
        <v>5</v>
      </c>
    </row>
    <row r="1700">
      <c r="A1700" s="8" t="s">
        <v>2160</v>
      </c>
      <c r="B1700" s="8" t="s">
        <v>462</v>
      </c>
      <c r="C1700" s="8" t="s">
        <v>5</v>
      </c>
    </row>
    <row r="1701">
      <c r="A1701" s="8" t="s">
        <v>2161</v>
      </c>
      <c r="B1701" s="8" t="s">
        <v>462</v>
      </c>
      <c r="C1701" s="8" t="s">
        <v>5</v>
      </c>
    </row>
    <row r="1702">
      <c r="A1702" s="8" t="s">
        <v>2162</v>
      </c>
      <c r="B1702" s="8" t="s">
        <v>462</v>
      </c>
      <c r="C1702" s="8" t="s">
        <v>5</v>
      </c>
    </row>
    <row r="1703">
      <c r="A1703" s="8" t="s">
        <v>2163</v>
      </c>
      <c r="B1703" s="8" t="s">
        <v>462</v>
      </c>
      <c r="C1703" s="8" t="s">
        <v>5</v>
      </c>
    </row>
    <row r="1704">
      <c r="A1704" s="8" t="s">
        <v>2164</v>
      </c>
      <c r="B1704" s="8" t="s">
        <v>462</v>
      </c>
      <c r="C1704" s="8" t="s">
        <v>5</v>
      </c>
    </row>
    <row r="1705">
      <c r="A1705" s="8" t="s">
        <v>2165</v>
      </c>
      <c r="B1705" s="8" t="s">
        <v>462</v>
      </c>
      <c r="C1705" s="8" t="s">
        <v>5</v>
      </c>
    </row>
    <row r="1706">
      <c r="A1706" s="8" t="s">
        <v>2166</v>
      </c>
      <c r="B1706" s="8" t="s">
        <v>462</v>
      </c>
      <c r="C1706" s="8" t="s">
        <v>5</v>
      </c>
    </row>
    <row r="1707">
      <c r="A1707" s="8" t="s">
        <v>2167</v>
      </c>
      <c r="B1707" s="8" t="s">
        <v>462</v>
      </c>
      <c r="C1707" s="8" t="s">
        <v>5</v>
      </c>
    </row>
    <row r="1708">
      <c r="A1708" s="8" t="s">
        <v>2168</v>
      </c>
      <c r="B1708" s="8" t="s">
        <v>462</v>
      </c>
      <c r="C1708" s="8" t="s">
        <v>5</v>
      </c>
    </row>
    <row r="1709">
      <c r="A1709" s="8" t="s">
        <v>2169</v>
      </c>
      <c r="B1709" s="8" t="s">
        <v>462</v>
      </c>
      <c r="C1709" s="8" t="s">
        <v>5</v>
      </c>
    </row>
    <row r="1710">
      <c r="A1710" s="8" t="s">
        <v>2170</v>
      </c>
      <c r="B1710" s="8" t="s">
        <v>462</v>
      </c>
      <c r="C1710" s="8" t="s">
        <v>5</v>
      </c>
    </row>
    <row r="1711">
      <c r="A1711" s="8" t="s">
        <v>2171</v>
      </c>
      <c r="B1711" s="8" t="s">
        <v>462</v>
      </c>
      <c r="C1711" s="8" t="s">
        <v>5</v>
      </c>
    </row>
    <row r="1712">
      <c r="A1712" s="8" t="s">
        <v>2172</v>
      </c>
      <c r="B1712" s="8" t="s">
        <v>462</v>
      </c>
      <c r="C1712" s="8" t="s">
        <v>5</v>
      </c>
    </row>
    <row r="1713">
      <c r="A1713" s="8" t="s">
        <v>2173</v>
      </c>
      <c r="B1713" s="8" t="s">
        <v>462</v>
      </c>
      <c r="C1713" s="8" t="s">
        <v>5</v>
      </c>
    </row>
    <row r="1714">
      <c r="A1714" s="8" t="s">
        <v>2174</v>
      </c>
      <c r="B1714" s="8" t="s">
        <v>462</v>
      </c>
      <c r="C1714" s="8" t="s">
        <v>5</v>
      </c>
    </row>
    <row r="1715">
      <c r="A1715" s="8" t="s">
        <v>2175</v>
      </c>
      <c r="B1715" s="8" t="s">
        <v>462</v>
      </c>
      <c r="C1715" s="8" t="s">
        <v>5</v>
      </c>
    </row>
    <row r="1716">
      <c r="A1716" s="8" t="s">
        <v>2176</v>
      </c>
      <c r="B1716" s="8" t="s">
        <v>462</v>
      </c>
      <c r="C1716" s="8" t="s">
        <v>5</v>
      </c>
    </row>
    <row r="1717">
      <c r="A1717" s="8" t="s">
        <v>2177</v>
      </c>
      <c r="B1717" s="8" t="s">
        <v>462</v>
      </c>
      <c r="C1717" s="8" t="s">
        <v>5</v>
      </c>
    </row>
    <row r="1718">
      <c r="A1718" s="8" t="s">
        <v>2178</v>
      </c>
      <c r="B1718" s="8" t="s">
        <v>462</v>
      </c>
      <c r="C1718" s="8" t="s">
        <v>5</v>
      </c>
    </row>
    <row r="1719">
      <c r="A1719" s="8" t="s">
        <v>2179</v>
      </c>
      <c r="B1719" s="8" t="s">
        <v>462</v>
      </c>
      <c r="C1719" s="8" t="s">
        <v>5</v>
      </c>
    </row>
    <row r="1720">
      <c r="A1720" s="8" t="s">
        <v>2180</v>
      </c>
      <c r="B1720" s="8" t="s">
        <v>462</v>
      </c>
      <c r="C1720" s="8" t="s">
        <v>5</v>
      </c>
    </row>
    <row r="1721">
      <c r="A1721" s="8" t="s">
        <v>2181</v>
      </c>
      <c r="B1721" s="8" t="s">
        <v>462</v>
      </c>
      <c r="C1721" s="8" t="s">
        <v>5</v>
      </c>
    </row>
    <row r="1722">
      <c r="A1722" s="8" t="s">
        <v>2182</v>
      </c>
      <c r="B1722" s="8" t="s">
        <v>462</v>
      </c>
      <c r="C1722" s="8" t="s">
        <v>5</v>
      </c>
    </row>
    <row r="1723">
      <c r="A1723" s="8" t="s">
        <v>2183</v>
      </c>
      <c r="B1723" s="8" t="s">
        <v>462</v>
      </c>
      <c r="C1723" s="8" t="s">
        <v>5</v>
      </c>
    </row>
    <row r="1724">
      <c r="A1724" s="8" t="s">
        <v>2184</v>
      </c>
      <c r="B1724" s="8" t="s">
        <v>462</v>
      </c>
      <c r="C1724" s="8" t="s">
        <v>5</v>
      </c>
    </row>
    <row r="1725">
      <c r="A1725" s="8" t="s">
        <v>2185</v>
      </c>
      <c r="B1725" s="8" t="s">
        <v>462</v>
      </c>
      <c r="C1725" s="8" t="s">
        <v>5</v>
      </c>
    </row>
    <row r="1726">
      <c r="A1726" s="8" t="s">
        <v>2186</v>
      </c>
      <c r="B1726" s="8" t="s">
        <v>462</v>
      </c>
      <c r="C1726" s="8" t="s">
        <v>5</v>
      </c>
    </row>
    <row r="1727">
      <c r="A1727" s="8" t="s">
        <v>2187</v>
      </c>
      <c r="B1727" s="8" t="s">
        <v>462</v>
      </c>
      <c r="C1727" s="8" t="s">
        <v>5</v>
      </c>
    </row>
    <row r="1728">
      <c r="A1728" s="8" t="s">
        <v>2188</v>
      </c>
      <c r="B1728" s="8" t="s">
        <v>462</v>
      </c>
      <c r="C1728" s="8" t="s">
        <v>5</v>
      </c>
    </row>
    <row r="1729">
      <c r="A1729" s="8" t="s">
        <v>2189</v>
      </c>
      <c r="B1729" s="8" t="s">
        <v>462</v>
      </c>
      <c r="C1729" s="8" t="s">
        <v>5</v>
      </c>
    </row>
    <row r="1730">
      <c r="A1730" s="8" t="s">
        <v>2190</v>
      </c>
      <c r="B1730" s="8" t="s">
        <v>462</v>
      </c>
      <c r="C1730" s="8" t="s">
        <v>5</v>
      </c>
    </row>
    <row r="1731">
      <c r="A1731" s="8" t="s">
        <v>2191</v>
      </c>
      <c r="B1731" s="8" t="s">
        <v>462</v>
      </c>
      <c r="C1731" s="8" t="s">
        <v>5</v>
      </c>
    </row>
    <row r="1732">
      <c r="A1732" s="8" t="s">
        <v>2192</v>
      </c>
      <c r="B1732" s="8" t="s">
        <v>462</v>
      </c>
      <c r="C1732" s="8" t="s">
        <v>5</v>
      </c>
    </row>
    <row r="1733">
      <c r="A1733" s="8" t="s">
        <v>2193</v>
      </c>
      <c r="B1733" s="8" t="s">
        <v>462</v>
      </c>
      <c r="C1733" s="8" t="s">
        <v>5</v>
      </c>
    </row>
    <row r="1734">
      <c r="A1734" s="8" t="s">
        <v>2194</v>
      </c>
      <c r="B1734" s="8" t="s">
        <v>462</v>
      </c>
      <c r="C1734" s="8" t="s">
        <v>5</v>
      </c>
    </row>
    <row r="1735">
      <c r="A1735" s="8" t="s">
        <v>2195</v>
      </c>
      <c r="B1735" s="8" t="s">
        <v>462</v>
      </c>
      <c r="C1735" s="8" t="s">
        <v>5</v>
      </c>
    </row>
    <row r="1736">
      <c r="A1736" s="8" t="s">
        <v>2196</v>
      </c>
      <c r="B1736" s="8" t="s">
        <v>462</v>
      </c>
      <c r="C1736" s="8" t="s">
        <v>5</v>
      </c>
    </row>
    <row r="1737">
      <c r="A1737" s="8" t="s">
        <v>2197</v>
      </c>
      <c r="B1737" s="8" t="s">
        <v>462</v>
      </c>
      <c r="C1737" s="8" t="s">
        <v>5</v>
      </c>
    </row>
    <row r="1738">
      <c r="A1738" s="8" t="s">
        <v>2198</v>
      </c>
      <c r="B1738" s="8" t="s">
        <v>462</v>
      </c>
      <c r="C1738" s="8" t="s">
        <v>5</v>
      </c>
    </row>
    <row r="1739">
      <c r="A1739" s="8" t="s">
        <v>2199</v>
      </c>
      <c r="B1739" s="8" t="s">
        <v>462</v>
      </c>
      <c r="C1739" s="8" t="s">
        <v>5</v>
      </c>
    </row>
    <row r="1740">
      <c r="A1740" s="8" t="s">
        <v>2200</v>
      </c>
      <c r="B1740" s="8" t="s">
        <v>462</v>
      </c>
      <c r="C1740" s="8" t="s">
        <v>5</v>
      </c>
    </row>
    <row r="1741">
      <c r="A1741" s="8" t="s">
        <v>2201</v>
      </c>
      <c r="B1741" s="8" t="s">
        <v>462</v>
      </c>
      <c r="C1741" s="8" t="s">
        <v>5</v>
      </c>
    </row>
    <row r="1742">
      <c r="A1742" s="8" t="s">
        <v>2202</v>
      </c>
      <c r="B1742" s="8" t="s">
        <v>462</v>
      </c>
      <c r="C1742" s="8" t="s">
        <v>5</v>
      </c>
    </row>
    <row r="1743">
      <c r="A1743" s="8" t="s">
        <v>2203</v>
      </c>
      <c r="B1743" s="8" t="s">
        <v>462</v>
      </c>
      <c r="C1743" s="8" t="s">
        <v>5</v>
      </c>
    </row>
    <row r="1744">
      <c r="A1744" s="8" t="s">
        <v>2204</v>
      </c>
      <c r="B1744" s="8" t="s">
        <v>462</v>
      </c>
      <c r="C1744" s="8" t="s">
        <v>5</v>
      </c>
    </row>
    <row r="1745">
      <c r="A1745" s="8" t="s">
        <v>2205</v>
      </c>
      <c r="B1745" s="8" t="s">
        <v>462</v>
      </c>
      <c r="C1745" s="8" t="s">
        <v>5</v>
      </c>
    </row>
    <row r="1746">
      <c r="A1746" s="8" t="s">
        <v>2206</v>
      </c>
      <c r="B1746" s="8" t="s">
        <v>462</v>
      </c>
      <c r="C1746" s="8" t="s">
        <v>5</v>
      </c>
    </row>
    <row r="1747">
      <c r="A1747" s="8" t="s">
        <v>2207</v>
      </c>
      <c r="B1747" s="8" t="s">
        <v>462</v>
      </c>
      <c r="C1747" s="8" t="s">
        <v>5</v>
      </c>
    </row>
    <row r="1748">
      <c r="A1748" s="8" t="s">
        <v>2208</v>
      </c>
      <c r="B1748" s="8" t="s">
        <v>462</v>
      </c>
      <c r="C1748" s="8" t="s">
        <v>5</v>
      </c>
    </row>
    <row r="1749">
      <c r="A1749" s="8" t="s">
        <v>2209</v>
      </c>
      <c r="B1749" s="8" t="s">
        <v>462</v>
      </c>
      <c r="C1749" s="8" t="s">
        <v>5</v>
      </c>
    </row>
    <row r="1750">
      <c r="A1750" s="8" t="s">
        <v>2210</v>
      </c>
      <c r="B1750" s="8" t="s">
        <v>462</v>
      </c>
      <c r="C1750" s="8" t="s">
        <v>5</v>
      </c>
    </row>
    <row r="1751">
      <c r="A1751" s="8" t="s">
        <v>2211</v>
      </c>
      <c r="B1751" s="8" t="s">
        <v>462</v>
      </c>
      <c r="C1751" s="8" t="s">
        <v>5</v>
      </c>
    </row>
    <row r="1752">
      <c r="A1752" s="8" t="s">
        <v>2212</v>
      </c>
      <c r="B1752" s="8" t="s">
        <v>462</v>
      </c>
      <c r="C1752" s="8" t="s">
        <v>5</v>
      </c>
    </row>
    <row r="1753">
      <c r="A1753" s="8" t="s">
        <v>2213</v>
      </c>
      <c r="B1753" s="8" t="s">
        <v>462</v>
      </c>
      <c r="C1753" s="8" t="s">
        <v>5</v>
      </c>
    </row>
    <row r="1754">
      <c r="A1754" s="8" t="s">
        <v>2214</v>
      </c>
      <c r="B1754" s="8" t="s">
        <v>462</v>
      </c>
      <c r="C1754" s="8" t="s">
        <v>5</v>
      </c>
    </row>
    <row r="1755">
      <c r="A1755" s="8" t="s">
        <v>2215</v>
      </c>
      <c r="B1755" s="8" t="s">
        <v>462</v>
      </c>
      <c r="C1755" s="8" t="s">
        <v>5</v>
      </c>
    </row>
    <row r="1756">
      <c r="A1756" s="8" t="s">
        <v>2216</v>
      </c>
      <c r="B1756" s="8" t="s">
        <v>462</v>
      </c>
      <c r="C1756" s="8" t="s">
        <v>5</v>
      </c>
    </row>
    <row r="1757">
      <c r="A1757" s="8" t="s">
        <v>2217</v>
      </c>
      <c r="B1757" s="8" t="s">
        <v>462</v>
      </c>
      <c r="C1757" s="8" t="s">
        <v>5</v>
      </c>
    </row>
    <row r="1758">
      <c r="A1758" s="8" t="s">
        <v>2218</v>
      </c>
      <c r="B1758" s="8" t="s">
        <v>462</v>
      </c>
      <c r="C1758" s="8" t="s">
        <v>5</v>
      </c>
    </row>
    <row r="1759">
      <c r="A1759" s="8" t="s">
        <v>2219</v>
      </c>
      <c r="B1759" s="8" t="s">
        <v>462</v>
      </c>
      <c r="C1759" s="8" t="s">
        <v>5</v>
      </c>
    </row>
    <row r="1760">
      <c r="A1760" s="8" t="s">
        <v>2220</v>
      </c>
      <c r="B1760" s="8" t="s">
        <v>462</v>
      </c>
      <c r="C1760" s="8" t="s">
        <v>5</v>
      </c>
    </row>
    <row r="1761">
      <c r="A1761" s="8" t="s">
        <v>2221</v>
      </c>
      <c r="B1761" s="8" t="s">
        <v>462</v>
      </c>
      <c r="C1761" s="8" t="s">
        <v>5</v>
      </c>
    </row>
    <row r="1762">
      <c r="A1762" s="8" t="s">
        <v>2222</v>
      </c>
      <c r="B1762" s="8" t="s">
        <v>462</v>
      </c>
      <c r="C1762" s="8" t="s">
        <v>5</v>
      </c>
    </row>
    <row r="1763">
      <c r="A1763" s="8" t="s">
        <v>2223</v>
      </c>
      <c r="B1763" s="8" t="s">
        <v>462</v>
      </c>
      <c r="C1763" s="8" t="s">
        <v>5</v>
      </c>
    </row>
    <row r="1764">
      <c r="A1764" s="8" t="s">
        <v>2224</v>
      </c>
      <c r="B1764" s="8" t="s">
        <v>462</v>
      </c>
      <c r="C1764" s="8" t="s">
        <v>5</v>
      </c>
    </row>
    <row r="1765">
      <c r="A1765" s="8" t="s">
        <v>2225</v>
      </c>
      <c r="B1765" s="8" t="s">
        <v>462</v>
      </c>
      <c r="C1765" s="8" t="s">
        <v>5</v>
      </c>
    </row>
    <row r="1766">
      <c r="A1766" s="8" t="s">
        <v>2226</v>
      </c>
      <c r="B1766" s="8" t="s">
        <v>462</v>
      </c>
      <c r="C1766" s="8" t="s">
        <v>5</v>
      </c>
    </row>
    <row r="1767">
      <c r="A1767" s="8" t="s">
        <v>2227</v>
      </c>
      <c r="B1767" s="8" t="s">
        <v>462</v>
      </c>
      <c r="C1767" s="8" t="s">
        <v>5</v>
      </c>
    </row>
    <row r="1768">
      <c r="A1768" s="8" t="s">
        <v>2228</v>
      </c>
      <c r="B1768" s="8" t="s">
        <v>462</v>
      </c>
      <c r="C1768" s="8" t="s">
        <v>5</v>
      </c>
    </row>
    <row r="1769">
      <c r="A1769" s="8" t="s">
        <v>2229</v>
      </c>
      <c r="B1769" s="8" t="s">
        <v>462</v>
      </c>
      <c r="C1769" s="8" t="s">
        <v>5</v>
      </c>
    </row>
    <row r="1770">
      <c r="A1770" s="8" t="s">
        <v>2230</v>
      </c>
      <c r="B1770" s="8" t="s">
        <v>462</v>
      </c>
      <c r="C1770" s="8" t="s">
        <v>5</v>
      </c>
    </row>
    <row r="1771">
      <c r="A1771" s="8" t="s">
        <v>2231</v>
      </c>
      <c r="B1771" s="8" t="s">
        <v>462</v>
      </c>
      <c r="C1771" s="8" t="s">
        <v>5</v>
      </c>
    </row>
    <row r="1772">
      <c r="A1772" s="8" t="s">
        <v>2232</v>
      </c>
      <c r="B1772" s="8" t="s">
        <v>462</v>
      </c>
      <c r="C1772" s="8" t="s">
        <v>5</v>
      </c>
    </row>
    <row r="1773">
      <c r="A1773" s="8" t="s">
        <v>2233</v>
      </c>
      <c r="B1773" s="8" t="s">
        <v>462</v>
      </c>
      <c r="C1773" s="8" t="s">
        <v>5</v>
      </c>
    </row>
    <row r="1774">
      <c r="A1774" s="8" t="s">
        <v>2234</v>
      </c>
      <c r="B1774" s="8" t="s">
        <v>462</v>
      </c>
      <c r="C1774" s="8" t="s">
        <v>5</v>
      </c>
    </row>
    <row r="1775">
      <c r="A1775" s="8" t="s">
        <v>2235</v>
      </c>
      <c r="B1775" s="8" t="s">
        <v>462</v>
      </c>
      <c r="C1775" s="8" t="s">
        <v>5</v>
      </c>
    </row>
    <row r="1776">
      <c r="A1776" s="8" t="s">
        <v>2236</v>
      </c>
      <c r="B1776" s="8" t="s">
        <v>462</v>
      </c>
      <c r="C1776" s="8" t="s">
        <v>5</v>
      </c>
    </row>
    <row r="1777">
      <c r="A1777" s="8" t="s">
        <v>2237</v>
      </c>
      <c r="B1777" s="8" t="s">
        <v>462</v>
      </c>
      <c r="C1777" s="8" t="s">
        <v>5</v>
      </c>
    </row>
    <row r="1778">
      <c r="A1778" s="8" t="s">
        <v>2238</v>
      </c>
      <c r="B1778" s="8" t="s">
        <v>462</v>
      </c>
      <c r="C1778" s="8" t="s">
        <v>5</v>
      </c>
    </row>
    <row r="1779">
      <c r="A1779" s="8" t="s">
        <v>2239</v>
      </c>
      <c r="B1779" s="8" t="s">
        <v>462</v>
      </c>
      <c r="C1779" s="8" t="s">
        <v>5</v>
      </c>
    </row>
    <row r="1780">
      <c r="A1780" s="8" t="s">
        <v>2240</v>
      </c>
      <c r="B1780" s="8" t="s">
        <v>462</v>
      </c>
      <c r="C1780" s="8" t="s">
        <v>5</v>
      </c>
    </row>
    <row r="1781">
      <c r="A1781" s="8" t="s">
        <v>2241</v>
      </c>
      <c r="B1781" s="8" t="s">
        <v>462</v>
      </c>
      <c r="C1781" s="8" t="s">
        <v>5</v>
      </c>
    </row>
    <row r="1782">
      <c r="A1782" s="8" t="s">
        <v>2242</v>
      </c>
      <c r="B1782" s="8" t="s">
        <v>462</v>
      </c>
      <c r="C1782" s="8" t="s">
        <v>5</v>
      </c>
    </row>
    <row r="1783">
      <c r="A1783" s="8" t="s">
        <v>2243</v>
      </c>
      <c r="B1783" s="8" t="s">
        <v>462</v>
      </c>
      <c r="C1783" s="8" t="s">
        <v>5</v>
      </c>
    </row>
    <row r="1784">
      <c r="A1784" s="8" t="s">
        <v>2244</v>
      </c>
      <c r="B1784" s="8" t="s">
        <v>462</v>
      </c>
      <c r="C1784" s="8" t="s">
        <v>5</v>
      </c>
    </row>
    <row r="1785">
      <c r="A1785" s="8" t="s">
        <v>2245</v>
      </c>
      <c r="B1785" s="8" t="s">
        <v>462</v>
      </c>
      <c r="C1785" s="8" t="s">
        <v>5</v>
      </c>
    </row>
    <row r="1786">
      <c r="A1786" s="8" t="s">
        <v>2246</v>
      </c>
      <c r="B1786" s="8" t="s">
        <v>462</v>
      </c>
      <c r="C1786" s="8" t="s">
        <v>5</v>
      </c>
    </row>
    <row r="1787">
      <c r="A1787" s="8" t="s">
        <v>2247</v>
      </c>
      <c r="B1787" s="8" t="s">
        <v>462</v>
      </c>
      <c r="C1787" s="8" t="s">
        <v>5</v>
      </c>
    </row>
    <row r="1788">
      <c r="A1788" s="8" t="s">
        <v>2248</v>
      </c>
      <c r="B1788" s="8" t="s">
        <v>462</v>
      </c>
      <c r="C1788" s="8" t="s">
        <v>5</v>
      </c>
    </row>
    <row r="1789">
      <c r="A1789" s="8" t="s">
        <v>2249</v>
      </c>
      <c r="B1789" s="8" t="s">
        <v>462</v>
      </c>
      <c r="C1789" s="8" t="s">
        <v>5</v>
      </c>
    </row>
    <row r="1790">
      <c r="A1790" s="8" t="s">
        <v>2250</v>
      </c>
      <c r="B1790" s="8" t="s">
        <v>462</v>
      </c>
      <c r="C1790" s="8" t="s">
        <v>5</v>
      </c>
    </row>
    <row r="1791">
      <c r="A1791" s="8" t="s">
        <v>2251</v>
      </c>
      <c r="B1791" s="8" t="s">
        <v>462</v>
      </c>
      <c r="C1791" s="8" t="s">
        <v>5</v>
      </c>
    </row>
    <row r="1792">
      <c r="A1792" s="8" t="s">
        <v>2252</v>
      </c>
      <c r="B1792" s="8" t="s">
        <v>462</v>
      </c>
      <c r="C1792" s="8" t="s">
        <v>5</v>
      </c>
    </row>
    <row r="1793">
      <c r="A1793" s="8" t="s">
        <v>2253</v>
      </c>
      <c r="B1793" s="8" t="s">
        <v>462</v>
      </c>
      <c r="C1793" s="8" t="s">
        <v>5</v>
      </c>
    </row>
    <row r="1794">
      <c r="A1794" s="8" t="s">
        <v>2254</v>
      </c>
      <c r="B1794" s="8" t="s">
        <v>462</v>
      </c>
      <c r="C1794" s="8" t="s">
        <v>5</v>
      </c>
    </row>
    <row r="1795">
      <c r="A1795" s="8" t="s">
        <v>2255</v>
      </c>
      <c r="B1795" s="8" t="s">
        <v>462</v>
      </c>
      <c r="C1795" s="8" t="s">
        <v>5</v>
      </c>
    </row>
    <row r="1796">
      <c r="A1796" s="8" t="s">
        <v>2256</v>
      </c>
      <c r="B1796" s="8" t="s">
        <v>462</v>
      </c>
      <c r="C1796" s="8" t="s">
        <v>5</v>
      </c>
    </row>
    <row r="1797">
      <c r="A1797" s="8" t="s">
        <v>2257</v>
      </c>
      <c r="B1797" s="8" t="s">
        <v>462</v>
      </c>
      <c r="C1797" s="8" t="s">
        <v>5</v>
      </c>
    </row>
    <row r="1798">
      <c r="A1798" s="8" t="s">
        <v>2258</v>
      </c>
      <c r="B1798" s="8" t="s">
        <v>462</v>
      </c>
      <c r="C1798" s="8" t="s">
        <v>5</v>
      </c>
    </row>
    <row r="1799">
      <c r="A1799" s="8" t="s">
        <v>2259</v>
      </c>
      <c r="B1799" s="8" t="s">
        <v>462</v>
      </c>
      <c r="C1799" s="8" t="s">
        <v>5</v>
      </c>
    </row>
    <row r="1800">
      <c r="A1800" s="8" t="s">
        <v>2260</v>
      </c>
      <c r="B1800" s="8" t="s">
        <v>462</v>
      </c>
      <c r="C1800" s="8" t="s">
        <v>5</v>
      </c>
    </row>
    <row r="1801">
      <c r="A1801" s="8" t="s">
        <v>2261</v>
      </c>
      <c r="B1801" s="8" t="s">
        <v>462</v>
      </c>
      <c r="C1801" s="8" t="s">
        <v>5</v>
      </c>
    </row>
    <row r="1802">
      <c r="A1802" s="8" t="s">
        <v>2262</v>
      </c>
      <c r="B1802" s="8" t="s">
        <v>462</v>
      </c>
      <c r="C1802" s="8" t="s">
        <v>5</v>
      </c>
    </row>
    <row r="1803">
      <c r="A1803" s="8" t="s">
        <v>2263</v>
      </c>
      <c r="B1803" s="8" t="s">
        <v>462</v>
      </c>
      <c r="C1803" s="8" t="s">
        <v>5</v>
      </c>
    </row>
    <row r="1804">
      <c r="A1804" s="8" t="s">
        <v>2264</v>
      </c>
      <c r="B1804" s="8" t="s">
        <v>462</v>
      </c>
      <c r="C1804" s="8" t="s">
        <v>5</v>
      </c>
    </row>
    <row r="1805">
      <c r="A1805" s="8" t="s">
        <v>2265</v>
      </c>
      <c r="B1805" s="8" t="s">
        <v>462</v>
      </c>
      <c r="C1805" s="8" t="s">
        <v>5</v>
      </c>
    </row>
    <row r="1806">
      <c r="A1806" s="8" t="s">
        <v>2266</v>
      </c>
      <c r="B1806" s="8" t="s">
        <v>462</v>
      </c>
      <c r="C1806" s="8" t="s">
        <v>5</v>
      </c>
    </row>
    <row r="1807">
      <c r="A1807" s="8" t="s">
        <v>2267</v>
      </c>
      <c r="B1807" s="8" t="s">
        <v>462</v>
      </c>
      <c r="C1807" s="8" t="s">
        <v>5</v>
      </c>
    </row>
    <row r="1808">
      <c r="A1808" s="8" t="s">
        <v>2268</v>
      </c>
      <c r="B1808" s="8" t="s">
        <v>462</v>
      </c>
      <c r="C1808" s="8" t="s">
        <v>5</v>
      </c>
    </row>
    <row r="1809">
      <c r="A1809" s="8" t="s">
        <v>2269</v>
      </c>
      <c r="B1809" s="8" t="s">
        <v>462</v>
      </c>
      <c r="C1809" s="8" t="s">
        <v>5</v>
      </c>
    </row>
    <row r="1810">
      <c r="A1810" s="8" t="s">
        <v>2270</v>
      </c>
      <c r="B1810" s="8" t="s">
        <v>462</v>
      </c>
      <c r="C1810" s="8" t="s">
        <v>5</v>
      </c>
    </row>
    <row r="1811">
      <c r="A1811" s="8" t="s">
        <v>2271</v>
      </c>
      <c r="B1811" s="8" t="s">
        <v>462</v>
      </c>
      <c r="C1811" s="8" t="s">
        <v>5</v>
      </c>
    </row>
    <row r="1812">
      <c r="A1812" s="8" t="s">
        <v>2272</v>
      </c>
      <c r="B1812" s="8" t="s">
        <v>462</v>
      </c>
      <c r="C1812" s="8" t="s">
        <v>5</v>
      </c>
    </row>
    <row r="1813">
      <c r="A1813" s="8" t="s">
        <v>2273</v>
      </c>
      <c r="B1813" s="8" t="s">
        <v>462</v>
      </c>
      <c r="C1813" s="8" t="s">
        <v>5</v>
      </c>
    </row>
    <row r="1814">
      <c r="A1814" s="8" t="s">
        <v>2274</v>
      </c>
      <c r="B1814" s="8" t="s">
        <v>462</v>
      </c>
      <c r="C1814" s="8" t="s">
        <v>5</v>
      </c>
    </row>
    <row r="1815">
      <c r="A1815" s="8" t="s">
        <v>2275</v>
      </c>
      <c r="B1815" s="8" t="s">
        <v>462</v>
      </c>
      <c r="C1815" s="8" t="s">
        <v>5</v>
      </c>
    </row>
    <row r="1816">
      <c r="A1816" s="8" t="s">
        <v>2276</v>
      </c>
      <c r="B1816" s="8" t="s">
        <v>462</v>
      </c>
      <c r="C1816" s="8" t="s">
        <v>5</v>
      </c>
    </row>
    <row r="1817">
      <c r="A1817" s="8" t="s">
        <v>2277</v>
      </c>
      <c r="B1817" s="8" t="s">
        <v>462</v>
      </c>
      <c r="C1817" s="8" t="s">
        <v>5</v>
      </c>
    </row>
    <row r="1818">
      <c r="A1818" s="8" t="s">
        <v>2278</v>
      </c>
      <c r="B1818" s="8" t="s">
        <v>462</v>
      </c>
      <c r="C1818" s="8" t="s">
        <v>5</v>
      </c>
    </row>
    <row r="1819">
      <c r="A1819" s="8" t="s">
        <v>2279</v>
      </c>
      <c r="B1819" s="8" t="s">
        <v>462</v>
      </c>
      <c r="C1819" s="8" t="s">
        <v>5</v>
      </c>
    </row>
    <row r="1820">
      <c r="A1820" s="8" t="s">
        <v>2280</v>
      </c>
      <c r="B1820" s="8" t="s">
        <v>462</v>
      </c>
      <c r="C1820" s="8" t="s">
        <v>5</v>
      </c>
    </row>
    <row r="1821">
      <c r="A1821" s="8" t="s">
        <v>2281</v>
      </c>
      <c r="B1821" s="8" t="s">
        <v>462</v>
      </c>
      <c r="C1821" s="8" t="s">
        <v>5</v>
      </c>
    </row>
    <row r="1822">
      <c r="A1822" s="8" t="s">
        <v>2282</v>
      </c>
      <c r="B1822" s="8" t="s">
        <v>462</v>
      </c>
      <c r="C1822" s="8" t="s">
        <v>5</v>
      </c>
    </row>
    <row r="1823">
      <c r="A1823" s="8" t="s">
        <v>2283</v>
      </c>
      <c r="B1823" s="8" t="s">
        <v>462</v>
      </c>
      <c r="C1823" s="8" t="s">
        <v>5</v>
      </c>
    </row>
    <row r="1824">
      <c r="A1824" s="8" t="s">
        <v>2284</v>
      </c>
      <c r="B1824" s="8" t="s">
        <v>462</v>
      </c>
      <c r="C1824" s="8" t="s">
        <v>5</v>
      </c>
    </row>
    <row r="1825">
      <c r="A1825" s="8" t="s">
        <v>2285</v>
      </c>
      <c r="B1825" s="8" t="s">
        <v>462</v>
      </c>
      <c r="C1825" s="8" t="s">
        <v>5</v>
      </c>
    </row>
    <row r="1826">
      <c r="A1826" s="8" t="s">
        <v>2286</v>
      </c>
      <c r="B1826" s="8" t="s">
        <v>462</v>
      </c>
      <c r="C1826" s="8" t="s">
        <v>5</v>
      </c>
    </row>
    <row r="1827">
      <c r="A1827" s="8" t="s">
        <v>2287</v>
      </c>
      <c r="B1827" s="8" t="s">
        <v>462</v>
      </c>
      <c r="C1827" s="8" t="s">
        <v>5</v>
      </c>
    </row>
    <row r="1828">
      <c r="A1828" s="8" t="s">
        <v>2288</v>
      </c>
      <c r="B1828" s="8" t="s">
        <v>462</v>
      </c>
      <c r="C1828" s="8" t="s">
        <v>5</v>
      </c>
    </row>
    <row r="1829">
      <c r="A1829" s="8" t="s">
        <v>2289</v>
      </c>
      <c r="B1829" s="8" t="s">
        <v>462</v>
      </c>
      <c r="C1829" s="8" t="s">
        <v>5</v>
      </c>
    </row>
    <row r="1830">
      <c r="A1830" s="8" t="s">
        <v>2290</v>
      </c>
      <c r="B1830" s="8" t="s">
        <v>462</v>
      </c>
      <c r="C1830" s="8" t="s">
        <v>5</v>
      </c>
    </row>
    <row r="1831">
      <c r="A1831" s="8" t="s">
        <v>2291</v>
      </c>
      <c r="B1831" s="8" t="s">
        <v>462</v>
      </c>
      <c r="C1831" s="8" t="s">
        <v>5</v>
      </c>
    </row>
    <row r="1832">
      <c r="A1832" s="8" t="s">
        <v>2292</v>
      </c>
      <c r="B1832" s="8" t="s">
        <v>462</v>
      </c>
      <c r="C1832" s="8" t="s">
        <v>5</v>
      </c>
    </row>
    <row r="1833">
      <c r="A1833" s="8" t="s">
        <v>2293</v>
      </c>
      <c r="B1833" s="8" t="s">
        <v>462</v>
      </c>
      <c r="C1833" s="8" t="s">
        <v>5</v>
      </c>
    </row>
    <row r="1834">
      <c r="A1834" s="8" t="s">
        <v>2294</v>
      </c>
      <c r="B1834" s="8" t="s">
        <v>462</v>
      </c>
      <c r="C1834" s="8" t="s">
        <v>5</v>
      </c>
    </row>
    <row r="1835">
      <c r="A1835" s="8" t="s">
        <v>2295</v>
      </c>
      <c r="B1835" s="8" t="s">
        <v>462</v>
      </c>
      <c r="C1835" s="8" t="s">
        <v>5</v>
      </c>
    </row>
    <row r="1836">
      <c r="A1836" s="8" t="s">
        <v>2296</v>
      </c>
      <c r="B1836" s="8" t="s">
        <v>462</v>
      </c>
      <c r="C1836" s="8" t="s">
        <v>5</v>
      </c>
    </row>
    <row r="1837">
      <c r="A1837" s="8" t="s">
        <v>2297</v>
      </c>
      <c r="B1837" s="8" t="s">
        <v>462</v>
      </c>
      <c r="C1837" s="8" t="s">
        <v>5</v>
      </c>
    </row>
    <row r="1838">
      <c r="A1838" s="8" t="s">
        <v>2298</v>
      </c>
      <c r="B1838" s="8" t="s">
        <v>462</v>
      </c>
      <c r="C1838" s="8" t="s">
        <v>5</v>
      </c>
    </row>
    <row r="1839">
      <c r="A1839" s="8" t="s">
        <v>2299</v>
      </c>
      <c r="B1839" s="8" t="s">
        <v>462</v>
      </c>
      <c r="C1839" s="8" t="s">
        <v>5</v>
      </c>
    </row>
    <row r="1840">
      <c r="A1840" s="8" t="s">
        <v>2300</v>
      </c>
      <c r="B1840" s="8" t="s">
        <v>462</v>
      </c>
      <c r="C1840" s="8" t="s">
        <v>5</v>
      </c>
    </row>
    <row r="1841">
      <c r="A1841" s="8" t="s">
        <v>2301</v>
      </c>
      <c r="B1841" s="8" t="s">
        <v>462</v>
      </c>
      <c r="C1841" s="8" t="s">
        <v>5</v>
      </c>
    </row>
    <row r="1842">
      <c r="A1842" s="8" t="s">
        <v>2302</v>
      </c>
      <c r="B1842" s="8" t="s">
        <v>462</v>
      </c>
      <c r="C1842" s="8" t="s">
        <v>5</v>
      </c>
    </row>
    <row r="1843">
      <c r="A1843" s="8" t="s">
        <v>2303</v>
      </c>
      <c r="B1843" s="8" t="s">
        <v>462</v>
      </c>
      <c r="C1843" s="8" t="s">
        <v>5</v>
      </c>
    </row>
    <row r="1844">
      <c r="A1844" s="8" t="s">
        <v>2304</v>
      </c>
      <c r="B1844" s="8" t="s">
        <v>462</v>
      </c>
      <c r="C1844" s="8" t="s">
        <v>5</v>
      </c>
    </row>
    <row r="1845">
      <c r="A1845" s="8" t="s">
        <v>2305</v>
      </c>
      <c r="B1845" s="8" t="s">
        <v>462</v>
      </c>
      <c r="C1845" s="8" t="s">
        <v>5</v>
      </c>
    </row>
    <row r="1846">
      <c r="A1846" s="8" t="s">
        <v>2306</v>
      </c>
      <c r="B1846" s="8" t="s">
        <v>462</v>
      </c>
      <c r="C1846" s="8" t="s">
        <v>5</v>
      </c>
    </row>
    <row r="1847">
      <c r="A1847" s="8" t="s">
        <v>2307</v>
      </c>
      <c r="B1847" s="8" t="s">
        <v>462</v>
      </c>
      <c r="C1847" s="8" t="s">
        <v>5</v>
      </c>
    </row>
    <row r="1848">
      <c r="A1848" s="8" t="s">
        <v>2308</v>
      </c>
      <c r="B1848" s="8" t="s">
        <v>462</v>
      </c>
      <c r="C1848" s="8" t="s">
        <v>5</v>
      </c>
    </row>
    <row r="1849">
      <c r="A1849" s="8" t="s">
        <v>2309</v>
      </c>
      <c r="B1849" s="8" t="s">
        <v>462</v>
      </c>
      <c r="C1849" s="8" t="s">
        <v>5</v>
      </c>
    </row>
    <row r="1850">
      <c r="A1850" s="8" t="s">
        <v>2310</v>
      </c>
      <c r="B1850" s="8" t="s">
        <v>462</v>
      </c>
      <c r="C1850" s="8" t="s">
        <v>5</v>
      </c>
    </row>
    <row r="1851">
      <c r="A1851" s="8" t="s">
        <v>2311</v>
      </c>
      <c r="B1851" s="8" t="s">
        <v>462</v>
      </c>
      <c r="C1851" s="8" t="s">
        <v>5</v>
      </c>
    </row>
    <row r="1852">
      <c r="A1852" s="8" t="s">
        <v>2312</v>
      </c>
      <c r="B1852" s="8" t="s">
        <v>462</v>
      </c>
      <c r="C1852" s="8" t="s">
        <v>5</v>
      </c>
    </row>
    <row r="1853">
      <c r="A1853" s="8" t="s">
        <v>2313</v>
      </c>
      <c r="B1853" s="8" t="s">
        <v>462</v>
      </c>
      <c r="C1853" s="8" t="s">
        <v>5</v>
      </c>
    </row>
    <row r="1854">
      <c r="A1854" s="8" t="s">
        <v>2314</v>
      </c>
      <c r="B1854" s="8" t="s">
        <v>462</v>
      </c>
      <c r="C1854" s="8" t="s">
        <v>5</v>
      </c>
    </row>
    <row r="1855">
      <c r="A1855" s="8" t="s">
        <v>2315</v>
      </c>
      <c r="B1855" s="8" t="s">
        <v>462</v>
      </c>
      <c r="C1855" s="8" t="s">
        <v>5</v>
      </c>
    </row>
    <row r="1856">
      <c r="A1856" s="8" t="s">
        <v>2316</v>
      </c>
      <c r="B1856" s="8" t="s">
        <v>462</v>
      </c>
      <c r="C1856" s="8" t="s">
        <v>5</v>
      </c>
    </row>
    <row r="1857">
      <c r="A1857" s="8" t="s">
        <v>2317</v>
      </c>
      <c r="B1857" s="8" t="s">
        <v>462</v>
      </c>
      <c r="C1857" s="8" t="s">
        <v>5</v>
      </c>
    </row>
    <row r="1858">
      <c r="A1858" s="8" t="s">
        <v>2318</v>
      </c>
      <c r="B1858" s="8" t="s">
        <v>462</v>
      </c>
      <c r="C1858" s="8" t="s">
        <v>5</v>
      </c>
    </row>
    <row r="1859">
      <c r="A1859" s="8" t="s">
        <v>2319</v>
      </c>
      <c r="B1859" s="8" t="s">
        <v>462</v>
      </c>
      <c r="C1859" s="8" t="s">
        <v>5</v>
      </c>
    </row>
    <row r="1860">
      <c r="A1860" s="8" t="s">
        <v>2320</v>
      </c>
      <c r="B1860" s="8" t="s">
        <v>462</v>
      </c>
      <c r="C1860" s="8" t="s">
        <v>5</v>
      </c>
    </row>
    <row r="1861">
      <c r="A1861" s="8" t="s">
        <v>2321</v>
      </c>
      <c r="B1861" s="8" t="s">
        <v>462</v>
      </c>
      <c r="C1861" s="8" t="s">
        <v>5</v>
      </c>
    </row>
    <row r="1862">
      <c r="A1862" s="8" t="s">
        <v>2322</v>
      </c>
      <c r="B1862" s="8" t="s">
        <v>462</v>
      </c>
      <c r="C1862" s="8" t="s">
        <v>5</v>
      </c>
    </row>
    <row r="1863">
      <c r="A1863" s="8" t="s">
        <v>2323</v>
      </c>
      <c r="B1863" s="8" t="s">
        <v>462</v>
      </c>
      <c r="C1863" s="8" t="s">
        <v>5</v>
      </c>
    </row>
    <row r="1864">
      <c r="A1864" s="8" t="s">
        <v>2324</v>
      </c>
      <c r="B1864" s="8" t="s">
        <v>462</v>
      </c>
      <c r="C1864" s="8" t="s">
        <v>5</v>
      </c>
    </row>
    <row r="1865">
      <c r="A1865" s="8" t="s">
        <v>2325</v>
      </c>
      <c r="B1865" s="8" t="s">
        <v>462</v>
      </c>
      <c r="C1865" s="8" t="s">
        <v>5</v>
      </c>
    </row>
    <row r="1866">
      <c r="A1866" s="8" t="s">
        <v>2326</v>
      </c>
      <c r="B1866" s="8" t="s">
        <v>462</v>
      </c>
      <c r="C1866" s="8" t="s">
        <v>5</v>
      </c>
    </row>
    <row r="1867">
      <c r="A1867" s="8" t="s">
        <v>2327</v>
      </c>
      <c r="B1867" s="8" t="s">
        <v>462</v>
      </c>
      <c r="C1867" s="8" t="s">
        <v>5</v>
      </c>
    </row>
    <row r="1868">
      <c r="A1868" s="8" t="s">
        <v>2328</v>
      </c>
      <c r="B1868" s="8" t="s">
        <v>462</v>
      </c>
      <c r="C1868" s="8" t="s">
        <v>5</v>
      </c>
    </row>
    <row r="1869">
      <c r="A1869" s="8" t="s">
        <v>2329</v>
      </c>
      <c r="B1869" s="8" t="s">
        <v>462</v>
      </c>
      <c r="C1869" s="8" t="s">
        <v>5</v>
      </c>
    </row>
    <row r="1870">
      <c r="A1870" s="8" t="s">
        <v>2330</v>
      </c>
      <c r="B1870" s="8" t="s">
        <v>462</v>
      </c>
      <c r="C1870" s="8" t="s">
        <v>5</v>
      </c>
    </row>
    <row r="1871">
      <c r="A1871" s="8" t="s">
        <v>2331</v>
      </c>
      <c r="B1871" s="8" t="s">
        <v>462</v>
      </c>
      <c r="C1871" s="8" t="s">
        <v>5</v>
      </c>
    </row>
    <row r="1872">
      <c r="A1872" s="8" t="s">
        <v>2332</v>
      </c>
      <c r="B1872" s="8" t="s">
        <v>462</v>
      </c>
      <c r="C1872" s="8" t="s">
        <v>5</v>
      </c>
    </row>
    <row r="1873">
      <c r="A1873" s="8" t="s">
        <v>2333</v>
      </c>
      <c r="B1873" s="8" t="s">
        <v>462</v>
      </c>
      <c r="C1873" s="8" t="s">
        <v>5</v>
      </c>
    </row>
    <row r="1874">
      <c r="A1874" s="8" t="s">
        <v>2334</v>
      </c>
      <c r="B1874" s="8" t="s">
        <v>462</v>
      </c>
      <c r="C1874" s="8" t="s">
        <v>5</v>
      </c>
    </row>
    <row r="1875">
      <c r="A1875" s="8" t="s">
        <v>2335</v>
      </c>
      <c r="B1875" s="8" t="s">
        <v>462</v>
      </c>
      <c r="C1875" s="8" t="s">
        <v>5</v>
      </c>
    </row>
    <row r="1876">
      <c r="A1876" s="8" t="s">
        <v>2336</v>
      </c>
      <c r="B1876" s="8" t="s">
        <v>462</v>
      </c>
      <c r="C1876" s="8" t="s">
        <v>5</v>
      </c>
    </row>
    <row r="1877">
      <c r="A1877" s="8" t="s">
        <v>2337</v>
      </c>
      <c r="B1877" s="8" t="s">
        <v>462</v>
      </c>
      <c r="C1877" s="8" t="s">
        <v>5</v>
      </c>
    </row>
    <row r="1878">
      <c r="A1878" s="8" t="s">
        <v>2338</v>
      </c>
      <c r="B1878" s="8" t="s">
        <v>462</v>
      </c>
      <c r="C1878" s="8" t="s">
        <v>5</v>
      </c>
    </row>
    <row r="1879">
      <c r="A1879" s="8" t="s">
        <v>2339</v>
      </c>
      <c r="B1879" s="8" t="s">
        <v>462</v>
      </c>
      <c r="C1879" s="8" t="s">
        <v>5</v>
      </c>
    </row>
    <row r="1880">
      <c r="A1880" s="8" t="s">
        <v>2340</v>
      </c>
      <c r="B1880" s="8" t="s">
        <v>462</v>
      </c>
      <c r="C1880" s="8" t="s">
        <v>5</v>
      </c>
    </row>
    <row r="1881">
      <c r="A1881" s="8" t="s">
        <v>2341</v>
      </c>
      <c r="B1881" s="8" t="s">
        <v>462</v>
      </c>
      <c r="C1881" s="8" t="s">
        <v>5</v>
      </c>
    </row>
    <row r="1882">
      <c r="A1882" s="8" t="s">
        <v>2342</v>
      </c>
      <c r="B1882" s="8" t="s">
        <v>462</v>
      </c>
      <c r="C1882" s="8" t="s">
        <v>5</v>
      </c>
    </row>
    <row r="1883">
      <c r="A1883" s="8" t="s">
        <v>2343</v>
      </c>
      <c r="B1883" s="8" t="s">
        <v>462</v>
      </c>
      <c r="C1883" s="8" t="s">
        <v>5</v>
      </c>
    </row>
    <row r="1884">
      <c r="A1884" s="8" t="s">
        <v>2344</v>
      </c>
      <c r="B1884" s="8" t="s">
        <v>462</v>
      </c>
      <c r="C1884" s="8" t="s">
        <v>5</v>
      </c>
    </row>
    <row r="1885">
      <c r="A1885" s="8" t="s">
        <v>2345</v>
      </c>
      <c r="B1885" s="8" t="s">
        <v>462</v>
      </c>
      <c r="C1885" s="8" t="s">
        <v>5</v>
      </c>
    </row>
    <row r="1886">
      <c r="A1886" s="8" t="s">
        <v>2346</v>
      </c>
      <c r="B1886" s="8" t="s">
        <v>462</v>
      </c>
      <c r="C1886" s="8" t="s">
        <v>5</v>
      </c>
    </row>
    <row r="1887">
      <c r="A1887" s="8" t="s">
        <v>2347</v>
      </c>
      <c r="B1887" s="8" t="s">
        <v>462</v>
      </c>
      <c r="C1887" s="8" t="s">
        <v>5</v>
      </c>
    </row>
    <row r="1888">
      <c r="A1888" s="8" t="s">
        <v>2348</v>
      </c>
      <c r="B1888" s="8" t="s">
        <v>462</v>
      </c>
      <c r="C1888" s="8" t="s">
        <v>5</v>
      </c>
    </row>
    <row r="1889">
      <c r="A1889" s="8" t="s">
        <v>2349</v>
      </c>
      <c r="B1889" s="8" t="s">
        <v>462</v>
      </c>
      <c r="C1889" s="8" t="s">
        <v>5</v>
      </c>
    </row>
    <row r="1890">
      <c r="A1890" s="8" t="s">
        <v>2350</v>
      </c>
      <c r="B1890" s="8" t="s">
        <v>462</v>
      </c>
      <c r="C1890" s="8" t="s">
        <v>5</v>
      </c>
    </row>
    <row r="1891">
      <c r="A1891" s="8" t="s">
        <v>2351</v>
      </c>
      <c r="B1891" s="8" t="s">
        <v>462</v>
      </c>
      <c r="C1891" s="8" t="s">
        <v>5</v>
      </c>
    </row>
    <row r="1892">
      <c r="A1892" s="8" t="s">
        <v>2352</v>
      </c>
      <c r="B1892" s="8" t="s">
        <v>462</v>
      </c>
      <c r="C1892" s="8" t="s">
        <v>5</v>
      </c>
    </row>
    <row r="1893">
      <c r="A1893" s="8" t="s">
        <v>2353</v>
      </c>
      <c r="B1893" s="8" t="s">
        <v>462</v>
      </c>
      <c r="C1893" s="8" t="s">
        <v>5</v>
      </c>
    </row>
    <row r="1894">
      <c r="A1894" s="8" t="s">
        <v>2354</v>
      </c>
      <c r="B1894" s="8" t="s">
        <v>462</v>
      </c>
      <c r="C1894" s="8" t="s">
        <v>5</v>
      </c>
    </row>
    <row r="1895">
      <c r="A1895" s="8" t="s">
        <v>2355</v>
      </c>
      <c r="B1895" s="8" t="s">
        <v>462</v>
      </c>
      <c r="C1895" s="8" t="s">
        <v>5</v>
      </c>
    </row>
    <row r="1896">
      <c r="A1896" s="8" t="s">
        <v>2356</v>
      </c>
      <c r="B1896" s="8" t="s">
        <v>462</v>
      </c>
      <c r="C1896" s="8" t="s">
        <v>5</v>
      </c>
    </row>
    <row r="1897">
      <c r="A1897" s="8" t="s">
        <v>2357</v>
      </c>
      <c r="B1897" s="8" t="s">
        <v>462</v>
      </c>
      <c r="C1897" s="8" t="s">
        <v>5</v>
      </c>
    </row>
    <row r="1898">
      <c r="A1898" s="8" t="s">
        <v>2358</v>
      </c>
      <c r="B1898" s="8" t="s">
        <v>462</v>
      </c>
      <c r="C1898" s="8" t="s">
        <v>5</v>
      </c>
    </row>
    <row r="1899">
      <c r="A1899" s="8" t="s">
        <v>2359</v>
      </c>
      <c r="B1899" s="8" t="s">
        <v>462</v>
      </c>
      <c r="C1899" s="8" t="s">
        <v>5</v>
      </c>
    </row>
    <row r="1900">
      <c r="A1900" s="8" t="s">
        <v>2360</v>
      </c>
      <c r="B1900" s="8" t="s">
        <v>462</v>
      </c>
      <c r="C1900" s="8" t="s">
        <v>5</v>
      </c>
    </row>
    <row r="1901">
      <c r="A1901" s="8" t="s">
        <v>2361</v>
      </c>
      <c r="B1901" s="8" t="s">
        <v>462</v>
      </c>
      <c r="C1901" s="8" t="s">
        <v>5</v>
      </c>
    </row>
    <row r="1902">
      <c r="A1902" s="8" t="s">
        <v>2362</v>
      </c>
      <c r="B1902" s="8" t="s">
        <v>462</v>
      </c>
      <c r="C1902" s="8" t="s">
        <v>5</v>
      </c>
    </row>
    <row r="1903">
      <c r="A1903" s="8" t="s">
        <v>2363</v>
      </c>
      <c r="B1903" s="8" t="s">
        <v>462</v>
      </c>
      <c r="C1903" s="8" t="s">
        <v>5</v>
      </c>
    </row>
    <row r="1904">
      <c r="A1904" s="8" t="s">
        <v>2364</v>
      </c>
      <c r="B1904" s="8" t="s">
        <v>462</v>
      </c>
      <c r="C1904" s="8" t="s">
        <v>5</v>
      </c>
    </row>
    <row r="1905">
      <c r="A1905" s="8" t="s">
        <v>2365</v>
      </c>
      <c r="B1905" s="8" t="s">
        <v>462</v>
      </c>
      <c r="C1905" s="8" t="s">
        <v>5</v>
      </c>
    </row>
    <row r="1906">
      <c r="A1906" s="8" t="s">
        <v>2366</v>
      </c>
      <c r="B1906" s="8" t="s">
        <v>462</v>
      </c>
      <c r="C1906" s="8" t="s">
        <v>5</v>
      </c>
    </row>
    <row r="1907">
      <c r="A1907" s="8" t="s">
        <v>2367</v>
      </c>
      <c r="B1907" s="8" t="s">
        <v>462</v>
      </c>
      <c r="C1907" s="8" t="s">
        <v>5</v>
      </c>
    </row>
    <row r="1908">
      <c r="A1908" s="8" t="s">
        <v>2368</v>
      </c>
      <c r="B1908" s="8" t="s">
        <v>462</v>
      </c>
      <c r="C1908" s="8" t="s">
        <v>5</v>
      </c>
    </row>
    <row r="1909">
      <c r="A1909" s="8" t="s">
        <v>2369</v>
      </c>
      <c r="B1909" s="8" t="s">
        <v>462</v>
      </c>
      <c r="C1909" s="8" t="s">
        <v>5</v>
      </c>
    </row>
    <row r="1910">
      <c r="A1910" s="8" t="s">
        <v>2370</v>
      </c>
      <c r="B1910" s="8" t="s">
        <v>462</v>
      </c>
      <c r="C1910" s="8" t="s">
        <v>5</v>
      </c>
    </row>
    <row r="1911">
      <c r="A1911" s="8" t="s">
        <v>2371</v>
      </c>
      <c r="B1911" s="8" t="s">
        <v>462</v>
      </c>
      <c r="C1911" s="8" t="s">
        <v>5</v>
      </c>
    </row>
    <row r="1912">
      <c r="A1912" s="8" t="s">
        <v>2372</v>
      </c>
      <c r="B1912" s="8" t="s">
        <v>462</v>
      </c>
      <c r="C1912" s="8" t="s">
        <v>5</v>
      </c>
    </row>
    <row r="1913">
      <c r="A1913" s="8" t="s">
        <v>2373</v>
      </c>
      <c r="B1913" s="8" t="s">
        <v>462</v>
      </c>
      <c r="C1913" s="8" t="s">
        <v>5</v>
      </c>
    </row>
    <row r="1914">
      <c r="A1914" s="8" t="s">
        <v>2374</v>
      </c>
      <c r="B1914" s="8" t="s">
        <v>462</v>
      </c>
      <c r="C1914" s="8" t="s">
        <v>5</v>
      </c>
    </row>
    <row r="1915">
      <c r="A1915" s="8" t="s">
        <v>2375</v>
      </c>
      <c r="B1915" s="8" t="s">
        <v>462</v>
      </c>
      <c r="C1915" s="8" t="s">
        <v>5</v>
      </c>
    </row>
    <row r="1916">
      <c r="A1916" s="8" t="s">
        <v>2376</v>
      </c>
      <c r="B1916" s="8" t="s">
        <v>462</v>
      </c>
      <c r="C1916" s="8" t="s">
        <v>5</v>
      </c>
    </row>
    <row r="1917">
      <c r="A1917" s="8" t="s">
        <v>2377</v>
      </c>
      <c r="B1917" s="8" t="s">
        <v>462</v>
      </c>
      <c r="C1917" s="8" t="s">
        <v>5</v>
      </c>
    </row>
    <row r="1918">
      <c r="A1918" s="8" t="s">
        <v>2378</v>
      </c>
      <c r="B1918" s="8" t="s">
        <v>462</v>
      </c>
      <c r="C1918" s="8" t="s">
        <v>5</v>
      </c>
    </row>
    <row r="1919">
      <c r="A1919" s="8" t="s">
        <v>2379</v>
      </c>
      <c r="B1919" s="8" t="s">
        <v>462</v>
      </c>
      <c r="C1919" s="8" t="s">
        <v>5</v>
      </c>
    </row>
    <row r="1920">
      <c r="A1920" s="8" t="s">
        <v>2380</v>
      </c>
      <c r="B1920" s="8" t="s">
        <v>462</v>
      </c>
      <c r="C1920" s="8" t="s">
        <v>5</v>
      </c>
    </row>
    <row r="1921">
      <c r="A1921" s="8" t="s">
        <v>2381</v>
      </c>
      <c r="B1921" s="8" t="s">
        <v>462</v>
      </c>
      <c r="C1921" s="8" t="s">
        <v>5</v>
      </c>
    </row>
    <row r="1922">
      <c r="A1922" s="8" t="s">
        <v>2382</v>
      </c>
      <c r="B1922" s="8" t="s">
        <v>462</v>
      </c>
      <c r="C1922" s="8" t="s">
        <v>5</v>
      </c>
    </row>
    <row r="1923">
      <c r="A1923" s="8" t="s">
        <v>2383</v>
      </c>
      <c r="B1923" s="8" t="s">
        <v>462</v>
      </c>
      <c r="C1923" s="8" t="s">
        <v>5</v>
      </c>
    </row>
    <row r="1924">
      <c r="A1924" s="8" t="s">
        <v>2384</v>
      </c>
      <c r="B1924" s="8" t="s">
        <v>462</v>
      </c>
      <c r="C1924" s="8" t="s">
        <v>5</v>
      </c>
    </row>
    <row r="1925">
      <c r="A1925" s="8" t="s">
        <v>2385</v>
      </c>
      <c r="B1925" s="8" t="s">
        <v>462</v>
      </c>
      <c r="C1925" s="8" t="s">
        <v>5</v>
      </c>
    </row>
    <row r="1926">
      <c r="A1926" s="8" t="s">
        <v>2386</v>
      </c>
      <c r="B1926" s="8" t="s">
        <v>462</v>
      </c>
      <c r="C1926" s="8" t="s">
        <v>5</v>
      </c>
    </row>
    <row r="1927">
      <c r="A1927" s="8" t="s">
        <v>2387</v>
      </c>
      <c r="B1927" s="8" t="s">
        <v>462</v>
      </c>
      <c r="C1927" s="8" t="s">
        <v>5</v>
      </c>
    </row>
    <row r="1928">
      <c r="A1928" s="8" t="s">
        <v>2388</v>
      </c>
      <c r="B1928" s="8" t="s">
        <v>462</v>
      </c>
      <c r="C1928" s="8" t="s">
        <v>5</v>
      </c>
    </row>
    <row r="1929">
      <c r="A1929" s="8" t="s">
        <v>2389</v>
      </c>
      <c r="B1929" s="8" t="s">
        <v>462</v>
      </c>
      <c r="C1929" s="8" t="s">
        <v>5</v>
      </c>
    </row>
    <row r="1930">
      <c r="A1930" s="8" t="s">
        <v>2390</v>
      </c>
      <c r="B1930" s="8" t="s">
        <v>462</v>
      </c>
      <c r="C1930" s="8" t="s">
        <v>5</v>
      </c>
    </row>
    <row r="1931">
      <c r="A1931" s="8" t="s">
        <v>2391</v>
      </c>
      <c r="B1931" s="8" t="s">
        <v>462</v>
      </c>
      <c r="C1931" s="8" t="s">
        <v>5</v>
      </c>
    </row>
    <row r="1932">
      <c r="A1932" s="8" t="s">
        <v>2392</v>
      </c>
      <c r="B1932" s="8" t="s">
        <v>462</v>
      </c>
      <c r="C1932" s="8" t="s">
        <v>5</v>
      </c>
    </row>
    <row r="1933">
      <c r="A1933" s="8" t="s">
        <v>2393</v>
      </c>
      <c r="B1933" s="8" t="s">
        <v>462</v>
      </c>
      <c r="C1933" s="8" t="s">
        <v>5</v>
      </c>
    </row>
    <row r="1934">
      <c r="A1934" s="8" t="s">
        <v>2394</v>
      </c>
      <c r="B1934" s="8" t="s">
        <v>462</v>
      </c>
      <c r="C1934" s="8" t="s">
        <v>5</v>
      </c>
    </row>
    <row r="1935">
      <c r="A1935" s="8" t="s">
        <v>2395</v>
      </c>
      <c r="B1935" s="8" t="s">
        <v>462</v>
      </c>
      <c r="C1935" s="8" t="s">
        <v>5</v>
      </c>
    </row>
    <row r="1936">
      <c r="A1936" s="8" t="s">
        <v>2396</v>
      </c>
      <c r="B1936" s="8" t="s">
        <v>462</v>
      </c>
      <c r="C1936" s="8" t="s">
        <v>5</v>
      </c>
    </row>
    <row r="1937">
      <c r="A1937" s="8" t="s">
        <v>2397</v>
      </c>
      <c r="B1937" s="8" t="s">
        <v>462</v>
      </c>
      <c r="C1937" s="8" t="s">
        <v>5</v>
      </c>
    </row>
    <row r="1938">
      <c r="A1938" s="8" t="s">
        <v>2398</v>
      </c>
      <c r="B1938" s="8" t="s">
        <v>462</v>
      </c>
      <c r="C1938" s="8" t="s">
        <v>5</v>
      </c>
    </row>
    <row r="1939">
      <c r="A1939" s="8" t="s">
        <v>2399</v>
      </c>
      <c r="B1939" s="8" t="s">
        <v>462</v>
      </c>
      <c r="C1939" s="8" t="s">
        <v>5</v>
      </c>
    </row>
    <row r="1940">
      <c r="A1940" s="8" t="s">
        <v>2400</v>
      </c>
      <c r="B1940" s="8" t="s">
        <v>462</v>
      </c>
      <c r="C1940" s="8" t="s">
        <v>5</v>
      </c>
    </row>
    <row r="1941">
      <c r="A1941" s="8" t="s">
        <v>2401</v>
      </c>
      <c r="B1941" s="8" t="s">
        <v>462</v>
      </c>
      <c r="C1941" s="8" t="s">
        <v>5</v>
      </c>
    </row>
    <row r="1942">
      <c r="A1942" s="8" t="s">
        <v>2402</v>
      </c>
      <c r="B1942" s="8" t="s">
        <v>462</v>
      </c>
      <c r="C1942" s="8" t="s">
        <v>5</v>
      </c>
    </row>
    <row r="1943">
      <c r="A1943" s="8" t="s">
        <v>2403</v>
      </c>
      <c r="B1943" s="8" t="s">
        <v>462</v>
      </c>
      <c r="C1943" s="8" t="s">
        <v>5</v>
      </c>
    </row>
    <row r="1944">
      <c r="A1944" s="8" t="s">
        <v>2404</v>
      </c>
      <c r="B1944" s="8" t="s">
        <v>462</v>
      </c>
      <c r="C1944" s="8" t="s">
        <v>5</v>
      </c>
    </row>
    <row r="1945">
      <c r="A1945" s="8" t="s">
        <v>2405</v>
      </c>
      <c r="B1945" s="8" t="s">
        <v>462</v>
      </c>
      <c r="C1945" s="8" t="s">
        <v>5</v>
      </c>
    </row>
    <row r="1946">
      <c r="A1946" s="8" t="s">
        <v>2406</v>
      </c>
      <c r="B1946" s="8" t="s">
        <v>462</v>
      </c>
      <c r="C1946" s="8" t="s">
        <v>5</v>
      </c>
    </row>
    <row r="1947">
      <c r="A1947" s="8" t="s">
        <v>2407</v>
      </c>
      <c r="B1947" s="8" t="s">
        <v>462</v>
      </c>
      <c r="C1947" s="8" t="s">
        <v>5</v>
      </c>
    </row>
    <row r="1948">
      <c r="A1948" s="8" t="s">
        <v>2408</v>
      </c>
      <c r="B1948" s="8" t="s">
        <v>462</v>
      </c>
      <c r="C1948" s="8" t="s">
        <v>5</v>
      </c>
    </row>
    <row r="1949">
      <c r="A1949" s="8" t="s">
        <v>2409</v>
      </c>
      <c r="B1949" s="8" t="s">
        <v>462</v>
      </c>
      <c r="C1949" s="8" t="s">
        <v>5</v>
      </c>
    </row>
    <row r="1950">
      <c r="A1950" s="8" t="s">
        <v>2410</v>
      </c>
      <c r="B1950" s="8" t="s">
        <v>462</v>
      </c>
      <c r="C1950" s="8" t="s">
        <v>5</v>
      </c>
    </row>
    <row r="1951">
      <c r="A1951" s="8" t="s">
        <v>2411</v>
      </c>
      <c r="B1951" s="8" t="s">
        <v>462</v>
      </c>
      <c r="C1951" s="8" t="s">
        <v>5</v>
      </c>
    </row>
    <row r="1952">
      <c r="A1952" s="8" t="s">
        <v>2412</v>
      </c>
      <c r="B1952" s="8" t="s">
        <v>462</v>
      </c>
      <c r="C1952" s="8" t="s">
        <v>5</v>
      </c>
    </row>
    <row r="1953">
      <c r="A1953" s="8" t="s">
        <v>2413</v>
      </c>
      <c r="B1953" s="8" t="s">
        <v>462</v>
      </c>
      <c r="C1953" s="8" t="s">
        <v>5</v>
      </c>
    </row>
    <row r="1954">
      <c r="A1954" s="8" t="s">
        <v>2414</v>
      </c>
      <c r="B1954" s="8" t="s">
        <v>462</v>
      </c>
      <c r="C1954" s="8" t="s">
        <v>5</v>
      </c>
    </row>
    <row r="1955">
      <c r="A1955" s="8" t="s">
        <v>2415</v>
      </c>
      <c r="B1955" s="8" t="s">
        <v>462</v>
      </c>
      <c r="C1955" s="8" t="s">
        <v>5</v>
      </c>
    </row>
    <row r="1956">
      <c r="A1956" s="8" t="s">
        <v>2416</v>
      </c>
      <c r="B1956" s="8" t="s">
        <v>462</v>
      </c>
      <c r="C1956" s="8" t="s">
        <v>5</v>
      </c>
    </row>
    <row r="1957">
      <c r="A1957" s="8" t="s">
        <v>2417</v>
      </c>
      <c r="B1957" s="8" t="s">
        <v>462</v>
      </c>
      <c r="C1957" s="8" t="s">
        <v>5</v>
      </c>
    </row>
    <row r="1958">
      <c r="A1958" s="8" t="s">
        <v>2418</v>
      </c>
      <c r="B1958" s="8" t="s">
        <v>462</v>
      </c>
      <c r="C1958" s="8" t="s">
        <v>5</v>
      </c>
    </row>
    <row r="1959">
      <c r="A1959" s="8" t="s">
        <v>2419</v>
      </c>
      <c r="B1959" s="8" t="s">
        <v>462</v>
      </c>
      <c r="C1959" s="8" t="s">
        <v>5</v>
      </c>
    </row>
    <row r="1960">
      <c r="A1960" s="8" t="s">
        <v>2420</v>
      </c>
      <c r="B1960" s="8" t="s">
        <v>462</v>
      </c>
      <c r="C1960" s="8" t="s">
        <v>5</v>
      </c>
    </row>
    <row r="1961">
      <c r="A1961" s="8" t="s">
        <v>2421</v>
      </c>
      <c r="B1961" s="8" t="s">
        <v>462</v>
      </c>
      <c r="C1961" s="8" t="s">
        <v>5</v>
      </c>
    </row>
    <row r="1962">
      <c r="A1962" s="8" t="s">
        <v>2422</v>
      </c>
      <c r="B1962" s="8" t="s">
        <v>462</v>
      </c>
      <c r="C1962" s="8" t="s">
        <v>5</v>
      </c>
    </row>
    <row r="1963">
      <c r="A1963" s="8" t="s">
        <v>2423</v>
      </c>
      <c r="B1963" s="8" t="s">
        <v>462</v>
      </c>
      <c r="C1963" s="8" t="s">
        <v>5</v>
      </c>
    </row>
    <row r="1964">
      <c r="A1964" s="8" t="s">
        <v>2424</v>
      </c>
      <c r="B1964" s="8" t="s">
        <v>462</v>
      </c>
      <c r="C1964" s="8" t="s">
        <v>5</v>
      </c>
    </row>
    <row r="1965">
      <c r="A1965" s="8" t="s">
        <v>2425</v>
      </c>
      <c r="B1965" s="8" t="s">
        <v>462</v>
      </c>
      <c r="C1965" s="8" t="s">
        <v>5</v>
      </c>
    </row>
    <row r="1966">
      <c r="A1966" s="8" t="s">
        <v>2426</v>
      </c>
      <c r="B1966" s="8" t="s">
        <v>462</v>
      </c>
      <c r="C1966" s="8" t="s">
        <v>5</v>
      </c>
    </row>
    <row r="1967">
      <c r="A1967" s="8" t="s">
        <v>2427</v>
      </c>
      <c r="B1967" s="8" t="s">
        <v>462</v>
      </c>
      <c r="C1967" s="8" t="s">
        <v>5</v>
      </c>
    </row>
    <row r="1968">
      <c r="A1968" s="8" t="s">
        <v>2428</v>
      </c>
      <c r="B1968" s="8" t="s">
        <v>462</v>
      </c>
      <c r="C1968" s="8" t="s">
        <v>5</v>
      </c>
    </row>
    <row r="1969">
      <c r="A1969" s="8" t="s">
        <v>2429</v>
      </c>
      <c r="B1969" s="8" t="s">
        <v>462</v>
      </c>
      <c r="C1969" s="8" t="s">
        <v>5</v>
      </c>
    </row>
    <row r="1970">
      <c r="A1970" s="8" t="s">
        <v>2430</v>
      </c>
      <c r="B1970" s="8" t="s">
        <v>462</v>
      </c>
      <c r="C1970" s="8" t="s">
        <v>5</v>
      </c>
    </row>
    <row r="1971">
      <c r="A1971" s="8" t="s">
        <v>2431</v>
      </c>
      <c r="B1971" s="8" t="s">
        <v>462</v>
      </c>
      <c r="C1971" s="8" t="s">
        <v>5</v>
      </c>
    </row>
    <row r="1972">
      <c r="A1972" s="8" t="s">
        <v>2432</v>
      </c>
      <c r="B1972" s="8" t="s">
        <v>462</v>
      </c>
      <c r="C1972" s="8" t="s">
        <v>5</v>
      </c>
    </row>
    <row r="1973">
      <c r="A1973" s="8" t="s">
        <v>2433</v>
      </c>
      <c r="B1973" s="8" t="s">
        <v>462</v>
      </c>
      <c r="C1973" s="8" t="s">
        <v>5</v>
      </c>
    </row>
    <row r="1974">
      <c r="A1974" s="8" t="s">
        <v>2434</v>
      </c>
      <c r="B1974" s="8" t="s">
        <v>462</v>
      </c>
      <c r="C1974" s="8" t="s">
        <v>5</v>
      </c>
    </row>
    <row r="1975">
      <c r="A1975" s="8" t="s">
        <v>2435</v>
      </c>
      <c r="B1975" s="8" t="s">
        <v>462</v>
      </c>
      <c r="C1975" s="8" t="s">
        <v>5</v>
      </c>
    </row>
    <row r="1976">
      <c r="A1976" s="8" t="s">
        <v>2436</v>
      </c>
      <c r="B1976" s="8" t="s">
        <v>462</v>
      </c>
      <c r="C1976" s="8" t="s">
        <v>5</v>
      </c>
    </row>
    <row r="1977">
      <c r="A1977" s="8" t="s">
        <v>2437</v>
      </c>
      <c r="B1977" s="8" t="s">
        <v>462</v>
      </c>
      <c r="C1977" s="8" t="s">
        <v>5</v>
      </c>
    </row>
    <row r="1978">
      <c r="A1978" s="8" t="s">
        <v>2438</v>
      </c>
      <c r="B1978" s="8" t="s">
        <v>462</v>
      </c>
      <c r="C1978" s="8" t="s">
        <v>5</v>
      </c>
    </row>
    <row r="1979">
      <c r="A1979" s="8" t="s">
        <v>2439</v>
      </c>
      <c r="B1979" s="8" t="s">
        <v>462</v>
      </c>
      <c r="C1979" s="8" t="s">
        <v>5</v>
      </c>
    </row>
    <row r="1980">
      <c r="A1980" s="8" t="s">
        <v>2440</v>
      </c>
      <c r="B1980" s="8" t="s">
        <v>462</v>
      </c>
      <c r="C1980" s="8" t="s">
        <v>5</v>
      </c>
    </row>
    <row r="1981">
      <c r="A1981" s="8" t="s">
        <v>2441</v>
      </c>
      <c r="B1981" s="8" t="s">
        <v>462</v>
      </c>
      <c r="C1981" s="8" t="s">
        <v>5</v>
      </c>
    </row>
    <row r="1982">
      <c r="A1982" s="8" t="s">
        <v>2442</v>
      </c>
      <c r="B1982" s="8" t="s">
        <v>462</v>
      </c>
      <c r="C1982" s="8" t="s">
        <v>5</v>
      </c>
    </row>
    <row r="1983">
      <c r="A1983" s="8" t="s">
        <v>2443</v>
      </c>
      <c r="B1983" s="8" t="s">
        <v>462</v>
      </c>
      <c r="C1983" s="8" t="s">
        <v>5</v>
      </c>
    </row>
    <row r="1984">
      <c r="A1984" s="8" t="s">
        <v>2444</v>
      </c>
      <c r="B1984" s="8" t="s">
        <v>462</v>
      </c>
      <c r="C1984" s="8" t="s">
        <v>5</v>
      </c>
    </row>
    <row r="1985">
      <c r="A1985" s="8" t="s">
        <v>2445</v>
      </c>
      <c r="B1985" s="8" t="s">
        <v>462</v>
      </c>
      <c r="C1985" s="8" t="s">
        <v>5</v>
      </c>
    </row>
    <row r="1986">
      <c r="A1986" s="8" t="s">
        <v>2446</v>
      </c>
      <c r="B1986" s="8" t="s">
        <v>462</v>
      </c>
      <c r="C1986" s="8" t="s">
        <v>5</v>
      </c>
    </row>
    <row r="1987">
      <c r="A1987" s="8" t="s">
        <v>2447</v>
      </c>
      <c r="B1987" s="8" t="s">
        <v>462</v>
      </c>
      <c r="C1987" s="8" t="s">
        <v>5</v>
      </c>
    </row>
    <row r="1988">
      <c r="A1988" s="8" t="s">
        <v>2448</v>
      </c>
      <c r="B1988" s="8" t="s">
        <v>462</v>
      </c>
      <c r="C1988" s="8" t="s">
        <v>5</v>
      </c>
    </row>
    <row r="1989">
      <c r="A1989" s="8" t="s">
        <v>2449</v>
      </c>
      <c r="B1989" s="8" t="s">
        <v>462</v>
      </c>
      <c r="C1989" s="8" t="s">
        <v>5</v>
      </c>
    </row>
    <row r="1990">
      <c r="A1990" s="8" t="s">
        <v>2450</v>
      </c>
      <c r="B1990" s="8" t="s">
        <v>462</v>
      </c>
      <c r="C1990" s="8" t="s">
        <v>5</v>
      </c>
    </row>
    <row r="1991">
      <c r="A1991" s="8" t="s">
        <v>2451</v>
      </c>
      <c r="B1991" s="8" t="s">
        <v>462</v>
      </c>
      <c r="C1991" s="8" t="s">
        <v>5</v>
      </c>
    </row>
    <row r="1992">
      <c r="A1992" s="8" t="s">
        <v>2452</v>
      </c>
      <c r="B1992" s="8" t="s">
        <v>462</v>
      </c>
      <c r="C1992" s="8" t="s">
        <v>5</v>
      </c>
    </row>
    <row r="1993">
      <c r="A1993" s="8" t="s">
        <v>2453</v>
      </c>
      <c r="B1993" s="8" t="s">
        <v>462</v>
      </c>
      <c r="C1993" s="8" t="s">
        <v>5</v>
      </c>
    </row>
    <row r="1994">
      <c r="A1994" s="8" t="s">
        <v>2454</v>
      </c>
      <c r="B1994" s="8" t="s">
        <v>462</v>
      </c>
      <c r="C1994" s="8" t="s">
        <v>5</v>
      </c>
    </row>
    <row r="1995">
      <c r="A1995" s="8" t="s">
        <v>2455</v>
      </c>
      <c r="B1995" s="8" t="s">
        <v>462</v>
      </c>
      <c r="C1995" s="8" t="s">
        <v>5</v>
      </c>
    </row>
    <row r="1996">
      <c r="A1996" s="8" t="s">
        <v>2456</v>
      </c>
      <c r="B1996" s="8" t="s">
        <v>462</v>
      </c>
      <c r="C1996" s="8" t="s">
        <v>5</v>
      </c>
    </row>
    <row r="1997">
      <c r="A1997" s="8" t="s">
        <v>2457</v>
      </c>
      <c r="B1997" s="8" t="s">
        <v>462</v>
      </c>
      <c r="C1997" s="8" t="s">
        <v>5</v>
      </c>
    </row>
    <row r="1998">
      <c r="A1998" s="8" t="s">
        <v>2458</v>
      </c>
      <c r="B1998" s="8" t="s">
        <v>462</v>
      </c>
      <c r="C1998" s="8" t="s">
        <v>5</v>
      </c>
    </row>
    <row r="1999">
      <c r="A1999" s="8" t="s">
        <v>2459</v>
      </c>
      <c r="B1999" s="8" t="s">
        <v>462</v>
      </c>
      <c r="C1999" s="8" t="s">
        <v>5</v>
      </c>
    </row>
    <row r="2000">
      <c r="A2000" s="8" t="s">
        <v>2460</v>
      </c>
      <c r="B2000" s="8" t="s">
        <v>462</v>
      </c>
      <c r="C2000" s="8" t="s">
        <v>5</v>
      </c>
    </row>
    <row r="2001">
      <c r="A2001" s="8" t="s">
        <v>2461</v>
      </c>
      <c r="B2001" s="8" t="s">
        <v>462</v>
      </c>
      <c r="C2001" s="8" t="s">
        <v>5</v>
      </c>
    </row>
    <row r="2002">
      <c r="A2002" s="8" t="s">
        <v>2462</v>
      </c>
      <c r="B2002" s="8" t="s">
        <v>462</v>
      </c>
      <c r="C2002" s="8" t="s">
        <v>5</v>
      </c>
    </row>
    <row r="2003">
      <c r="A2003" s="8" t="s">
        <v>2463</v>
      </c>
      <c r="B2003" s="8" t="s">
        <v>462</v>
      </c>
      <c r="C2003" s="8" t="s">
        <v>5</v>
      </c>
    </row>
    <row r="2004">
      <c r="A2004" s="8" t="s">
        <v>2464</v>
      </c>
      <c r="B2004" s="8" t="s">
        <v>462</v>
      </c>
      <c r="C2004" s="8" t="s">
        <v>5</v>
      </c>
    </row>
    <row r="2005">
      <c r="A2005" s="8" t="s">
        <v>2465</v>
      </c>
      <c r="B2005" s="8" t="s">
        <v>462</v>
      </c>
      <c r="C2005" s="8" t="s">
        <v>5</v>
      </c>
    </row>
    <row r="2006">
      <c r="A2006" s="8" t="s">
        <v>2466</v>
      </c>
      <c r="B2006" s="8" t="s">
        <v>462</v>
      </c>
      <c r="C2006" s="8" t="s">
        <v>5</v>
      </c>
    </row>
    <row r="2007">
      <c r="A2007" s="8" t="s">
        <v>2467</v>
      </c>
      <c r="B2007" s="8" t="s">
        <v>462</v>
      </c>
      <c r="C2007" s="8" t="s">
        <v>5</v>
      </c>
    </row>
    <row r="2008">
      <c r="A2008" s="8" t="s">
        <v>2468</v>
      </c>
      <c r="B2008" s="8" t="s">
        <v>462</v>
      </c>
      <c r="C2008" s="8" t="s">
        <v>5</v>
      </c>
    </row>
    <row r="2009">
      <c r="A2009" s="8" t="s">
        <v>2469</v>
      </c>
      <c r="B2009" s="8" t="s">
        <v>462</v>
      </c>
      <c r="C2009" s="8" t="s">
        <v>5</v>
      </c>
    </row>
    <row r="2010">
      <c r="A2010" s="8" t="s">
        <v>2470</v>
      </c>
      <c r="B2010" s="8" t="s">
        <v>462</v>
      </c>
      <c r="C2010" s="8" t="s">
        <v>5</v>
      </c>
    </row>
    <row r="2011">
      <c r="A2011" s="8" t="s">
        <v>2471</v>
      </c>
      <c r="B2011" s="8" t="s">
        <v>462</v>
      </c>
      <c r="C2011" s="8" t="s">
        <v>5</v>
      </c>
    </row>
    <row r="2012">
      <c r="A2012" s="8" t="s">
        <v>2472</v>
      </c>
      <c r="B2012" s="8" t="s">
        <v>462</v>
      </c>
      <c r="C2012" s="8" t="s">
        <v>5</v>
      </c>
    </row>
    <row r="2013">
      <c r="A2013" s="8" t="s">
        <v>2473</v>
      </c>
      <c r="B2013" s="8" t="s">
        <v>462</v>
      </c>
      <c r="C2013" s="8" t="s">
        <v>5</v>
      </c>
    </row>
    <row r="2014">
      <c r="A2014" s="8" t="s">
        <v>2474</v>
      </c>
      <c r="B2014" s="8" t="s">
        <v>462</v>
      </c>
      <c r="C2014" s="8" t="s">
        <v>5</v>
      </c>
    </row>
    <row r="2015">
      <c r="A2015" s="8" t="s">
        <v>2475</v>
      </c>
      <c r="B2015" s="8" t="s">
        <v>462</v>
      </c>
      <c r="C2015" s="8" t="s">
        <v>5</v>
      </c>
    </row>
    <row r="2016">
      <c r="A2016" s="8" t="s">
        <v>2476</v>
      </c>
      <c r="B2016" s="8" t="s">
        <v>462</v>
      </c>
      <c r="C2016" s="8" t="s">
        <v>5</v>
      </c>
    </row>
    <row r="2017">
      <c r="A2017" s="8" t="s">
        <v>2477</v>
      </c>
      <c r="B2017" s="8" t="s">
        <v>462</v>
      </c>
      <c r="C2017" s="8" t="s">
        <v>5</v>
      </c>
    </row>
    <row r="2018">
      <c r="A2018" s="8" t="s">
        <v>2478</v>
      </c>
      <c r="B2018" s="8" t="s">
        <v>462</v>
      </c>
      <c r="C2018" s="8" t="s">
        <v>5</v>
      </c>
    </row>
    <row r="2019">
      <c r="A2019" s="8" t="s">
        <v>2479</v>
      </c>
      <c r="B2019" s="8" t="s">
        <v>462</v>
      </c>
      <c r="C2019" s="8" t="s">
        <v>5</v>
      </c>
    </row>
    <row r="2020">
      <c r="A2020" s="8" t="s">
        <v>2480</v>
      </c>
      <c r="B2020" s="8" t="s">
        <v>462</v>
      </c>
      <c r="C2020" s="8" t="s">
        <v>5</v>
      </c>
    </row>
    <row r="2021">
      <c r="A2021" s="8" t="s">
        <v>2481</v>
      </c>
      <c r="B2021" s="8" t="s">
        <v>462</v>
      </c>
      <c r="C2021" s="8" t="s">
        <v>5</v>
      </c>
    </row>
    <row r="2022">
      <c r="A2022" s="8" t="s">
        <v>2482</v>
      </c>
      <c r="B2022" s="8" t="s">
        <v>462</v>
      </c>
      <c r="C2022" s="8" t="s">
        <v>5</v>
      </c>
    </row>
    <row r="2023">
      <c r="A2023" s="8" t="s">
        <v>2483</v>
      </c>
      <c r="B2023" s="8" t="s">
        <v>462</v>
      </c>
      <c r="C2023" s="8" t="s">
        <v>5</v>
      </c>
    </row>
    <row r="2024">
      <c r="A2024" s="8" t="s">
        <v>2484</v>
      </c>
      <c r="B2024" s="8" t="s">
        <v>462</v>
      </c>
      <c r="C2024" s="8" t="s">
        <v>5</v>
      </c>
    </row>
    <row r="2025">
      <c r="A2025" s="8" t="s">
        <v>2485</v>
      </c>
      <c r="B2025" s="8" t="s">
        <v>462</v>
      </c>
      <c r="C2025" s="8" t="s">
        <v>5</v>
      </c>
    </row>
    <row r="2026">
      <c r="A2026" s="8" t="s">
        <v>2486</v>
      </c>
      <c r="B2026" s="8" t="s">
        <v>462</v>
      </c>
      <c r="C2026" s="8" t="s">
        <v>5</v>
      </c>
    </row>
    <row r="2027">
      <c r="A2027" s="8" t="s">
        <v>2487</v>
      </c>
      <c r="B2027" s="8" t="s">
        <v>462</v>
      </c>
      <c r="C2027" s="8" t="s">
        <v>5</v>
      </c>
    </row>
    <row r="2028">
      <c r="A2028" s="8" t="s">
        <v>2488</v>
      </c>
      <c r="B2028" s="8" t="s">
        <v>462</v>
      </c>
      <c r="C2028" s="8" t="s">
        <v>5</v>
      </c>
    </row>
    <row r="2029">
      <c r="A2029" s="8" t="s">
        <v>2489</v>
      </c>
      <c r="B2029" s="8" t="s">
        <v>462</v>
      </c>
      <c r="C2029" s="8" t="s">
        <v>5</v>
      </c>
    </row>
    <row r="2030">
      <c r="A2030" s="8" t="s">
        <v>2490</v>
      </c>
      <c r="B2030" s="8" t="s">
        <v>462</v>
      </c>
      <c r="C2030" s="8" t="s">
        <v>5</v>
      </c>
    </row>
    <row r="2031">
      <c r="A2031" s="8" t="s">
        <v>2491</v>
      </c>
      <c r="B2031" s="8" t="s">
        <v>462</v>
      </c>
      <c r="C2031" s="8" t="s">
        <v>5</v>
      </c>
    </row>
    <row r="2032">
      <c r="A2032" s="8" t="s">
        <v>2492</v>
      </c>
      <c r="B2032" s="8" t="s">
        <v>462</v>
      </c>
      <c r="C2032" s="8" t="s">
        <v>5</v>
      </c>
    </row>
    <row r="2033">
      <c r="A2033" s="8" t="s">
        <v>2493</v>
      </c>
      <c r="B2033" s="8" t="s">
        <v>462</v>
      </c>
      <c r="C2033" s="8" t="s">
        <v>5</v>
      </c>
    </row>
    <row r="2034">
      <c r="A2034" s="8" t="s">
        <v>2494</v>
      </c>
      <c r="B2034" s="8" t="s">
        <v>462</v>
      </c>
      <c r="C2034" s="8" t="s">
        <v>5</v>
      </c>
    </row>
    <row r="2035">
      <c r="A2035" s="8" t="s">
        <v>2495</v>
      </c>
      <c r="B2035" s="8" t="s">
        <v>462</v>
      </c>
      <c r="C2035" s="8" t="s">
        <v>5</v>
      </c>
    </row>
    <row r="2036">
      <c r="A2036" s="8" t="s">
        <v>2496</v>
      </c>
      <c r="B2036" s="8" t="s">
        <v>462</v>
      </c>
      <c r="C2036" s="8" t="s">
        <v>5</v>
      </c>
    </row>
    <row r="2037">
      <c r="A2037" s="8" t="s">
        <v>2497</v>
      </c>
      <c r="B2037" s="8" t="s">
        <v>462</v>
      </c>
      <c r="C2037" s="8" t="s">
        <v>5</v>
      </c>
    </row>
    <row r="2038">
      <c r="A2038" s="8" t="s">
        <v>2498</v>
      </c>
      <c r="B2038" s="8" t="s">
        <v>462</v>
      </c>
      <c r="C2038" s="8" t="s">
        <v>5</v>
      </c>
    </row>
    <row r="2039">
      <c r="A2039" s="8" t="s">
        <v>2499</v>
      </c>
      <c r="B2039" s="8" t="s">
        <v>462</v>
      </c>
      <c r="C2039" s="8" t="s">
        <v>5</v>
      </c>
    </row>
    <row r="2040">
      <c r="A2040" s="8" t="s">
        <v>2500</v>
      </c>
      <c r="B2040" s="8" t="s">
        <v>462</v>
      </c>
      <c r="C2040" s="8" t="s">
        <v>5</v>
      </c>
    </row>
    <row r="2041">
      <c r="A2041" s="8" t="s">
        <v>2501</v>
      </c>
      <c r="B2041" s="8" t="s">
        <v>462</v>
      </c>
      <c r="C2041" s="8" t="s">
        <v>5</v>
      </c>
    </row>
    <row r="2042">
      <c r="A2042" s="8" t="s">
        <v>2502</v>
      </c>
      <c r="B2042" s="8" t="s">
        <v>462</v>
      </c>
      <c r="C2042" s="8" t="s">
        <v>5</v>
      </c>
    </row>
    <row r="2043">
      <c r="A2043" s="8" t="s">
        <v>2503</v>
      </c>
      <c r="B2043" s="8" t="s">
        <v>462</v>
      </c>
      <c r="C2043" s="8" t="s">
        <v>5</v>
      </c>
    </row>
    <row r="2044">
      <c r="A2044" s="8" t="s">
        <v>2504</v>
      </c>
      <c r="B2044" s="8" t="s">
        <v>462</v>
      </c>
      <c r="C2044" s="8" t="s">
        <v>5</v>
      </c>
    </row>
    <row r="2045">
      <c r="A2045" s="8" t="s">
        <v>2505</v>
      </c>
      <c r="B2045" s="8" t="s">
        <v>462</v>
      </c>
      <c r="C2045" s="8" t="s">
        <v>5</v>
      </c>
    </row>
    <row r="2046">
      <c r="A2046" s="8" t="s">
        <v>2506</v>
      </c>
      <c r="B2046" s="8" t="s">
        <v>462</v>
      </c>
      <c r="C2046" s="8" t="s">
        <v>5</v>
      </c>
    </row>
    <row r="2047">
      <c r="A2047" s="8" t="s">
        <v>2507</v>
      </c>
      <c r="B2047" s="8" t="s">
        <v>462</v>
      </c>
      <c r="C2047" s="8" t="s">
        <v>5</v>
      </c>
    </row>
    <row r="2048">
      <c r="A2048" s="8" t="s">
        <v>2508</v>
      </c>
      <c r="B2048" s="8" t="s">
        <v>462</v>
      </c>
      <c r="C2048" s="8" t="s">
        <v>5</v>
      </c>
    </row>
    <row r="2049">
      <c r="A2049" s="8" t="s">
        <v>2509</v>
      </c>
      <c r="B2049" s="8" t="s">
        <v>462</v>
      </c>
      <c r="C2049" s="8" t="s">
        <v>5</v>
      </c>
    </row>
    <row r="2050">
      <c r="A2050" s="8" t="s">
        <v>2510</v>
      </c>
      <c r="B2050" s="8" t="s">
        <v>462</v>
      </c>
      <c r="C2050" s="8" t="s">
        <v>5</v>
      </c>
    </row>
    <row r="2051">
      <c r="A2051" s="8" t="s">
        <v>2511</v>
      </c>
      <c r="B2051" s="8" t="s">
        <v>462</v>
      </c>
      <c r="C2051" s="8" t="s">
        <v>5</v>
      </c>
    </row>
    <row r="2052">
      <c r="A2052" s="8" t="s">
        <v>2512</v>
      </c>
      <c r="B2052" s="8" t="s">
        <v>462</v>
      </c>
      <c r="C2052" s="8" t="s">
        <v>5</v>
      </c>
    </row>
    <row r="2053">
      <c r="A2053" s="8" t="s">
        <v>2513</v>
      </c>
      <c r="B2053" s="8" t="s">
        <v>462</v>
      </c>
      <c r="C2053" s="8" t="s">
        <v>5</v>
      </c>
    </row>
    <row r="2054">
      <c r="A2054" s="8" t="s">
        <v>2514</v>
      </c>
      <c r="B2054" s="8" t="s">
        <v>462</v>
      </c>
      <c r="C2054" s="8" t="s">
        <v>5</v>
      </c>
    </row>
    <row r="2055">
      <c r="A2055" s="8" t="s">
        <v>2515</v>
      </c>
      <c r="B2055" s="8" t="s">
        <v>462</v>
      </c>
      <c r="C2055" s="8" t="s">
        <v>5</v>
      </c>
    </row>
    <row r="2056">
      <c r="A2056" s="8" t="s">
        <v>2516</v>
      </c>
      <c r="B2056" s="8" t="s">
        <v>462</v>
      </c>
      <c r="C2056" s="8" t="s">
        <v>5</v>
      </c>
    </row>
    <row r="2057">
      <c r="A2057" s="8" t="s">
        <v>2517</v>
      </c>
      <c r="B2057" s="8" t="s">
        <v>462</v>
      </c>
      <c r="C2057" s="8" t="s">
        <v>5</v>
      </c>
    </row>
    <row r="2058">
      <c r="A2058" s="8" t="s">
        <v>2518</v>
      </c>
      <c r="B2058" s="8" t="s">
        <v>462</v>
      </c>
      <c r="C2058" s="8" t="s">
        <v>5</v>
      </c>
    </row>
    <row r="2059">
      <c r="A2059" s="8" t="s">
        <v>2519</v>
      </c>
      <c r="B2059" s="8" t="s">
        <v>462</v>
      </c>
      <c r="C2059" s="8" t="s">
        <v>5</v>
      </c>
    </row>
    <row r="2060">
      <c r="A2060" s="8" t="s">
        <v>2520</v>
      </c>
      <c r="B2060" s="8" t="s">
        <v>462</v>
      </c>
      <c r="C2060" s="8" t="s">
        <v>5</v>
      </c>
    </row>
    <row r="2061">
      <c r="A2061" s="8" t="s">
        <v>2521</v>
      </c>
      <c r="B2061" s="8" t="s">
        <v>462</v>
      </c>
      <c r="C2061" s="8" t="s">
        <v>5</v>
      </c>
    </row>
    <row r="2062">
      <c r="A2062" s="8" t="s">
        <v>2522</v>
      </c>
      <c r="B2062" s="8" t="s">
        <v>462</v>
      </c>
      <c r="C2062" s="8" t="s">
        <v>5</v>
      </c>
    </row>
    <row r="2063">
      <c r="A2063" s="8" t="s">
        <v>2523</v>
      </c>
      <c r="B2063" s="8" t="s">
        <v>462</v>
      </c>
      <c r="C2063" s="8" t="s">
        <v>5</v>
      </c>
    </row>
    <row r="2064">
      <c r="A2064" s="8" t="s">
        <v>2524</v>
      </c>
      <c r="B2064" s="8" t="s">
        <v>462</v>
      </c>
      <c r="C2064" s="8" t="s">
        <v>5</v>
      </c>
    </row>
    <row r="2065">
      <c r="A2065" s="8" t="s">
        <v>2525</v>
      </c>
      <c r="B2065" s="8" t="s">
        <v>462</v>
      </c>
      <c r="C2065" s="8" t="s">
        <v>5</v>
      </c>
    </row>
    <row r="2066">
      <c r="A2066" s="8" t="s">
        <v>2526</v>
      </c>
      <c r="B2066" s="8" t="s">
        <v>462</v>
      </c>
      <c r="C2066" s="8" t="s">
        <v>5</v>
      </c>
    </row>
    <row r="2067">
      <c r="A2067" s="8" t="s">
        <v>2527</v>
      </c>
      <c r="B2067" s="8" t="s">
        <v>462</v>
      </c>
      <c r="C2067" s="8" t="s">
        <v>5</v>
      </c>
    </row>
    <row r="2068">
      <c r="A2068" s="8" t="s">
        <v>2528</v>
      </c>
      <c r="B2068" s="8" t="s">
        <v>462</v>
      </c>
      <c r="C2068" s="8" t="s">
        <v>5</v>
      </c>
    </row>
    <row r="2069">
      <c r="A2069" s="8" t="s">
        <v>2529</v>
      </c>
      <c r="B2069" s="8" t="s">
        <v>462</v>
      </c>
      <c r="C2069" s="8" t="s">
        <v>5</v>
      </c>
    </row>
    <row r="2070">
      <c r="A2070" s="8" t="s">
        <v>2530</v>
      </c>
      <c r="B2070" s="8" t="s">
        <v>462</v>
      </c>
      <c r="C2070" s="8" t="s">
        <v>5</v>
      </c>
    </row>
    <row r="2071">
      <c r="A2071" s="8" t="s">
        <v>2531</v>
      </c>
      <c r="B2071" s="8" t="s">
        <v>462</v>
      </c>
      <c r="C2071" s="8" t="s">
        <v>5</v>
      </c>
    </row>
    <row r="2072">
      <c r="A2072" s="8" t="s">
        <v>2532</v>
      </c>
      <c r="B2072" s="8" t="s">
        <v>462</v>
      </c>
      <c r="C2072" s="8" t="s">
        <v>5</v>
      </c>
    </row>
    <row r="2073">
      <c r="A2073" s="8" t="s">
        <v>2533</v>
      </c>
      <c r="B2073" s="8" t="s">
        <v>462</v>
      </c>
      <c r="C2073" s="8" t="s">
        <v>5</v>
      </c>
    </row>
    <row r="2074">
      <c r="A2074" s="8" t="s">
        <v>2534</v>
      </c>
      <c r="B2074" s="8" t="s">
        <v>462</v>
      </c>
      <c r="C2074" s="8" t="s">
        <v>5</v>
      </c>
    </row>
    <row r="2075">
      <c r="A2075" s="8" t="s">
        <v>2535</v>
      </c>
      <c r="B2075" s="8" t="s">
        <v>462</v>
      </c>
      <c r="C2075" s="8" t="s">
        <v>5</v>
      </c>
    </row>
    <row r="2076">
      <c r="A2076" s="8" t="s">
        <v>2536</v>
      </c>
      <c r="B2076" s="8" t="s">
        <v>462</v>
      </c>
      <c r="C2076" s="8" t="s">
        <v>5</v>
      </c>
    </row>
    <row r="2077">
      <c r="A2077" s="8" t="s">
        <v>2537</v>
      </c>
      <c r="B2077" s="8" t="s">
        <v>462</v>
      </c>
      <c r="C2077" s="8" t="s">
        <v>5</v>
      </c>
    </row>
    <row r="2078">
      <c r="A2078" s="8" t="s">
        <v>2538</v>
      </c>
      <c r="B2078" s="8" t="s">
        <v>462</v>
      </c>
      <c r="C2078" s="8" t="s">
        <v>5</v>
      </c>
    </row>
    <row r="2079">
      <c r="A2079" s="8" t="s">
        <v>2539</v>
      </c>
      <c r="B2079" s="8" t="s">
        <v>462</v>
      </c>
      <c r="C2079" s="8" t="s">
        <v>5</v>
      </c>
    </row>
    <row r="2080">
      <c r="A2080" s="8" t="s">
        <v>2540</v>
      </c>
      <c r="B2080" s="8" t="s">
        <v>462</v>
      </c>
      <c r="C2080" s="8" t="s">
        <v>5</v>
      </c>
    </row>
    <row r="2081">
      <c r="A2081" s="8" t="s">
        <v>2541</v>
      </c>
      <c r="B2081" s="8" t="s">
        <v>462</v>
      </c>
      <c r="C2081" s="8" t="s">
        <v>5</v>
      </c>
    </row>
    <row r="2082">
      <c r="A2082" s="8" t="s">
        <v>2542</v>
      </c>
      <c r="B2082" s="8" t="s">
        <v>462</v>
      </c>
      <c r="C2082" s="8" t="s">
        <v>5</v>
      </c>
    </row>
    <row r="2083">
      <c r="A2083" s="8" t="s">
        <v>2543</v>
      </c>
      <c r="B2083" s="8" t="s">
        <v>462</v>
      </c>
      <c r="C2083" s="8" t="s">
        <v>5</v>
      </c>
    </row>
    <row r="2084">
      <c r="A2084" s="8" t="s">
        <v>2544</v>
      </c>
      <c r="B2084" s="8" t="s">
        <v>462</v>
      </c>
      <c r="C2084" s="8" t="s">
        <v>5</v>
      </c>
    </row>
    <row r="2085">
      <c r="A2085" s="8" t="s">
        <v>2545</v>
      </c>
      <c r="B2085" s="8" t="s">
        <v>462</v>
      </c>
      <c r="C2085" s="8" t="s">
        <v>5</v>
      </c>
    </row>
    <row r="2086">
      <c r="A2086" s="8" t="s">
        <v>2546</v>
      </c>
      <c r="B2086" s="8" t="s">
        <v>462</v>
      </c>
      <c r="C2086" s="8" t="s">
        <v>5</v>
      </c>
    </row>
    <row r="2087">
      <c r="A2087" s="8" t="s">
        <v>2547</v>
      </c>
      <c r="B2087" s="8" t="s">
        <v>462</v>
      </c>
      <c r="C2087" s="8" t="s">
        <v>5</v>
      </c>
    </row>
    <row r="2088">
      <c r="A2088" s="8" t="s">
        <v>2548</v>
      </c>
      <c r="B2088" s="8" t="s">
        <v>462</v>
      </c>
      <c r="C2088" s="8" t="s">
        <v>5</v>
      </c>
    </row>
    <row r="2089">
      <c r="A2089" s="8" t="s">
        <v>2549</v>
      </c>
      <c r="B2089" s="8" t="s">
        <v>462</v>
      </c>
      <c r="C2089" s="8" t="s">
        <v>5</v>
      </c>
    </row>
    <row r="2090">
      <c r="A2090" s="8" t="s">
        <v>2550</v>
      </c>
      <c r="B2090" s="8" t="s">
        <v>462</v>
      </c>
      <c r="C2090" s="8" t="s">
        <v>5</v>
      </c>
    </row>
    <row r="2091">
      <c r="A2091" s="8" t="s">
        <v>2551</v>
      </c>
      <c r="B2091" s="8" t="s">
        <v>462</v>
      </c>
      <c r="C2091" s="8" t="s">
        <v>5</v>
      </c>
    </row>
    <row r="2092">
      <c r="A2092" s="8" t="s">
        <v>2552</v>
      </c>
      <c r="B2092" s="8" t="s">
        <v>462</v>
      </c>
      <c r="C2092" s="8" t="s">
        <v>5</v>
      </c>
    </row>
    <row r="2093">
      <c r="A2093" s="8" t="s">
        <v>2553</v>
      </c>
      <c r="B2093" s="8" t="s">
        <v>462</v>
      </c>
      <c r="C2093" s="8" t="s">
        <v>5</v>
      </c>
    </row>
    <row r="2094">
      <c r="A2094" s="8" t="s">
        <v>2554</v>
      </c>
      <c r="B2094" s="8" t="s">
        <v>462</v>
      </c>
      <c r="C2094" s="8" t="s">
        <v>5</v>
      </c>
    </row>
    <row r="2095">
      <c r="A2095" s="8" t="s">
        <v>2555</v>
      </c>
      <c r="B2095" s="8" t="s">
        <v>462</v>
      </c>
      <c r="C2095" s="8" t="s">
        <v>5</v>
      </c>
    </row>
    <row r="2096">
      <c r="A2096" s="8" t="s">
        <v>2556</v>
      </c>
      <c r="B2096" s="8" t="s">
        <v>462</v>
      </c>
      <c r="C2096" s="8" t="s">
        <v>5</v>
      </c>
    </row>
    <row r="2097">
      <c r="A2097" s="8" t="s">
        <v>2557</v>
      </c>
      <c r="B2097" s="8" t="s">
        <v>462</v>
      </c>
      <c r="C2097" s="8" t="s">
        <v>5</v>
      </c>
    </row>
    <row r="2098">
      <c r="A2098" s="8" t="s">
        <v>2558</v>
      </c>
      <c r="B2098" s="8" t="s">
        <v>462</v>
      </c>
      <c r="C2098" s="8" t="s">
        <v>5</v>
      </c>
    </row>
    <row r="2099">
      <c r="A2099" s="8" t="s">
        <v>2559</v>
      </c>
      <c r="B2099" s="8" t="s">
        <v>462</v>
      </c>
      <c r="C2099" s="8" t="s">
        <v>5</v>
      </c>
    </row>
    <row r="2100">
      <c r="A2100" s="8" t="s">
        <v>2560</v>
      </c>
      <c r="B2100" s="8" t="s">
        <v>462</v>
      </c>
      <c r="C2100" s="8" t="s">
        <v>5</v>
      </c>
    </row>
    <row r="2101">
      <c r="A2101" s="8" t="s">
        <v>2561</v>
      </c>
      <c r="B2101" s="8" t="s">
        <v>462</v>
      </c>
      <c r="C2101" s="8" t="s">
        <v>5</v>
      </c>
    </row>
    <row r="2102">
      <c r="A2102" s="8" t="s">
        <v>2562</v>
      </c>
      <c r="B2102" s="8" t="s">
        <v>462</v>
      </c>
      <c r="C2102" s="8" t="s">
        <v>5</v>
      </c>
    </row>
    <row r="2103">
      <c r="A2103" s="8" t="s">
        <v>2563</v>
      </c>
      <c r="B2103" s="8" t="s">
        <v>462</v>
      </c>
      <c r="C2103" s="8" t="s">
        <v>5</v>
      </c>
    </row>
    <row r="2104">
      <c r="A2104" s="8" t="s">
        <v>2564</v>
      </c>
      <c r="B2104" s="8" t="s">
        <v>462</v>
      </c>
      <c r="C2104" s="8" t="s">
        <v>5</v>
      </c>
    </row>
    <row r="2105">
      <c r="A2105" s="8" t="s">
        <v>2565</v>
      </c>
      <c r="B2105" s="8" t="s">
        <v>462</v>
      </c>
      <c r="C2105" s="8" t="s">
        <v>5</v>
      </c>
    </row>
    <row r="2106">
      <c r="A2106" s="8" t="s">
        <v>2566</v>
      </c>
      <c r="B2106" s="8" t="s">
        <v>462</v>
      </c>
      <c r="C2106" s="8" t="s">
        <v>5</v>
      </c>
    </row>
    <row r="2107">
      <c r="A2107" s="8" t="s">
        <v>2567</v>
      </c>
      <c r="B2107" s="8" t="s">
        <v>462</v>
      </c>
      <c r="C2107" s="8" t="s">
        <v>5</v>
      </c>
    </row>
    <row r="2108">
      <c r="A2108" s="8" t="s">
        <v>2568</v>
      </c>
      <c r="B2108" s="8" t="s">
        <v>462</v>
      </c>
      <c r="C2108" s="8" t="s">
        <v>5</v>
      </c>
    </row>
    <row r="2109">
      <c r="A2109" s="8" t="s">
        <v>2569</v>
      </c>
      <c r="B2109" s="8" t="s">
        <v>462</v>
      </c>
      <c r="C2109" s="8" t="s">
        <v>5</v>
      </c>
    </row>
    <row r="2110">
      <c r="A2110" s="8" t="s">
        <v>2570</v>
      </c>
      <c r="B2110" s="8" t="s">
        <v>462</v>
      </c>
      <c r="C2110" s="8" t="s">
        <v>5</v>
      </c>
    </row>
    <row r="2111">
      <c r="A2111" s="8" t="s">
        <v>2571</v>
      </c>
      <c r="B2111" s="8" t="s">
        <v>462</v>
      </c>
      <c r="C2111" s="8" t="s">
        <v>5</v>
      </c>
    </row>
    <row r="2112">
      <c r="A2112" s="8" t="s">
        <v>2572</v>
      </c>
      <c r="B2112" s="8" t="s">
        <v>462</v>
      </c>
      <c r="C2112" s="8" t="s">
        <v>5</v>
      </c>
    </row>
    <row r="2113">
      <c r="A2113" s="8" t="s">
        <v>2573</v>
      </c>
      <c r="B2113" s="8" t="s">
        <v>462</v>
      </c>
      <c r="C2113" s="8" t="s">
        <v>5</v>
      </c>
    </row>
    <row r="2114">
      <c r="A2114" s="8" t="s">
        <v>2574</v>
      </c>
      <c r="B2114" s="8" t="s">
        <v>462</v>
      </c>
      <c r="C2114" s="8" t="s">
        <v>5</v>
      </c>
    </row>
    <row r="2115">
      <c r="A2115" s="8" t="s">
        <v>2575</v>
      </c>
      <c r="B2115" s="8" t="s">
        <v>462</v>
      </c>
      <c r="C2115" s="8" t="s">
        <v>5</v>
      </c>
    </row>
    <row r="2116">
      <c r="A2116" s="8" t="s">
        <v>2576</v>
      </c>
      <c r="B2116" s="8" t="s">
        <v>462</v>
      </c>
      <c r="C2116" s="8" t="s">
        <v>5</v>
      </c>
    </row>
    <row r="2117">
      <c r="A2117" s="8" t="s">
        <v>2577</v>
      </c>
      <c r="B2117" s="8" t="s">
        <v>462</v>
      </c>
      <c r="C2117" s="8" t="s">
        <v>5</v>
      </c>
    </row>
    <row r="2118">
      <c r="A2118" s="8" t="s">
        <v>2578</v>
      </c>
      <c r="B2118" s="8" t="s">
        <v>462</v>
      </c>
      <c r="C2118" s="8" t="s">
        <v>5</v>
      </c>
    </row>
    <row r="2119">
      <c r="A2119" s="8" t="s">
        <v>2579</v>
      </c>
      <c r="B2119" s="8" t="s">
        <v>462</v>
      </c>
      <c r="C2119" s="8" t="s">
        <v>5</v>
      </c>
    </row>
    <row r="2120">
      <c r="A2120" s="8" t="s">
        <v>2580</v>
      </c>
      <c r="B2120" s="8" t="s">
        <v>462</v>
      </c>
      <c r="C2120" s="8" t="s">
        <v>5</v>
      </c>
    </row>
    <row r="2121">
      <c r="A2121" s="8" t="s">
        <v>2581</v>
      </c>
      <c r="B2121" s="8" t="s">
        <v>462</v>
      </c>
      <c r="C2121" s="8" t="s">
        <v>5</v>
      </c>
    </row>
    <row r="2122">
      <c r="A2122" s="8" t="s">
        <v>2582</v>
      </c>
      <c r="B2122" s="8" t="s">
        <v>462</v>
      </c>
      <c r="C2122" s="8" t="s">
        <v>5</v>
      </c>
    </row>
    <row r="2123">
      <c r="A2123" s="8" t="s">
        <v>2583</v>
      </c>
      <c r="B2123" s="8" t="s">
        <v>462</v>
      </c>
      <c r="C2123" s="8" t="s">
        <v>5</v>
      </c>
    </row>
    <row r="2124">
      <c r="A2124" s="8" t="s">
        <v>2584</v>
      </c>
      <c r="B2124" s="8" t="s">
        <v>462</v>
      </c>
      <c r="C2124" s="8" t="s">
        <v>5</v>
      </c>
    </row>
    <row r="2125">
      <c r="A2125" s="8" t="s">
        <v>2585</v>
      </c>
      <c r="B2125" s="8" t="s">
        <v>462</v>
      </c>
      <c r="C2125" s="8" t="s">
        <v>5</v>
      </c>
    </row>
    <row r="2126">
      <c r="A2126" s="8" t="s">
        <v>2586</v>
      </c>
      <c r="B2126" s="8" t="s">
        <v>462</v>
      </c>
      <c r="C2126" s="8" t="s">
        <v>5</v>
      </c>
    </row>
    <row r="2127">
      <c r="A2127" s="8" t="s">
        <v>2587</v>
      </c>
      <c r="B2127" s="8" t="s">
        <v>462</v>
      </c>
      <c r="C2127" s="8" t="s">
        <v>5</v>
      </c>
    </row>
    <row r="2128">
      <c r="A2128" s="8" t="s">
        <v>2588</v>
      </c>
      <c r="B2128" s="8" t="s">
        <v>462</v>
      </c>
      <c r="C2128" s="8" t="s">
        <v>5</v>
      </c>
    </row>
    <row r="2129">
      <c r="A2129" s="8" t="s">
        <v>2589</v>
      </c>
      <c r="B2129" s="8" t="s">
        <v>462</v>
      </c>
      <c r="C2129" s="8" t="s">
        <v>5</v>
      </c>
    </row>
    <row r="2130">
      <c r="A2130" s="8" t="s">
        <v>2590</v>
      </c>
      <c r="B2130" s="8" t="s">
        <v>462</v>
      </c>
      <c r="C2130" s="8" t="s">
        <v>5</v>
      </c>
    </row>
    <row r="2131">
      <c r="A2131" s="8" t="s">
        <v>2591</v>
      </c>
      <c r="B2131" s="8" t="s">
        <v>462</v>
      </c>
      <c r="C2131" s="8" t="s">
        <v>5</v>
      </c>
    </row>
    <row r="2132">
      <c r="A2132" s="8" t="s">
        <v>2592</v>
      </c>
      <c r="B2132" s="8" t="s">
        <v>462</v>
      </c>
      <c r="C2132" s="8" t="s">
        <v>5</v>
      </c>
    </row>
    <row r="2133">
      <c r="A2133" s="8" t="s">
        <v>2593</v>
      </c>
      <c r="B2133" s="8" t="s">
        <v>462</v>
      </c>
      <c r="C2133" s="8" t="s">
        <v>5</v>
      </c>
    </row>
    <row r="2134">
      <c r="A2134" s="8" t="s">
        <v>2594</v>
      </c>
      <c r="B2134" s="8" t="s">
        <v>462</v>
      </c>
      <c r="C2134" s="8" t="s">
        <v>5</v>
      </c>
    </row>
    <row r="2135">
      <c r="A2135" s="8" t="s">
        <v>2595</v>
      </c>
      <c r="B2135" s="8" t="s">
        <v>462</v>
      </c>
      <c r="C2135" s="8" t="s">
        <v>5</v>
      </c>
    </row>
    <row r="2136">
      <c r="A2136" s="8" t="s">
        <v>2596</v>
      </c>
      <c r="B2136" s="8" t="s">
        <v>462</v>
      </c>
      <c r="C2136" s="8" t="s">
        <v>5</v>
      </c>
    </row>
    <row r="2137">
      <c r="A2137" s="8" t="s">
        <v>2597</v>
      </c>
      <c r="B2137" s="8" t="s">
        <v>462</v>
      </c>
      <c r="C2137" s="8" t="s">
        <v>5</v>
      </c>
    </row>
    <row r="2138">
      <c r="A2138" s="8" t="s">
        <v>2598</v>
      </c>
      <c r="B2138" s="8" t="s">
        <v>462</v>
      </c>
      <c r="C2138" s="8" t="s">
        <v>5</v>
      </c>
    </row>
    <row r="2139">
      <c r="A2139" s="8" t="s">
        <v>2599</v>
      </c>
      <c r="B2139" s="8" t="s">
        <v>462</v>
      </c>
      <c r="C2139" s="8" t="s">
        <v>5</v>
      </c>
    </row>
    <row r="2140">
      <c r="A2140" s="8" t="s">
        <v>2600</v>
      </c>
      <c r="B2140" s="8" t="s">
        <v>462</v>
      </c>
      <c r="C2140" s="8" t="s">
        <v>5</v>
      </c>
    </row>
    <row r="2141">
      <c r="A2141" s="8" t="s">
        <v>2601</v>
      </c>
      <c r="B2141" s="8" t="s">
        <v>462</v>
      </c>
      <c r="C2141" s="8" t="s">
        <v>5</v>
      </c>
    </row>
    <row r="2142">
      <c r="A2142" s="8" t="s">
        <v>2602</v>
      </c>
      <c r="B2142" s="8" t="s">
        <v>462</v>
      </c>
      <c r="C2142" s="8" t="s">
        <v>5</v>
      </c>
    </row>
    <row r="2143">
      <c r="A2143" s="8" t="s">
        <v>2603</v>
      </c>
      <c r="B2143" s="8" t="s">
        <v>462</v>
      </c>
      <c r="C2143" s="8" t="s">
        <v>5</v>
      </c>
    </row>
    <row r="2144">
      <c r="A2144" s="8" t="s">
        <v>2604</v>
      </c>
      <c r="B2144" s="8" t="s">
        <v>462</v>
      </c>
      <c r="C2144" s="8" t="s">
        <v>5</v>
      </c>
    </row>
    <row r="2145">
      <c r="A2145" s="8" t="s">
        <v>2605</v>
      </c>
      <c r="B2145" s="8" t="s">
        <v>462</v>
      </c>
      <c r="C2145" s="8" t="s">
        <v>5</v>
      </c>
    </row>
    <row r="2146">
      <c r="A2146" s="8" t="s">
        <v>2606</v>
      </c>
      <c r="B2146" s="8" t="s">
        <v>462</v>
      </c>
      <c r="C2146" s="8" t="s">
        <v>5</v>
      </c>
    </row>
    <row r="2147">
      <c r="A2147" s="8" t="s">
        <v>2607</v>
      </c>
      <c r="B2147" s="8" t="s">
        <v>462</v>
      </c>
      <c r="C2147" s="8" t="s">
        <v>5</v>
      </c>
    </row>
    <row r="2148">
      <c r="A2148" s="8" t="s">
        <v>2608</v>
      </c>
      <c r="B2148" s="8" t="s">
        <v>462</v>
      </c>
      <c r="C2148" s="8" t="s">
        <v>5</v>
      </c>
    </row>
    <row r="2149">
      <c r="A2149" s="8" t="s">
        <v>2609</v>
      </c>
      <c r="B2149" s="8" t="s">
        <v>462</v>
      </c>
      <c r="C2149" s="8" t="s">
        <v>5</v>
      </c>
    </row>
    <row r="2150">
      <c r="A2150" s="8" t="s">
        <v>2610</v>
      </c>
      <c r="B2150" s="8" t="s">
        <v>462</v>
      </c>
      <c r="C2150" s="8" t="s">
        <v>5</v>
      </c>
    </row>
    <row r="2151">
      <c r="A2151" s="8" t="s">
        <v>2611</v>
      </c>
      <c r="B2151" s="8" t="s">
        <v>462</v>
      </c>
      <c r="C2151" s="8" t="s">
        <v>5</v>
      </c>
    </row>
    <row r="2152">
      <c r="A2152" s="8" t="s">
        <v>2612</v>
      </c>
      <c r="B2152" s="8" t="s">
        <v>462</v>
      </c>
      <c r="C2152" s="8" t="s">
        <v>5</v>
      </c>
    </row>
    <row r="2153">
      <c r="A2153" s="8" t="s">
        <v>2613</v>
      </c>
      <c r="B2153" s="8" t="s">
        <v>462</v>
      </c>
      <c r="C2153" s="8" t="s">
        <v>5</v>
      </c>
    </row>
    <row r="2154">
      <c r="A2154" s="8" t="s">
        <v>2614</v>
      </c>
      <c r="B2154" s="8" t="s">
        <v>462</v>
      </c>
      <c r="C2154" s="8" t="s">
        <v>5</v>
      </c>
    </row>
    <row r="2155">
      <c r="A2155" s="8" t="s">
        <v>2615</v>
      </c>
      <c r="B2155" s="8" t="s">
        <v>462</v>
      </c>
      <c r="C2155" s="8" t="s">
        <v>5</v>
      </c>
    </row>
    <row r="2156">
      <c r="A2156" s="8" t="s">
        <v>2616</v>
      </c>
      <c r="B2156" s="8" t="s">
        <v>462</v>
      </c>
      <c r="C2156" s="8" t="s">
        <v>5</v>
      </c>
    </row>
    <row r="2157">
      <c r="A2157" s="8" t="s">
        <v>2617</v>
      </c>
      <c r="B2157" s="8" t="s">
        <v>462</v>
      </c>
      <c r="C2157" s="8" t="s">
        <v>5</v>
      </c>
    </row>
    <row r="2158">
      <c r="A2158" s="8" t="s">
        <v>2618</v>
      </c>
      <c r="B2158" s="8" t="s">
        <v>462</v>
      </c>
      <c r="C2158" s="8" t="s">
        <v>5</v>
      </c>
    </row>
    <row r="2159">
      <c r="A2159" s="8" t="s">
        <v>2619</v>
      </c>
      <c r="B2159" s="8" t="s">
        <v>462</v>
      </c>
      <c r="C2159" s="8" t="s">
        <v>5</v>
      </c>
    </row>
    <row r="2160">
      <c r="A2160" s="8" t="s">
        <v>2620</v>
      </c>
      <c r="B2160" s="8" t="s">
        <v>462</v>
      </c>
      <c r="C2160" s="8" t="s">
        <v>5</v>
      </c>
    </row>
    <row r="2161">
      <c r="A2161" s="8" t="s">
        <v>2621</v>
      </c>
      <c r="B2161" s="8" t="s">
        <v>462</v>
      </c>
      <c r="C2161" s="8" t="s">
        <v>5</v>
      </c>
    </row>
    <row r="2162">
      <c r="A2162" s="8" t="s">
        <v>2622</v>
      </c>
      <c r="B2162" s="8" t="s">
        <v>462</v>
      </c>
      <c r="C2162" s="8" t="s">
        <v>5</v>
      </c>
    </row>
    <row r="2163">
      <c r="A2163" s="8" t="s">
        <v>2623</v>
      </c>
      <c r="B2163" s="8" t="s">
        <v>462</v>
      </c>
      <c r="C2163" s="8" t="s">
        <v>5</v>
      </c>
    </row>
    <row r="2164">
      <c r="A2164" s="8" t="s">
        <v>2624</v>
      </c>
      <c r="B2164" s="8" t="s">
        <v>462</v>
      </c>
      <c r="C2164" s="8" t="s">
        <v>5</v>
      </c>
    </row>
    <row r="2165">
      <c r="A2165" s="8" t="s">
        <v>2625</v>
      </c>
      <c r="B2165" s="8" t="s">
        <v>462</v>
      </c>
      <c r="C2165" s="8" t="s">
        <v>5</v>
      </c>
    </row>
    <row r="2166">
      <c r="A2166" s="8" t="s">
        <v>2626</v>
      </c>
      <c r="B2166" s="8" t="s">
        <v>462</v>
      </c>
      <c r="C2166" s="8" t="s">
        <v>5</v>
      </c>
    </row>
    <row r="2167">
      <c r="A2167" s="8" t="s">
        <v>2627</v>
      </c>
      <c r="B2167" s="8" t="s">
        <v>462</v>
      </c>
      <c r="C2167" s="8" t="s">
        <v>5</v>
      </c>
    </row>
    <row r="2168">
      <c r="A2168" s="8" t="s">
        <v>2628</v>
      </c>
      <c r="B2168" s="8" t="s">
        <v>462</v>
      </c>
      <c r="C2168" s="8" t="s">
        <v>5</v>
      </c>
    </row>
    <row r="2169">
      <c r="A2169" s="8" t="s">
        <v>2629</v>
      </c>
      <c r="B2169" s="8" t="s">
        <v>462</v>
      </c>
      <c r="C2169" s="8" t="s">
        <v>5</v>
      </c>
    </row>
    <row r="2170">
      <c r="A2170" s="8" t="s">
        <v>2630</v>
      </c>
      <c r="B2170" s="8" t="s">
        <v>462</v>
      </c>
      <c r="C2170" s="8" t="s">
        <v>5</v>
      </c>
    </row>
    <row r="2171">
      <c r="A2171" s="8" t="s">
        <v>2631</v>
      </c>
      <c r="B2171" s="8" t="s">
        <v>462</v>
      </c>
      <c r="C2171" s="8" t="s">
        <v>5</v>
      </c>
    </row>
    <row r="2172">
      <c r="A2172" s="8" t="s">
        <v>2632</v>
      </c>
      <c r="B2172" s="8" t="s">
        <v>462</v>
      </c>
      <c r="C2172" s="8" t="s">
        <v>5</v>
      </c>
    </row>
    <row r="2173">
      <c r="A2173" s="8" t="s">
        <v>2633</v>
      </c>
      <c r="B2173" s="8" t="s">
        <v>462</v>
      </c>
      <c r="C2173" s="8" t="s">
        <v>5</v>
      </c>
    </row>
    <row r="2174">
      <c r="A2174" s="8" t="s">
        <v>2634</v>
      </c>
      <c r="B2174" s="8" t="s">
        <v>462</v>
      </c>
      <c r="C2174" s="8" t="s">
        <v>5</v>
      </c>
    </row>
    <row r="2175">
      <c r="A2175" s="8" t="s">
        <v>2635</v>
      </c>
      <c r="B2175" s="8" t="s">
        <v>462</v>
      </c>
      <c r="C2175" s="8" t="s">
        <v>5</v>
      </c>
    </row>
    <row r="2176">
      <c r="A2176" s="8" t="s">
        <v>2636</v>
      </c>
      <c r="B2176" s="8" t="s">
        <v>462</v>
      </c>
      <c r="C2176" s="8" t="s">
        <v>5</v>
      </c>
    </row>
    <row r="2177">
      <c r="A2177" s="8" t="s">
        <v>2637</v>
      </c>
      <c r="B2177" s="8" t="s">
        <v>462</v>
      </c>
      <c r="C2177" s="8" t="s">
        <v>5</v>
      </c>
    </row>
    <row r="2178">
      <c r="A2178" s="8" t="s">
        <v>2638</v>
      </c>
      <c r="B2178" s="8" t="s">
        <v>462</v>
      </c>
      <c r="C2178" s="8" t="s">
        <v>5</v>
      </c>
    </row>
    <row r="2179">
      <c r="A2179" s="8" t="s">
        <v>2639</v>
      </c>
      <c r="B2179" s="8" t="s">
        <v>462</v>
      </c>
      <c r="C2179" s="8" t="s">
        <v>5</v>
      </c>
    </row>
    <row r="2180">
      <c r="A2180" s="8" t="s">
        <v>2640</v>
      </c>
      <c r="B2180" s="8" t="s">
        <v>462</v>
      </c>
      <c r="C2180" s="8" t="s">
        <v>5</v>
      </c>
    </row>
    <row r="2181">
      <c r="A2181" s="8" t="s">
        <v>2641</v>
      </c>
      <c r="B2181" s="8" t="s">
        <v>462</v>
      </c>
      <c r="C2181" s="8" t="s">
        <v>5</v>
      </c>
    </row>
    <row r="2182">
      <c r="A2182" s="8" t="s">
        <v>2642</v>
      </c>
      <c r="B2182" s="8" t="s">
        <v>462</v>
      </c>
      <c r="C2182" s="8" t="s">
        <v>5</v>
      </c>
    </row>
    <row r="2183">
      <c r="A2183" s="8" t="s">
        <v>2643</v>
      </c>
      <c r="B2183" s="8" t="s">
        <v>462</v>
      </c>
      <c r="C2183" s="8" t="s">
        <v>5</v>
      </c>
    </row>
    <row r="2184">
      <c r="A2184" s="8" t="s">
        <v>2644</v>
      </c>
      <c r="B2184" s="8" t="s">
        <v>462</v>
      </c>
      <c r="C2184" s="8" t="s">
        <v>5</v>
      </c>
    </row>
    <row r="2185">
      <c r="A2185" s="8" t="s">
        <v>2645</v>
      </c>
      <c r="B2185" s="8" t="s">
        <v>462</v>
      </c>
      <c r="C2185" s="8" t="s">
        <v>5</v>
      </c>
    </row>
    <row r="2186">
      <c r="A2186" s="8" t="s">
        <v>2646</v>
      </c>
      <c r="B2186" s="8" t="s">
        <v>462</v>
      </c>
      <c r="C2186" s="8" t="s">
        <v>5</v>
      </c>
    </row>
    <row r="2187">
      <c r="A2187" s="8" t="s">
        <v>2647</v>
      </c>
      <c r="B2187" s="8" t="s">
        <v>462</v>
      </c>
      <c r="C2187" s="8" t="s">
        <v>5</v>
      </c>
    </row>
    <row r="2188">
      <c r="A2188" s="8" t="s">
        <v>2648</v>
      </c>
      <c r="B2188" s="8" t="s">
        <v>462</v>
      </c>
      <c r="C2188" s="8" t="s">
        <v>5</v>
      </c>
    </row>
    <row r="2189">
      <c r="A2189" s="8" t="s">
        <v>2649</v>
      </c>
      <c r="B2189" s="8" t="s">
        <v>462</v>
      </c>
      <c r="C2189" s="8" t="s">
        <v>5</v>
      </c>
    </row>
    <row r="2190">
      <c r="A2190" s="8" t="s">
        <v>2650</v>
      </c>
      <c r="B2190" s="8" t="s">
        <v>462</v>
      </c>
      <c r="C2190" s="8" t="s">
        <v>5</v>
      </c>
    </row>
    <row r="2191">
      <c r="A2191" s="8" t="s">
        <v>2651</v>
      </c>
      <c r="B2191" s="8" t="s">
        <v>462</v>
      </c>
      <c r="C2191" s="8" t="s">
        <v>5</v>
      </c>
    </row>
    <row r="2192">
      <c r="A2192" s="8" t="s">
        <v>2652</v>
      </c>
      <c r="B2192" s="8" t="s">
        <v>462</v>
      </c>
      <c r="C2192" s="8" t="s">
        <v>5</v>
      </c>
    </row>
    <row r="2193">
      <c r="A2193" s="8" t="s">
        <v>2653</v>
      </c>
      <c r="B2193" s="8" t="s">
        <v>462</v>
      </c>
      <c r="C2193" s="8" t="s">
        <v>5</v>
      </c>
    </row>
    <row r="2194">
      <c r="A2194" s="8" t="s">
        <v>2654</v>
      </c>
      <c r="B2194" s="8" t="s">
        <v>462</v>
      </c>
      <c r="C2194" s="8" t="s">
        <v>5</v>
      </c>
    </row>
    <row r="2195">
      <c r="A2195" s="8" t="s">
        <v>2655</v>
      </c>
      <c r="B2195" s="8" t="s">
        <v>462</v>
      </c>
      <c r="C2195" s="8" t="s">
        <v>5</v>
      </c>
    </row>
    <row r="2196">
      <c r="A2196" s="8" t="s">
        <v>2656</v>
      </c>
      <c r="B2196" s="8" t="s">
        <v>462</v>
      </c>
      <c r="C2196" s="8" t="s">
        <v>5</v>
      </c>
    </row>
    <row r="2197">
      <c r="A2197" s="8" t="s">
        <v>2657</v>
      </c>
      <c r="B2197" s="8" t="s">
        <v>462</v>
      </c>
      <c r="C2197" s="8" t="s">
        <v>5</v>
      </c>
    </row>
    <row r="2198">
      <c r="A2198" s="8" t="s">
        <v>2658</v>
      </c>
      <c r="B2198" s="8" t="s">
        <v>462</v>
      </c>
      <c r="C2198" s="8" t="s">
        <v>5</v>
      </c>
    </row>
    <row r="2199">
      <c r="A2199" s="8" t="s">
        <v>2659</v>
      </c>
      <c r="B2199" s="8" t="s">
        <v>462</v>
      </c>
      <c r="C2199" s="8" t="s">
        <v>5</v>
      </c>
    </row>
    <row r="2200">
      <c r="A2200" s="8" t="s">
        <v>2660</v>
      </c>
      <c r="B2200" s="8" t="s">
        <v>462</v>
      </c>
      <c r="C2200" s="8" t="s">
        <v>5</v>
      </c>
    </row>
    <row r="2201">
      <c r="A2201" s="8" t="s">
        <v>2661</v>
      </c>
      <c r="B2201" s="8" t="s">
        <v>462</v>
      </c>
      <c r="C2201" s="8" t="s">
        <v>5</v>
      </c>
    </row>
    <row r="2202">
      <c r="A2202" s="8" t="s">
        <v>2662</v>
      </c>
      <c r="B2202" s="8" t="s">
        <v>462</v>
      </c>
      <c r="C2202" s="8" t="s">
        <v>5</v>
      </c>
    </row>
    <row r="2203">
      <c r="A2203" s="8" t="s">
        <v>2663</v>
      </c>
      <c r="B2203" s="8" t="s">
        <v>462</v>
      </c>
      <c r="C2203" s="8" t="s">
        <v>5</v>
      </c>
    </row>
    <row r="2204">
      <c r="A2204" s="8" t="s">
        <v>2664</v>
      </c>
      <c r="B2204" s="8" t="s">
        <v>462</v>
      </c>
      <c r="C2204" s="8" t="s">
        <v>5</v>
      </c>
    </row>
    <row r="2205">
      <c r="A2205" s="8" t="s">
        <v>2665</v>
      </c>
      <c r="B2205" s="8" t="s">
        <v>462</v>
      </c>
      <c r="C2205" s="8" t="s">
        <v>5</v>
      </c>
    </row>
    <row r="2206">
      <c r="A2206" s="8" t="s">
        <v>2666</v>
      </c>
      <c r="B2206" s="8" t="s">
        <v>462</v>
      </c>
      <c r="C2206" s="8" t="s">
        <v>5</v>
      </c>
    </row>
    <row r="2207">
      <c r="A2207" s="8" t="s">
        <v>2667</v>
      </c>
      <c r="B2207" s="8" t="s">
        <v>462</v>
      </c>
      <c r="C2207" s="8" t="s">
        <v>5</v>
      </c>
    </row>
    <row r="2208">
      <c r="A2208" s="8" t="s">
        <v>2668</v>
      </c>
      <c r="B2208" s="8" t="s">
        <v>462</v>
      </c>
      <c r="C2208" s="8" t="s">
        <v>5</v>
      </c>
    </row>
    <row r="2209">
      <c r="A2209" s="8" t="s">
        <v>2669</v>
      </c>
      <c r="B2209" s="8" t="s">
        <v>462</v>
      </c>
      <c r="C2209" s="8" t="s">
        <v>5</v>
      </c>
    </row>
    <row r="2210">
      <c r="A2210" s="8" t="s">
        <v>2670</v>
      </c>
      <c r="B2210" s="8" t="s">
        <v>462</v>
      </c>
      <c r="C2210" s="8" t="s">
        <v>5</v>
      </c>
    </row>
    <row r="2211">
      <c r="A2211" s="8" t="s">
        <v>2671</v>
      </c>
      <c r="B2211" s="8" t="s">
        <v>462</v>
      </c>
      <c r="C2211" s="8" t="s">
        <v>5</v>
      </c>
    </row>
    <row r="2212">
      <c r="A2212" s="8" t="s">
        <v>2672</v>
      </c>
      <c r="B2212" s="8" t="s">
        <v>462</v>
      </c>
      <c r="C2212" s="8" t="s">
        <v>5</v>
      </c>
    </row>
    <row r="2213">
      <c r="A2213" s="8" t="s">
        <v>2673</v>
      </c>
      <c r="B2213" s="8" t="s">
        <v>462</v>
      </c>
      <c r="C2213" s="8" t="s">
        <v>5</v>
      </c>
    </row>
    <row r="2214">
      <c r="A2214" s="8" t="s">
        <v>2674</v>
      </c>
      <c r="B2214" s="8" t="s">
        <v>462</v>
      </c>
      <c r="C2214" s="8" t="s">
        <v>5</v>
      </c>
    </row>
    <row r="2215">
      <c r="A2215" s="8" t="s">
        <v>2675</v>
      </c>
      <c r="B2215" s="8" t="s">
        <v>462</v>
      </c>
      <c r="C2215" s="8" t="s">
        <v>5</v>
      </c>
    </row>
    <row r="2216">
      <c r="A2216" s="8" t="s">
        <v>2676</v>
      </c>
      <c r="B2216" s="8" t="s">
        <v>462</v>
      </c>
      <c r="C2216" s="8" t="s">
        <v>5</v>
      </c>
    </row>
    <row r="2217">
      <c r="A2217" s="8" t="s">
        <v>2677</v>
      </c>
      <c r="B2217" s="8" t="s">
        <v>462</v>
      </c>
      <c r="C2217" s="8" t="s">
        <v>5</v>
      </c>
    </row>
    <row r="2218">
      <c r="A2218" s="8" t="s">
        <v>2678</v>
      </c>
      <c r="B2218" s="8" t="s">
        <v>462</v>
      </c>
      <c r="C2218" s="8" t="s">
        <v>5</v>
      </c>
    </row>
    <row r="2219">
      <c r="A2219" s="8" t="s">
        <v>2679</v>
      </c>
      <c r="B2219" s="8" t="s">
        <v>462</v>
      </c>
      <c r="C2219" s="8" t="s">
        <v>5</v>
      </c>
    </row>
    <row r="2220">
      <c r="A2220" s="8" t="s">
        <v>2680</v>
      </c>
      <c r="B2220" s="8" t="s">
        <v>462</v>
      </c>
      <c r="C2220" s="8" t="s">
        <v>5</v>
      </c>
    </row>
    <row r="2221">
      <c r="A2221" s="8" t="s">
        <v>2681</v>
      </c>
      <c r="B2221" s="8" t="s">
        <v>462</v>
      </c>
      <c r="C2221" s="8" t="s">
        <v>5</v>
      </c>
    </row>
    <row r="2222">
      <c r="A2222" s="8" t="s">
        <v>2682</v>
      </c>
      <c r="B2222" s="8" t="s">
        <v>462</v>
      </c>
      <c r="C2222" s="8" t="s">
        <v>5</v>
      </c>
    </row>
    <row r="2223">
      <c r="A2223" s="8" t="s">
        <v>2683</v>
      </c>
      <c r="B2223" s="8" t="s">
        <v>462</v>
      </c>
      <c r="C2223" s="8" t="s">
        <v>5</v>
      </c>
    </row>
    <row r="2224">
      <c r="A2224" s="8" t="s">
        <v>2684</v>
      </c>
      <c r="B2224" s="8" t="s">
        <v>462</v>
      </c>
      <c r="C2224" s="8" t="s">
        <v>5</v>
      </c>
    </row>
    <row r="2225">
      <c r="A2225" s="8" t="s">
        <v>2685</v>
      </c>
      <c r="B2225" s="8" t="s">
        <v>462</v>
      </c>
      <c r="C2225" s="8" t="s">
        <v>5</v>
      </c>
    </row>
    <row r="2226">
      <c r="A2226" s="8" t="s">
        <v>2686</v>
      </c>
      <c r="B2226" s="8" t="s">
        <v>462</v>
      </c>
      <c r="C2226" s="8" t="s">
        <v>5</v>
      </c>
    </row>
    <row r="2227">
      <c r="A2227" s="8" t="s">
        <v>2687</v>
      </c>
      <c r="B2227" s="8" t="s">
        <v>462</v>
      </c>
      <c r="C2227" s="8" t="s">
        <v>5</v>
      </c>
    </row>
    <row r="2228">
      <c r="A2228" s="8" t="s">
        <v>2688</v>
      </c>
      <c r="B2228" s="8" t="s">
        <v>462</v>
      </c>
      <c r="C2228" s="8" t="s">
        <v>5</v>
      </c>
    </row>
    <row r="2229">
      <c r="A2229" s="8" t="s">
        <v>2689</v>
      </c>
      <c r="B2229" s="8" t="s">
        <v>462</v>
      </c>
      <c r="C2229" s="8" t="s">
        <v>5</v>
      </c>
    </row>
    <row r="2230">
      <c r="A2230" s="8" t="s">
        <v>2690</v>
      </c>
      <c r="B2230" s="8" t="s">
        <v>462</v>
      </c>
      <c r="C2230" s="8" t="s">
        <v>5</v>
      </c>
    </row>
    <row r="2231">
      <c r="A2231" s="8" t="s">
        <v>2691</v>
      </c>
      <c r="B2231" s="8" t="s">
        <v>462</v>
      </c>
      <c r="C2231" s="8" t="s">
        <v>5</v>
      </c>
    </row>
    <row r="2232">
      <c r="A2232" s="8" t="s">
        <v>2692</v>
      </c>
      <c r="B2232" s="8" t="s">
        <v>462</v>
      </c>
      <c r="C2232" s="8" t="s">
        <v>5</v>
      </c>
    </row>
    <row r="2233">
      <c r="A2233" s="8" t="s">
        <v>2693</v>
      </c>
      <c r="B2233" s="8" t="s">
        <v>462</v>
      </c>
      <c r="C2233" s="8" t="s">
        <v>5</v>
      </c>
    </row>
    <row r="2234">
      <c r="A2234" s="8" t="s">
        <v>2694</v>
      </c>
      <c r="B2234" s="8" t="s">
        <v>462</v>
      </c>
      <c r="C2234" s="8" t="s">
        <v>5</v>
      </c>
    </row>
    <row r="2235">
      <c r="A2235" s="8" t="s">
        <v>2695</v>
      </c>
      <c r="B2235" s="8" t="s">
        <v>462</v>
      </c>
      <c r="C2235" s="8" t="s">
        <v>5</v>
      </c>
    </row>
    <row r="2236">
      <c r="A2236" s="8" t="s">
        <v>2696</v>
      </c>
      <c r="B2236" s="8" t="s">
        <v>462</v>
      </c>
      <c r="C2236" s="8" t="s">
        <v>5</v>
      </c>
    </row>
    <row r="2237">
      <c r="A2237" s="8" t="s">
        <v>2697</v>
      </c>
      <c r="B2237" s="8" t="s">
        <v>462</v>
      </c>
      <c r="C2237" s="8" t="s">
        <v>5</v>
      </c>
    </row>
    <row r="2238">
      <c r="A2238" s="8" t="s">
        <v>2698</v>
      </c>
      <c r="B2238" s="8" t="s">
        <v>462</v>
      </c>
      <c r="C2238" s="8" t="s">
        <v>5</v>
      </c>
    </row>
    <row r="2239">
      <c r="A2239" s="8" t="s">
        <v>2699</v>
      </c>
      <c r="B2239" s="8" t="s">
        <v>462</v>
      </c>
      <c r="C2239" s="8" t="s">
        <v>5</v>
      </c>
    </row>
    <row r="2240">
      <c r="A2240" s="8" t="s">
        <v>2700</v>
      </c>
      <c r="B2240" s="8" t="s">
        <v>462</v>
      </c>
      <c r="C2240" s="8" t="s">
        <v>5</v>
      </c>
    </row>
    <row r="2241">
      <c r="A2241" s="8" t="s">
        <v>2701</v>
      </c>
      <c r="B2241" s="8" t="s">
        <v>462</v>
      </c>
      <c r="C2241" s="8" t="s">
        <v>5</v>
      </c>
    </row>
    <row r="2242">
      <c r="A2242" s="8" t="s">
        <v>2702</v>
      </c>
      <c r="B2242" s="8" t="s">
        <v>462</v>
      </c>
      <c r="C2242" s="8" t="s">
        <v>5</v>
      </c>
    </row>
    <row r="2243">
      <c r="A2243" s="8" t="s">
        <v>2703</v>
      </c>
      <c r="B2243" s="8" t="s">
        <v>462</v>
      </c>
      <c r="C2243" s="8" t="s">
        <v>5</v>
      </c>
    </row>
    <row r="2244">
      <c r="A2244" s="8" t="s">
        <v>2704</v>
      </c>
      <c r="B2244" s="8" t="s">
        <v>462</v>
      </c>
      <c r="C2244" s="8" t="s">
        <v>5</v>
      </c>
    </row>
    <row r="2245">
      <c r="A2245" s="8" t="s">
        <v>2705</v>
      </c>
      <c r="B2245" s="8" t="s">
        <v>462</v>
      </c>
      <c r="C2245" s="8" t="s">
        <v>5</v>
      </c>
    </row>
    <row r="2246">
      <c r="A2246" s="8" t="s">
        <v>2706</v>
      </c>
      <c r="B2246" s="8" t="s">
        <v>462</v>
      </c>
      <c r="C2246" s="8" t="s">
        <v>5</v>
      </c>
    </row>
    <row r="2247">
      <c r="A2247" s="8" t="s">
        <v>2707</v>
      </c>
      <c r="B2247" s="8" t="s">
        <v>462</v>
      </c>
      <c r="C2247" s="8" t="s">
        <v>5</v>
      </c>
    </row>
    <row r="2248">
      <c r="A2248" s="8" t="s">
        <v>2708</v>
      </c>
      <c r="B2248" s="8" t="s">
        <v>462</v>
      </c>
      <c r="C2248" s="8" t="s">
        <v>5</v>
      </c>
    </row>
    <row r="2249">
      <c r="A2249" s="8" t="s">
        <v>2709</v>
      </c>
      <c r="B2249" s="8" t="s">
        <v>462</v>
      </c>
      <c r="C2249" s="8" t="s">
        <v>5</v>
      </c>
    </row>
    <row r="2250">
      <c r="A2250" s="8" t="s">
        <v>2710</v>
      </c>
      <c r="B2250" s="8" t="s">
        <v>462</v>
      </c>
      <c r="C2250" s="8" t="s">
        <v>5</v>
      </c>
    </row>
    <row r="2251">
      <c r="A2251" s="8" t="s">
        <v>2711</v>
      </c>
      <c r="B2251" s="8" t="s">
        <v>462</v>
      </c>
      <c r="C2251" s="8" t="s">
        <v>5</v>
      </c>
    </row>
    <row r="2252">
      <c r="A2252" s="8" t="s">
        <v>2712</v>
      </c>
      <c r="B2252" s="8" t="s">
        <v>462</v>
      </c>
      <c r="C2252" s="8" t="s">
        <v>5</v>
      </c>
    </row>
    <row r="2253">
      <c r="A2253" s="8" t="s">
        <v>2713</v>
      </c>
      <c r="B2253" s="8" t="s">
        <v>462</v>
      </c>
      <c r="C2253" s="8" t="s">
        <v>5</v>
      </c>
    </row>
    <row r="2254">
      <c r="A2254" s="8" t="s">
        <v>2714</v>
      </c>
      <c r="B2254" s="8" t="s">
        <v>462</v>
      </c>
      <c r="C2254" s="8" t="s">
        <v>5</v>
      </c>
    </row>
    <row r="2255">
      <c r="A2255" s="8" t="s">
        <v>2715</v>
      </c>
      <c r="B2255" s="8" t="s">
        <v>462</v>
      </c>
      <c r="C2255" s="8" t="s">
        <v>5</v>
      </c>
    </row>
    <row r="2256">
      <c r="A2256" s="8" t="s">
        <v>2716</v>
      </c>
      <c r="B2256" s="8" t="s">
        <v>462</v>
      </c>
      <c r="C2256" s="8" t="s">
        <v>5</v>
      </c>
    </row>
    <row r="2257">
      <c r="A2257" s="8" t="s">
        <v>2717</v>
      </c>
      <c r="B2257" s="8" t="s">
        <v>462</v>
      </c>
      <c r="C2257" s="8" t="s">
        <v>5</v>
      </c>
    </row>
    <row r="2258">
      <c r="A2258" s="8" t="s">
        <v>2718</v>
      </c>
      <c r="B2258" s="8" t="s">
        <v>462</v>
      </c>
      <c r="C2258" s="8" t="s">
        <v>5</v>
      </c>
    </row>
    <row r="2259">
      <c r="A2259" s="8" t="s">
        <v>2719</v>
      </c>
      <c r="B2259" s="8" t="s">
        <v>462</v>
      </c>
      <c r="C2259" s="8" t="s">
        <v>5</v>
      </c>
    </row>
    <row r="2260">
      <c r="A2260" s="8" t="s">
        <v>2720</v>
      </c>
      <c r="B2260" s="8" t="s">
        <v>462</v>
      </c>
      <c r="C2260" s="8" t="s">
        <v>5</v>
      </c>
    </row>
    <row r="2261">
      <c r="A2261" s="8" t="s">
        <v>2721</v>
      </c>
      <c r="B2261" s="8" t="s">
        <v>462</v>
      </c>
      <c r="C2261" s="8" t="s">
        <v>5</v>
      </c>
    </row>
    <row r="2262">
      <c r="A2262" s="8" t="s">
        <v>2722</v>
      </c>
      <c r="B2262" s="8" t="s">
        <v>462</v>
      </c>
      <c r="C2262" s="8" t="s">
        <v>5</v>
      </c>
    </row>
    <row r="2263">
      <c r="A2263" s="8" t="s">
        <v>2723</v>
      </c>
      <c r="B2263" s="8" t="s">
        <v>462</v>
      </c>
      <c r="C2263" s="8" t="s">
        <v>5</v>
      </c>
    </row>
    <row r="2264">
      <c r="A2264" s="8" t="s">
        <v>2724</v>
      </c>
      <c r="B2264" s="8" t="s">
        <v>462</v>
      </c>
      <c r="C2264" s="8" t="s">
        <v>5</v>
      </c>
    </row>
    <row r="2265">
      <c r="A2265" s="8" t="s">
        <v>2725</v>
      </c>
      <c r="B2265" s="8" t="s">
        <v>462</v>
      </c>
      <c r="C2265" s="8" t="s">
        <v>5</v>
      </c>
    </row>
    <row r="2266">
      <c r="A2266" s="8" t="s">
        <v>2726</v>
      </c>
      <c r="B2266" s="8" t="s">
        <v>462</v>
      </c>
      <c r="C2266" s="8" t="s">
        <v>5</v>
      </c>
    </row>
    <row r="2267">
      <c r="A2267" s="8" t="s">
        <v>2727</v>
      </c>
      <c r="B2267" s="8" t="s">
        <v>462</v>
      </c>
      <c r="C2267" s="8" t="s">
        <v>5</v>
      </c>
    </row>
    <row r="2268">
      <c r="A2268" s="8" t="s">
        <v>2728</v>
      </c>
      <c r="B2268" s="8" t="s">
        <v>462</v>
      </c>
      <c r="C2268" s="8" t="s">
        <v>5</v>
      </c>
    </row>
    <row r="2269">
      <c r="A2269" s="8" t="s">
        <v>2729</v>
      </c>
      <c r="B2269" s="8" t="s">
        <v>462</v>
      </c>
      <c r="C2269" s="8" t="s">
        <v>5</v>
      </c>
    </row>
    <row r="2270">
      <c r="A2270" s="8" t="s">
        <v>2730</v>
      </c>
      <c r="B2270" s="8" t="s">
        <v>462</v>
      </c>
      <c r="C2270" s="8" t="s">
        <v>5</v>
      </c>
    </row>
    <row r="2271">
      <c r="A2271" s="8" t="s">
        <v>2731</v>
      </c>
      <c r="B2271" s="8" t="s">
        <v>462</v>
      </c>
      <c r="C2271" s="8" t="s">
        <v>5</v>
      </c>
    </row>
    <row r="2272">
      <c r="A2272" s="8" t="s">
        <v>2732</v>
      </c>
      <c r="B2272" s="8" t="s">
        <v>462</v>
      </c>
      <c r="C2272" s="8" t="s">
        <v>5</v>
      </c>
    </row>
    <row r="2273">
      <c r="A2273" s="8" t="s">
        <v>2733</v>
      </c>
      <c r="B2273" s="8" t="s">
        <v>462</v>
      </c>
      <c r="C2273" s="8" t="s">
        <v>5</v>
      </c>
    </row>
    <row r="2274">
      <c r="A2274" s="8" t="s">
        <v>2734</v>
      </c>
      <c r="B2274" s="8" t="s">
        <v>462</v>
      </c>
      <c r="C2274" s="8" t="s">
        <v>5</v>
      </c>
    </row>
    <row r="2275">
      <c r="A2275" s="8" t="s">
        <v>2735</v>
      </c>
      <c r="B2275" s="8" t="s">
        <v>462</v>
      </c>
      <c r="C2275" s="8" t="s">
        <v>5</v>
      </c>
    </row>
    <row r="2276">
      <c r="A2276" s="8" t="s">
        <v>2736</v>
      </c>
      <c r="B2276" s="8" t="s">
        <v>462</v>
      </c>
      <c r="C2276" s="8" t="s">
        <v>5</v>
      </c>
    </row>
    <row r="2277">
      <c r="A2277" s="8" t="s">
        <v>2737</v>
      </c>
      <c r="B2277" s="8" t="s">
        <v>462</v>
      </c>
      <c r="C2277" s="8" t="s">
        <v>5</v>
      </c>
    </row>
    <row r="2278">
      <c r="A2278" s="8" t="s">
        <v>2738</v>
      </c>
      <c r="B2278" s="8" t="s">
        <v>462</v>
      </c>
      <c r="C2278" s="8" t="s">
        <v>5</v>
      </c>
    </row>
    <row r="2279">
      <c r="A2279" s="8" t="s">
        <v>2739</v>
      </c>
      <c r="B2279" s="8" t="s">
        <v>462</v>
      </c>
      <c r="C2279" s="8" t="s">
        <v>5</v>
      </c>
    </row>
    <row r="2280">
      <c r="A2280" s="8" t="s">
        <v>2740</v>
      </c>
      <c r="B2280" s="8" t="s">
        <v>462</v>
      </c>
      <c r="C2280" s="8" t="s">
        <v>5</v>
      </c>
    </row>
    <row r="2281">
      <c r="A2281" s="8" t="s">
        <v>2741</v>
      </c>
      <c r="B2281" s="8" t="s">
        <v>462</v>
      </c>
      <c r="C2281" s="8" t="s">
        <v>5</v>
      </c>
    </row>
    <row r="2282">
      <c r="A2282" s="8" t="s">
        <v>2742</v>
      </c>
      <c r="B2282" s="8" t="s">
        <v>462</v>
      </c>
      <c r="C2282" s="8" t="s">
        <v>5</v>
      </c>
    </row>
    <row r="2283">
      <c r="A2283" s="8" t="s">
        <v>2743</v>
      </c>
      <c r="B2283" s="8" t="s">
        <v>462</v>
      </c>
      <c r="C2283" s="8" t="s">
        <v>5</v>
      </c>
    </row>
    <row r="2284">
      <c r="A2284" s="8" t="s">
        <v>2744</v>
      </c>
      <c r="B2284" s="8" t="s">
        <v>462</v>
      </c>
      <c r="C2284" s="8" t="s">
        <v>5</v>
      </c>
    </row>
    <row r="2285">
      <c r="A2285" s="8" t="s">
        <v>2745</v>
      </c>
      <c r="B2285" s="8" t="s">
        <v>462</v>
      </c>
      <c r="C2285" s="8" t="s">
        <v>5</v>
      </c>
    </row>
    <row r="2286">
      <c r="A2286" s="8" t="s">
        <v>2746</v>
      </c>
      <c r="B2286" s="8" t="s">
        <v>462</v>
      </c>
      <c r="C2286" s="8" t="s">
        <v>5</v>
      </c>
    </row>
    <row r="2287">
      <c r="A2287" s="8" t="s">
        <v>2747</v>
      </c>
      <c r="B2287" s="8" t="s">
        <v>462</v>
      </c>
      <c r="C2287" s="8" t="s">
        <v>5</v>
      </c>
    </row>
    <row r="2288">
      <c r="A2288" s="8" t="s">
        <v>2748</v>
      </c>
      <c r="B2288" s="8" t="s">
        <v>462</v>
      </c>
      <c r="C2288" s="8" t="s">
        <v>5</v>
      </c>
    </row>
    <row r="2289">
      <c r="A2289" s="8" t="s">
        <v>2749</v>
      </c>
      <c r="B2289" s="8" t="s">
        <v>462</v>
      </c>
      <c r="C2289" s="8" t="s">
        <v>5</v>
      </c>
    </row>
    <row r="2290">
      <c r="A2290" s="8" t="s">
        <v>2750</v>
      </c>
      <c r="B2290" s="8" t="s">
        <v>462</v>
      </c>
      <c r="C2290" s="8" t="s">
        <v>5</v>
      </c>
    </row>
    <row r="2291">
      <c r="A2291" s="8" t="s">
        <v>2751</v>
      </c>
      <c r="B2291" s="8" t="s">
        <v>462</v>
      </c>
      <c r="C2291" s="8" t="s">
        <v>5</v>
      </c>
    </row>
    <row r="2292">
      <c r="A2292" s="8" t="s">
        <v>2752</v>
      </c>
      <c r="B2292" s="8" t="s">
        <v>462</v>
      </c>
      <c r="C2292" s="8" t="s">
        <v>5</v>
      </c>
    </row>
    <row r="2293">
      <c r="A2293" s="8" t="s">
        <v>2753</v>
      </c>
      <c r="B2293" s="8" t="s">
        <v>462</v>
      </c>
      <c r="C2293" s="8" t="s">
        <v>5</v>
      </c>
    </row>
    <row r="2294">
      <c r="A2294" s="8" t="s">
        <v>2754</v>
      </c>
      <c r="B2294" s="8" t="s">
        <v>462</v>
      </c>
      <c r="C2294" s="8" t="s">
        <v>5</v>
      </c>
    </row>
    <row r="2295">
      <c r="A2295" s="8" t="s">
        <v>2755</v>
      </c>
      <c r="B2295" s="8" t="s">
        <v>462</v>
      </c>
      <c r="C2295" s="8" t="s">
        <v>5</v>
      </c>
    </row>
    <row r="2296">
      <c r="A2296" s="8" t="s">
        <v>2756</v>
      </c>
      <c r="B2296" s="8" t="s">
        <v>462</v>
      </c>
      <c r="C2296" s="8" t="s">
        <v>5</v>
      </c>
    </row>
    <row r="2297">
      <c r="A2297" s="8" t="s">
        <v>2757</v>
      </c>
      <c r="B2297" s="8" t="s">
        <v>462</v>
      </c>
      <c r="C2297" s="8" t="s">
        <v>5</v>
      </c>
    </row>
    <row r="2298">
      <c r="A2298" s="8" t="s">
        <v>2758</v>
      </c>
      <c r="B2298" s="8" t="s">
        <v>462</v>
      </c>
      <c r="C2298" s="8" t="s">
        <v>5</v>
      </c>
    </row>
    <row r="2299">
      <c r="A2299" s="8" t="s">
        <v>2759</v>
      </c>
      <c r="B2299" s="8" t="s">
        <v>462</v>
      </c>
      <c r="C2299" s="8" t="s">
        <v>5</v>
      </c>
    </row>
    <row r="2300">
      <c r="A2300" s="8" t="s">
        <v>2760</v>
      </c>
      <c r="B2300" s="8" t="s">
        <v>462</v>
      </c>
      <c r="C2300" s="8" t="s">
        <v>5</v>
      </c>
    </row>
    <row r="2301">
      <c r="A2301" s="8" t="s">
        <v>2761</v>
      </c>
      <c r="B2301" s="8" t="s">
        <v>462</v>
      </c>
      <c r="C2301" s="8" t="s">
        <v>5</v>
      </c>
    </row>
    <row r="2302">
      <c r="A2302" s="8" t="s">
        <v>2762</v>
      </c>
      <c r="B2302" s="8" t="s">
        <v>462</v>
      </c>
      <c r="C2302" s="8" t="s">
        <v>5</v>
      </c>
    </row>
    <row r="2303">
      <c r="A2303" s="8" t="s">
        <v>2763</v>
      </c>
      <c r="B2303" s="8" t="s">
        <v>462</v>
      </c>
      <c r="C2303" s="8" t="s">
        <v>5</v>
      </c>
    </row>
    <row r="2304">
      <c r="A2304" s="8" t="s">
        <v>2764</v>
      </c>
      <c r="B2304" s="8" t="s">
        <v>462</v>
      </c>
      <c r="C2304" s="8" t="s">
        <v>5</v>
      </c>
    </row>
    <row r="2305">
      <c r="A2305" s="8" t="s">
        <v>2765</v>
      </c>
      <c r="B2305" s="8" t="s">
        <v>462</v>
      </c>
      <c r="C2305" s="8" t="s">
        <v>5</v>
      </c>
    </row>
    <row r="2306">
      <c r="A2306" s="8" t="s">
        <v>2766</v>
      </c>
      <c r="B2306" s="8" t="s">
        <v>462</v>
      </c>
      <c r="C2306" s="8" t="s">
        <v>5</v>
      </c>
    </row>
    <row r="2307">
      <c r="A2307" s="8" t="s">
        <v>2767</v>
      </c>
      <c r="B2307" s="8" t="s">
        <v>462</v>
      </c>
      <c r="C2307" s="8" t="s">
        <v>5</v>
      </c>
    </row>
    <row r="2308">
      <c r="A2308" s="8" t="s">
        <v>2768</v>
      </c>
      <c r="B2308" s="8" t="s">
        <v>462</v>
      </c>
      <c r="C2308" s="8" t="s">
        <v>5</v>
      </c>
    </row>
    <row r="2309">
      <c r="A2309" s="8" t="s">
        <v>2769</v>
      </c>
      <c r="B2309" s="8" t="s">
        <v>462</v>
      </c>
      <c r="C2309" s="8" t="s">
        <v>5</v>
      </c>
    </row>
    <row r="2310">
      <c r="A2310" s="8" t="s">
        <v>2770</v>
      </c>
      <c r="B2310" s="8" t="s">
        <v>462</v>
      </c>
      <c r="C2310" s="8" t="s">
        <v>5</v>
      </c>
    </row>
    <row r="2311">
      <c r="A2311" s="8" t="s">
        <v>2771</v>
      </c>
      <c r="B2311" s="8" t="s">
        <v>462</v>
      </c>
      <c r="C2311" s="8" t="s">
        <v>5</v>
      </c>
    </row>
    <row r="2312">
      <c r="A2312" s="8" t="s">
        <v>2772</v>
      </c>
      <c r="B2312" s="8" t="s">
        <v>462</v>
      </c>
      <c r="C2312" s="8" t="s">
        <v>5</v>
      </c>
    </row>
    <row r="2313">
      <c r="A2313" s="8" t="s">
        <v>2773</v>
      </c>
      <c r="B2313" s="8" t="s">
        <v>462</v>
      </c>
      <c r="C2313" s="8" t="s">
        <v>5</v>
      </c>
    </row>
    <row r="2314">
      <c r="A2314" s="8" t="s">
        <v>2774</v>
      </c>
      <c r="B2314" s="8" t="s">
        <v>462</v>
      </c>
      <c r="C2314" s="8" t="s">
        <v>5</v>
      </c>
    </row>
    <row r="2315">
      <c r="A2315" s="8" t="s">
        <v>2775</v>
      </c>
      <c r="B2315" s="8" t="s">
        <v>462</v>
      </c>
      <c r="C2315" s="8" t="s">
        <v>5</v>
      </c>
    </row>
    <row r="2316">
      <c r="A2316" s="8" t="s">
        <v>2776</v>
      </c>
      <c r="B2316" s="8" t="s">
        <v>462</v>
      </c>
      <c r="C2316" s="8" t="s">
        <v>5</v>
      </c>
    </row>
    <row r="2317">
      <c r="A2317" s="8" t="s">
        <v>2777</v>
      </c>
      <c r="B2317" s="8" t="s">
        <v>462</v>
      </c>
      <c r="C2317" s="8" t="s">
        <v>5</v>
      </c>
    </row>
    <row r="2318">
      <c r="A2318" s="8" t="s">
        <v>2778</v>
      </c>
      <c r="B2318" s="8" t="s">
        <v>462</v>
      </c>
      <c r="C2318" s="8" t="s">
        <v>5</v>
      </c>
    </row>
    <row r="2319">
      <c r="A2319" s="8" t="s">
        <v>2779</v>
      </c>
      <c r="B2319" s="8" t="s">
        <v>462</v>
      </c>
      <c r="C2319" s="8" t="s">
        <v>5</v>
      </c>
    </row>
    <row r="2320">
      <c r="A2320" s="8" t="s">
        <v>2780</v>
      </c>
      <c r="B2320" s="8" t="s">
        <v>462</v>
      </c>
      <c r="C2320" s="8" t="s">
        <v>5</v>
      </c>
    </row>
    <row r="2321">
      <c r="A2321" s="8" t="s">
        <v>2781</v>
      </c>
      <c r="B2321" s="8" t="s">
        <v>462</v>
      </c>
      <c r="C2321" s="8" t="s">
        <v>5</v>
      </c>
    </row>
    <row r="2322">
      <c r="A2322" s="8" t="s">
        <v>2782</v>
      </c>
      <c r="B2322" s="8" t="s">
        <v>462</v>
      </c>
      <c r="C2322" s="8" t="s">
        <v>5</v>
      </c>
    </row>
    <row r="2323">
      <c r="A2323" s="8" t="s">
        <v>2783</v>
      </c>
      <c r="B2323" s="8" t="s">
        <v>462</v>
      </c>
      <c r="C2323" s="8" t="s">
        <v>5</v>
      </c>
    </row>
    <row r="2324">
      <c r="A2324" s="8" t="s">
        <v>2784</v>
      </c>
      <c r="B2324" s="8" t="s">
        <v>462</v>
      </c>
      <c r="C2324" s="8" t="s">
        <v>5</v>
      </c>
    </row>
    <row r="2325">
      <c r="A2325" s="8" t="s">
        <v>2785</v>
      </c>
      <c r="B2325" s="8" t="s">
        <v>462</v>
      </c>
      <c r="C2325" s="8" t="s">
        <v>5</v>
      </c>
    </row>
    <row r="2326">
      <c r="A2326" s="8" t="s">
        <v>2786</v>
      </c>
      <c r="B2326" s="8" t="s">
        <v>462</v>
      </c>
      <c r="C2326" s="8" t="s">
        <v>5</v>
      </c>
    </row>
    <row r="2327">
      <c r="A2327" s="8" t="s">
        <v>2787</v>
      </c>
      <c r="B2327" s="8" t="s">
        <v>462</v>
      </c>
      <c r="C2327" s="8" t="s">
        <v>5</v>
      </c>
    </row>
    <row r="2328">
      <c r="A2328" s="8" t="s">
        <v>2788</v>
      </c>
      <c r="B2328" s="8" t="s">
        <v>462</v>
      </c>
      <c r="C2328" s="8" t="s">
        <v>5</v>
      </c>
    </row>
    <row r="2329">
      <c r="A2329" s="8" t="s">
        <v>2789</v>
      </c>
      <c r="B2329" s="8" t="s">
        <v>462</v>
      </c>
      <c r="C2329" s="8" t="s">
        <v>5</v>
      </c>
    </row>
    <row r="2330">
      <c r="A2330" s="8" t="s">
        <v>2790</v>
      </c>
      <c r="B2330" s="8" t="s">
        <v>462</v>
      </c>
      <c r="C2330" s="8" t="s">
        <v>5</v>
      </c>
    </row>
    <row r="2331">
      <c r="A2331" s="8" t="s">
        <v>2791</v>
      </c>
      <c r="B2331" s="8" t="s">
        <v>462</v>
      </c>
      <c r="C2331" s="8" t="s">
        <v>5</v>
      </c>
    </row>
    <row r="2332">
      <c r="A2332" s="8" t="s">
        <v>2792</v>
      </c>
      <c r="B2332" s="8" t="s">
        <v>462</v>
      </c>
      <c r="C2332" s="8" t="s">
        <v>5</v>
      </c>
    </row>
    <row r="2333">
      <c r="A2333" s="8" t="s">
        <v>2793</v>
      </c>
      <c r="B2333" s="8" t="s">
        <v>462</v>
      </c>
      <c r="C2333" s="8" t="s">
        <v>5</v>
      </c>
    </row>
    <row r="2334">
      <c r="A2334" s="8" t="s">
        <v>2794</v>
      </c>
      <c r="B2334" s="8" t="s">
        <v>462</v>
      </c>
      <c r="C2334" s="8" t="s">
        <v>5</v>
      </c>
    </row>
    <row r="2335">
      <c r="A2335" s="8" t="s">
        <v>2795</v>
      </c>
      <c r="B2335" s="8" t="s">
        <v>462</v>
      </c>
      <c r="C2335" s="8" t="s">
        <v>5</v>
      </c>
    </row>
    <row r="2336">
      <c r="A2336" s="8" t="s">
        <v>2796</v>
      </c>
      <c r="B2336" s="8" t="s">
        <v>462</v>
      </c>
      <c r="C2336" s="8" t="s">
        <v>5</v>
      </c>
    </row>
    <row r="2337">
      <c r="A2337" s="8" t="s">
        <v>2797</v>
      </c>
      <c r="B2337" s="8" t="s">
        <v>462</v>
      </c>
      <c r="C2337" s="8" t="s">
        <v>5</v>
      </c>
    </row>
    <row r="2338">
      <c r="A2338" s="8" t="s">
        <v>2798</v>
      </c>
      <c r="B2338" s="8" t="s">
        <v>462</v>
      </c>
      <c r="C2338" s="8" t="s">
        <v>5</v>
      </c>
    </row>
    <row r="2339">
      <c r="A2339" s="8" t="s">
        <v>2799</v>
      </c>
      <c r="B2339" s="8" t="s">
        <v>462</v>
      </c>
      <c r="C2339" s="8" t="s">
        <v>5</v>
      </c>
    </row>
    <row r="2340">
      <c r="A2340" s="8" t="s">
        <v>2800</v>
      </c>
      <c r="B2340" s="8" t="s">
        <v>462</v>
      </c>
      <c r="C2340" s="8" t="s">
        <v>5</v>
      </c>
    </row>
    <row r="2341">
      <c r="A2341" s="8" t="s">
        <v>2801</v>
      </c>
      <c r="B2341" s="8" t="s">
        <v>462</v>
      </c>
      <c r="C2341" s="8" t="s">
        <v>5</v>
      </c>
    </row>
    <row r="2342">
      <c r="A2342" s="8" t="s">
        <v>2802</v>
      </c>
      <c r="B2342" s="8" t="s">
        <v>462</v>
      </c>
      <c r="C2342" s="8" t="s">
        <v>5</v>
      </c>
    </row>
    <row r="2343">
      <c r="A2343" s="8" t="s">
        <v>2803</v>
      </c>
      <c r="B2343" s="8" t="s">
        <v>462</v>
      </c>
      <c r="C2343" s="8" t="s">
        <v>5</v>
      </c>
    </row>
    <row r="2344">
      <c r="A2344" s="8" t="s">
        <v>2804</v>
      </c>
      <c r="B2344" s="8" t="s">
        <v>462</v>
      </c>
      <c r="C2344" s="8" t="s">
        <v>5</v>
      </c>
    </row>
    <row r="2345">
      <c r="A2345" s="8" t="s">
        <v>2805</v>
      </c>
      <c r="B2345" s="8" t="s">
        <v>462</v>
      </c>
      <c r="C2345" s="8" t="s">
        <v>5</v>
      </c>
    </row>
    <row r="2346">
      <c r="A2346" s="8" t="s">
        <v>2806</v>
      </c>
      <c r="B2346" s="8" t="s">
        <v>462</v>
      </c>
      <c r="C2346" s="8" t="s">
        <v>5</v>
      </c>
    </row>
    <row r="2347">
      <c r="A2347" s="8" t="s">
        <v>2807</v>
      </c>
      <c r="B2347" s="8" t="s">
        <v>462</v>
      </c>
      <c r="C2347" s="8" t="s">
        <v>5</v>
      </c>
    </row>
    <row r="2348">
      <c r="A2348" s="8" t="s">
        <v>2808</v>
      </c>
      <c r="B2348" s="8" t="s">
        <v>462</v>
      </c>
      <c r="C2348" s="8" t="s">
        <v>5</v>
      </c>
    </row>
    <row r="2349">
      <c r="A2349" s="8" t="s">
        <v>2809</v>
      </c>
      <c r="B2349" s="8" t="s">
        <v>462</v>
      </c>
      <c r="C2349" s="8" t="s">
        <v>5</v>
      </c>
    </row>
    <row r="2350">
      <c r="A2350" s="8" t="s">
        <v>2810</v>
      </c>
      <c r="B2350" s="8" t="s">
        <v>462</v>
      </c>
      <c r="C2350" s="8" t="s">
        <v>5</v>
      </c>
    </row>
    <row r="2351">
      <c r="A2351" s="8" t="s">
        <v>2811</v>
      </c>
      <c r="B2351" s="8" t="s">
        <v>462</v>
      </c>
      <c r="C2351" s="8" t="s">
        <v>5</v>
      </c>
    </row>
    <row r="2352">
      <c r="A2352" s="8" t="s">
        <v>2812</v>
      </c>
      <c r="B2352" s="8" t="s">
        <v>462</v>
      </c>
      <c r="C2352" s="8" t="s">
        <v>5</v>
      </c>
    </row>
    <row r="2353">
      <c r="A2353" s="8" t="s">
        <v>2813</v>
      </c>
      <c r="B2353" s="8" t="s">
        <v>462</v>
      </c>
      <c r="C2353" s="8" t="s">
        <v>5</v>
      </c>
    </row>
    <row r="2354">
      <c r="A2354" s="8" t="s">
        <v>2814</v>
      </c>
      <c r="B2354" s="8" t="s">
        <v>462</v>
      </c>
      <c r="C2354" s="8" t="s">
        <v>5</v>
      </c>
    </row>
    <row r="2355">
      <c r="A2355" s="8" t="s">
        <v>2815</v>
      </c>
      <c r="B2355" s="8" t="s">
        <v>462</v>
      </c>
      <c r="C2355" s="8" t="s">
        <v>5</v>
      </c>
    </row>
    <row r="2356">
      <c r="A2356" s="8" t="s">
        <v>2816</v>
      </c>
      <c r="B2356" s="8" t="s">
        <v>462</v>
      </c>
      <c r="C2356" s="8" t="s">
        <v>5</v>
      </c>
    </row>
    <row r="2357">
      <c r="A2357" s="8" t="s">
        <v>2817</v>
      </c>
      <c r="B2357" s="8" t="s">
        <v>462</v>
      </c>
      <c r="C2357" s="8" t="s">
        <v>5</v>
      </c>
    </row>
    <row r="2358">
      <c r="A2358" s="8" t="s">
        <v>2818</v>
      </c>
      <c r="B2358" s="8" t="s">
        <v>462</v>
      </c>
      <c r="C2358" s="8" t="s">
        <v>5</v>
      </c>
    </row>
    <row r="2359">
      <c r="A2359" s="8" t="s">
        <v>2819</v>
      </c>
      <c r="B2359" s="8" t="s">
        <v>462</v>
      </c>
      <c r="C2359" s="8" t="s">
        <v>5</v>
      </c>
    </row>
    <row r="2360">
      <c r="A2360" s="8" t="s">
        <v>2820</v>
      </c>
      <c r="B2360" s="8" t="s">
        <v>462</v>
      </c>
      <c r="C2360" s="8" t="s">
        <v>5</v>
      </c>
    </row>
    <row r="2361">
      <c r="A2361" s="8" t="s">
        <v>2821</v>
      </c>
      <c r="B2361" s="8" t="s">
        <v>462</v>
      </c>
      <c r="C2361" s="8" t="s">
        <v>5</v>
      </c>
    </row>
    <row r="2362">
      <c r="A2362" s="8" t="s">
        <v>2822</v>
      </c>
      <c r="B2362" s="8" t="s">
        <v>462</v>
      </c>
      <c r="C2362" s="8" t="s">
        <v>5</v>
      </c>
    </row>
    <row r="2363">
      <c r="A2363" s="8" t="s">
        <v>2823</v>
      </c>
      <c r="B2363" s="8" t="s">
        <v>462</v>
      </c>
      <c r="C2363" s="8" t="s">
        <v>5</v>
      </c>
    </row>
    <row r="2364">
      <c r="A2364" s="8" t="s">
        <v>2824</v>
      </c>
      <c r="B2364" s="8" t="s">
        <v>462</v>
      </c>
      <c r="C2364" s="8" t="s">
        <v>5</v>
      </c>
    </row>
    <row r="2365">
      <c r="A2365" s="8" t="s">
        <v>2825</v>
      </c>
      <c r="B2365" s="8" t="s">
        <v>462</v>
      </c>
      <c r="C2365" s="8" t="s">
        <v>5</v>
      </c>
    </row>
    <row r="2366">
      <c r="A2366" s="8" t="s">
        <v>2826</v>
      </c>
      <c r="B2366" s="8" t="s">
        <v>462</v>
      </c>
      <c r="C2366" s="8" t="s">
        <v>5</v>
      </c>
    </row>
    <row r="2367">
      <c r="A2367" s="8" t="s">
        <v>2827</v>
      </c>
      <c r="B2367" s="8" t="s">
        <v>462</v>
      </c>
      <c r="C2367" s="8" t="s">
        <v>5</v>
      </c>
    </row>
    <row r="2368">
      <c r="A2368" s="8" t="s">
        <v>2828</v>
      </c>
      <c r="B2368" s="8" t="s">
        <v>462</v>
      </c>
      <c r="C2368" s="8" t="s">
        <v>5</v>
      </c>
    </row>
    <row r="2369">
      <c r="A2369" s="8" t="s">
        <v>2829</v>
      </c>
      <c r="B2369" s="8" t="s">
        <v>462</v>
      </c>
      <c r="C2369" s="8" t="s">
        <v>5</v>
      </c>
    </row>
    <row r="2370">
      <c r="A2370" s="8" t="s">
        <v>2830</v>
      </c>
      <c r="B2370" s="8" t="s">
        <v>462</v>
      </c>
      <c r="C2370" s="8" t="s">
        <v>5</v>
      </c>
    </row>
    <row r="2371">
      <c r="A2371" s="8" t="s">
        <v>2831</v>
      </c>
      <c r="B2371" s="8" t="s">
        <v>462</v>
      </c>
      <c r="C2371" s="8" t="s">
        <v>5</v>
      </c>
    </row>
    <row r="2372">
      <c r="A2372" s="8" t="s">
        <v>2832</v>
      </c>
      <c r="B2372" s="8" t="s">
        <v>462</v>
      </c>
      <c r="C2372" s="8" t="s">
        <v>5</v>
      </c>
    </row>
    <row r="2373">
      <c r="A2373" s="8" t="s">
        <v>2833</v>
      </c>
      <c r="B2373" s="8" t="s">
        <v>462</v>
      </c>
      <c r="C2373" s="8" t="s">
        <v>5</v>
      </c>
    </row>
    <row r="2374">
      <c r="A2374" s="8" t="s">
        <v>2834</v>
      </c>
      <c r="B2374" s="8" t="s">
        <v>462</v>
      </c>
      <c r="C2374" s="8" t="s">
        <v>5</v>
      </c>
    </row>
    <row r="2375">
      <c r="A2375" s="8" t="s">
        <v>2835</v>
      </c>
      <c r="B2375" s="8" t="s">
        <v>462</v>
      </c>
      <c r="C2375" s="8" t="s">
        <v>5</v>
      </c>
    </row>
    <row r="2376">
      <c r="A2376" s="8" t="s">
        <v>2836</v>
      </c>
      <c r="B2376" s="8" t="s">
        <v>462</v>
      </c>
      <c r="C2376" s="8" t="s">
        <v>5</v>
      </c>
    </row>
    <row r="2377">
      <c r="A2377" s="8" t="s">
        <v>2837</v>
      </c>
      <c r="B2377" s="8" t="s">
        <v>462</v>
      </c>
      <c r="C2377" s="8" t="s">
        <v>5</v>
      </c>
    </row>
    <row r="2378">
      <c r="A2378" s="8" t="s">
        <v>2838</v>
      </c>
      <c r="B2378" s="8" t="s">
        <v>462</v>
      </c>
      <c r="C2378" s="8" t="s">
        <v>5</v>
      </c>
    </row>
    <row r="2379">
      <c r="A2379" s="8" t="s">
        <v>2839</v>
      </c>
      <c r="B2379" s="8" t="s">
        <v>462</v>
      </c>
      <c r="C2379" s="8" t="s">
        <v>5</v>
      </c>
    </row>
    <row r="2380">
      <c r="A2380" s="8" t="s">
        <v>2840</v>
      </c>
      <c r="B2380" s="8" t="s">
        <v>462</v>
      </c>
      <c r="C2380" s="8" t="s">
        <v>5</v>
      </c>
    </row>
    <row r="2381">
      <c r="A2381" s="8" t="s">
        <v>2841</v>
      </c>
      <c r="B2381" s="8" t="s">
        <v>462</v>
      </c>
      <c r="C2381" s="8" t="s">
        <v>5</v>
      </c>
    </row>
    <row r="2382">
      <c r="A2382" s="8" t="s">
        <v>2842</v>
      </c>
      <c r="B2382" s="8" t="s">
        <v>462</v>
      </c>
      <c r="C2382" s="8" t="s">
        <v>5</v>
      </c>
    </row>
    <row r="2383">
      <c r="A2383" s="8" t="s">
        <v>2843</v>
      </c>
      <c r="B2383" s="8" t="s">
        <v>462</v>
      </c>
      <c r="C2383" s="8" t="s">
        <v>5</v>
      </c>
    </row>
    <row r="2384">
      <c r="A2384" s="8" t="s">
        <v>2844</v>
      </c>
      <c r="B2384" s="8" t="s">
        <v>462</v>
      </c>
      <c r="C2384" s="8" t="s">
        <v>5</v>
      </c>
    </row>
    <row r="2385">
      <c r="A2385" s="8" t="s">
        <v>2845</v>
      </c>
      <c r="B2385" s="8" t="s">
        <v>462</v>
      </c>
      <c r="C2385" s="8" t="s">
        <v>5</v>
      </c>
    </row>
    <row r="2386">
      <c r="A2386" s="8" t="s">
        <v>2846</v>
      </c>
      <c r="B2386" s="8" t="s">
        <v>462</v>
      </c>
      <c r="C2386" s="8" t="s">
        <v>5</v>
      </c>
    </row>
    <row r="2387">
      <c r="A2387" s="8" t="s">
        <v>2847</v>
      </c>
      <c r="B2387" s="8" t="s">
        <v>462</v>
      </c>
      <c r="C2387" s="8" t="s">
        <v>5</v>
      </c>
    </row>
    <row r="2388">
      <c r="A2388" s="8" t="s">
        <v>2848</v>
      </c>
      <c r="B2388" s="8" t="s">
        <v>462</v>
      </c>
      <c r="C2388" s="8" t="s">
        <v>5</v>
      </c>
    </row>
    <row r="2389">
      <c r="A2389" s="8" t="s">
        <v>2849</v>
      </c>
      <c r="B2389" s="8" t="s">
        <v>462</v>
      </c>
      <c r="C2389" s="8" t="s">
        <v>5</v>
      </c>
    </row>
    <row r="2390">
      <c r="A2390" s="8" t="s">
        <v>2850</v>
      </c>
      <c r="B2390" s="8" t="s">
        <v>462</v>
      </c>
      <c r="C2390" s="8" t="s">
        <v>5</v>
      </c>
    </row>
    <row r="2391">
      <c r="A2391" s="8" t="s">
        <v>2851</v>
      </c>
      <c r="B2391" s="8" t="s">
        <v>462</v>
      </c>
      <c r="C2391" s="8" t="s">
        <v>5</v>
      </c>
    </row>
    <row r="2392">
      <c r="A2392" s="8" t="s">
        <v>2852</v>
      </c>
      <c r="B2392" s="8" t="s">
        <v>462</v>
      </c>
      <c r="C2392" s="8" t="s">
        <v>5</v>
      </c>
    </row>
    <row r="2393">
      <c r="A2393" s="8" t="s">
        <v>2853</v>
      </c>
      <c r="B2393" s="8" t="s">
        <v>462</v>
      </c>
      <c r="C2393" s="8" t="s">
        <v>5</v>
      </c>
    </row>
    <row r="2394">
      <c r="A2394" s="8" t="s">
        <v>2854</v>
      </c>
      <c r="B2394" s="8" t="s">
        <v>462</v>
      </c>
      <c r="C2394" s="8" t="s">
        <v>5</v>
      </c>
    </row>
    <row r="2395">
      <c r="A2395" s="8" t="s">
        <v>2855</v>
      </c>
      <c r="B2395" s="8" t="s">
        <v>462</v>
      </c>
      <c r="C2395" s="8" t="s">
        <v>5</v>
      </c>
    </row>
    <row r="2396">
      <c r="A2396" s="8" t="s">
        <v>2856</v>
      </c>
      <c r="B2396" s="8" t="s">
        <v>462</v>
      </c>
      <c r="C2396" s="8" t="s">
        <v>5</v>
      </c>
    </row>
    <row r="2397">
      <c r="A2397" s="8" t="s">
        <v>2857</v>
      </c>
      <c r="B2397" s="8" t="s">
        <v>462</v>
      </c>
      <c r="C2397" s="8" t="s">
        <v>5</v>
      </c>
    </row>
    <row r="2398">
      <c r="A2398" s="8" t="s">
        <v>2858</v>
      </c>
      <c r="B2398" s="8" t="s">
        <v>462</v>
      </c>
      <c r="C2398" s="8" t="s">
        <v>5</v>
      </c>
    </row>
    <row r="2399">
      <c r="A2399" s="8" t="s">
        <v>2859</v>
      </c>
      <c r="B2399" s="8" t="s">
        <v>462</v>
      </c>
      <c r="C2399" s="8" t="s">
        <v>5</v>
      </c>
    </row>
    <row r="2400">
      <c r="A2400" s="8" t="s">
        <v>2860</v>
      </c>
      <c r="B2400" s="8" t="s">
        <v>462</v>
      </c>
      <c r="C2400" s="8" t="s">
        <v>5</v>
      </c>
    </row>
    <row r="2401">
      <c r="A2401" s="8" t="s">
        <v>2861</v>
      </c>
      <c r="B2401" s="8" t="s">
        <v>462</v>
      </c>
      <c r="C2401" s="8" t="s">
        <v>5</v>
      </c>
    </row>
    <row r="2402">
      <c r="A2402" s="8" t="s">
        <v>2862</v>
      </c>
      <c r="B2402" s="8" t="s">
        <v>462</v>
      </c>
      <c r="C2402" s="8" t="s">
        <v>5</v>
      </c>
    </row>
    <row r="2403">
      <c r="A2403" s="8" t="s">
        <v>2863</v>
      </c>
      <c r="B2403" s="8" t="s">
        <v>462</v>
      </c>
      <c r="C2403" s="8" t="s">
        <v>5</v>
      </c>
    </row>
    <row r="2404">
      <c r="A2404" s="8" t="s">
        <v>2864</v>
      </c>
      <c r="B2404" s="8" t="s">
        <v>462</v>
      </c>
      <c r="C2404" s="8" t="s">
        <v>5</v>
      </c>
    </row>
    <row r="2405">
      <c r="A2405" s="8" t="s">
        <v>2865</v>
      </c>
      <c r="B2405" s="8" t="s">
        <v>462</v>
      </c>
      <c r="C2405" s="8" t="s">
        <v>5</v>
      </c>
    </row>
    <row r="2406">
      <c r="A2406" s="8" t="s">
        <v>2866</v>
      </c>
      <c r="B2406" s="8" t="s">
        <v>462</v>
      </c>
      <c r="C2406" s="8" t="s">
        <v>5</v>
      </c>
    </row>
    <row r="2407">
      <c r="A2407" s="8" t="s">
        <v>2867</v>
      </c>
      <c r="B2407" s="8" t="s">
        <v>462</v>
      </c>
      <c r="C2407" s="8" t="s">
        <v>5</v>
      </c>
    </row>
    <row r="2408">
      <c r="A2408" s="8" t="s">
        <v>2868</v>
      </c>
      <c r="B2408" s="8" t="s">
        <v>462</v>
      </c>
      <c r="C2408" s="8" t="s">
        <v>5</v>
      </c>
    </row>
    <row r="2409">
      <c r="A2409" s="8" t="s">
        <v>2869</v>
      </c>
      <c r="B2409" s="8" t="s">
        <v>462</v>
      </c>
      <c r="C2409" s="8" t="s">
        <v>5</v>
      </c>
    </row>
    <row r="2410">
      <c r="A2410" s="8" t="s">
        <v>2870</v>
      </c>
      <c r="B2410" s="8" t="s">
        <v>462</v>
      </c>
      <c r="C2410" s="8" t="s">
        <v>5</v>
      </c>
    </row>
    <row r="2411">
      <c r="A2411" s="8" t="s">
        <v>2871</v>
      </c>
      <c r="B2411" s="8" t="s">
        <v>462</v>
      </c>
      <c r="C2411" s="8" t="s">
        <v>5</v>
      </c>
    </row>
    <row r="2412">
      <c r="A2412" s="8" t="s">
        <v>2872</v>
      </c>
      <c r="B2412" s="8" t="s">
        <v>462</v>
      </c>
      <c r="C2412" s="8" t="s">
        <v>5</v>
      </c>
    </row>
    <row r="2413">
      <c r="A2413" s="8" t="s">
        <v>2873</v>
      </c>
      <c r="B2413" s="8" t="s">
        <v>462</v>
      </c>
      <c r="C2413" s="8" t="s">
        <v>5</v>
      </c>
    </row>
    <row r="2414">
      <c r="A2414" s="8" t="s">
        <v>2874</v>
      </c>
      <c r="B2414" s="8" t="s">
        <v>462</v>
      </c>
      <c r="C2414" s="8" t="s">
        <v>5</v>
      </c>
    </row>
    <row r="2415">
      <c r="A2415" s="8" t="s">
        <v>2875</v>
      </c>
      <c r="B2415" s="8" t="s">
        <v>462</v>
      </c>
      <c r="C2415" s="8" t="s">
        <v>5</v>
      </c>
    </row>
    <row r="2416">
      <c r="A2416" s="8" t="s">
        <v>2876</v>
      </c>
      <c r="B2416" s="8" t="s">
        <v>462</v>
      </c>
      <c r="C2416" s="8" t="s">
        <v>5</v>
      </c>
    </row>
    <row r="2417">
      <c r="A2417" s="8" t="s">
        <v>2877</v>
      </c>
      <c r="B2417" s="8" t="s">
        <v>462</v>
      </c>
      <c r="C2417" s="8" t="s">
        <v>5</v>
      </c>
    </row>
    <row r="2418">
      <c r="A2418" s="8" t="s">
        <v>2878</v>
      </c>
      <c r="B2418" s="8" t="s">
        <v>462</v>
      </c>
      <c r="C2418" s="8" t="s">
        <v>5</v>
      </c>
    </row>
    <row r="2419">
      <c r="A2419" s="8" t="s">
        <v>2879</v>
      </c>
      <c r="B2419" s="8" t="s">
        <v>462</v>
      </c>
      <c r="C2419" s="8" t="s">
        <v>5</v>
      </c>
    </row>
    <row r="2420">
      <c r="A2420" s="8" t="s">
        <v>2880</v>
      </c>
      <c r="B2420" s="8" t="s">
        <v>462</v>
      </c>
      <c r="C2420" s="8" t="s">
        <v>5</v>
      </c>
    </row>
    <row r="2421">
      <c r="A2421" s="8" t="s">
        <v>2881</v>
      </c>
      <c r="B2421" s="8" t="s">
        <v>462</v>
      </c>
      <c r="C2421" s="8" t="s">
        <v>5</v>
      </c>
    </row>
    <row r="2422">
      <c r="A2422" s="8" t="s">
        <v>2882</v>
      </c>
      <c r="B2422" s="8" t="s">
        <v>462</v>
      </c>
      <c r="C2422" s="8" t="s">
        <v>5</v>
      </c>
    </row>
    <row r="2423">
      <c r="A2423" s="8" t="s">
        <v>2883</v>
      </c>
      <c r="B2423" s="8" t="s">
        <v>462</v>
      </c>
      <c r="C2423" s="8" t="s">
        <v>5</v>
      </c>
    </row>
    <row r="2424">
      <c r="A2424" s="8" t="s">
        <v>2884</v>
      </c>
      <c r="B2424" s="8" t="s">
        <v>462</v>
      </c>
      <c r="C2424" s="8" t="s">
        <v>5</v>
      </c>
    </row>
    <row r="2425">
      <c r="A2425" s="8" t="s">
        <v>2885</v>
      </c>
      <c r="B2425" s="8" t="s">
        <v>462</v>
      </c>
      <c r="C2425" s="8" t="s">
        <v>5</v>
      </c>
    </row>
    <row r="2426">
      <c r="A2426" s="8" t="s">
        <v>2886</v>
      </c>
      <c r="B2426" s="8" t="s">
        <v>462</v>
      </c>
      <c r="C2426" s="8" t="s">
        <v>5</v>
      </c>
    </row>
    <row r="2427">
      <c r="A2427" s="8" t="s">
        <v>2887</v>
      </c>
      <c r="B2427" s="8" t="s">
        <v>462</v>
      </c>
      <c r="C2427" s="8" t="s">
        <v>5</v>
      </c>
    </row>
    <row r="2428">
      <c r="A2428" s="8" t="s">
        <v>2888</v>
      </c>
      <c r="B2428" s="8" t="s">
        <v>462</v>
      </c>
      <c r="C2428" s="8" t="s">
        <v>5</v>
      </c>
    </row>
    <row r="2429">
      <c r="A2429" s="8" t="s">
        <v>2889</v>
      </c>
      <c r="B2429" s="8" t="s">
        <v>462</v>
      </c>
      <c r="C2429" s="8" t="s">
        <v>5</v>
      </c>
    </row>
    <row r="2430">
      <c r="A2430" s="8" t="s">
        <v>2890</v>
      </c>
      <c r="B2430" s="8" t="s">
        <v>462</v>
      </c>
      <c r="C2430" s="8" t="s">
        <v>5</v>
      </c>
    </row>
    <row r="2431">
      <c r="A2431" s="8" t="s">
        <v>2891</v>
      </c>
      <c r="B2431" s="8" t="s">
        <v>462</v>
      </c>
      <c r="C2431" s="8" t="s">
        <v>5</v>
      </c>
    </row>
    <row r="2432">
      <c r="A2432" s="8" t="s">
        <v>2892</v>
      </c>
      <c r="B2432" s="8" t="s">
        <v>462</v>
      </c>
      <c r="C2432" s="8" t="s">
        <v>5</v>
      </c>
    </row>
    <row r="2433">
      <c r="A2433" s="8" t="s">
        <v>2893</v>
      </c>
      <c r="B2433" s="8" t="s">
        <v>462</v>
      </c>
      <c r="C2433" s="8" t="s">
        <v>5</v>
      </c>
    </row>
    <row r="2434">
      <c r="A2434" s="8" t="s">
        <v>2894</v>
      </c>
      <c r="B2434" s="8" t="s">
        <v>462</v>
      </c>
      <c r="C2434" s="8" t="s">
        <v>5</v>
      </c>
    </row>
    <row r="2435">
      <c r="A2435" s="8" t="s">
        <v>2895</v>
      </c>
      <c r="B2435" s="8" t="s">
        <v>462</v>
      </c>
      <c r="C2435" s="8" t="s">
        <v>5</v>
      </c>
    </row>
    <row r="2436">
      <c r="A2436" s="8" t="s">
        <v>2896</v>
      </c>
      <c r="B2436" s="8" t="s">
        <v>462</v>
      </c>
      <c r="C2436" s="8" t="s">
        <v>5</v>
      </c>
    </row>
    <row r="2437">
      <c r="A2437" s="8" t="s">
        <v>2897</v>
      </c>
      <c r="B2437" s="8" t="s">
        <v>462</v>
      </c>
      <c r="C2437" s="8" t="s">
        <v>5</v>
      </c>
    </row>
    <row r="2438">
      <c r="A2438" s="8" t="s">
        <v>2898</v>
      </c>
      <c r="B2438" s="8" t="s">
        <v>462</v>
      </c>
      <c r="C2438" s="8" t="s">
        <v>5</v>
      </c>
    </row>
    <row r="2439">
      <c r="A2439" s="8" t="s">
        <v>2899</v>
      </c>
      <c r="B2439" s="8" t="s">
        <v>462</v>
      </c>
      <c r="C2439" s="8" t="s">
        <v>5</v>
      </c>
    </row>
    <row r="2440">
      <c r="A2440" s="8" t="s">
        <v>2900</v>
      </c>
      <c r="B2440" s="8" t="s">
        <v>462</v>
      </c>
      <c r="C2440" s="8" t="s">
        <v>5</v>
      </c>
    </row>
    <row r="2441">
      <c r="A2441" s="8" t="s">
        <v>2901</v>
      </c>
      <c r="B2441" s="8" t="s">
        <v>462</v>
      </c>
      <c r="C2441" s="8" t="s">
        <v>5</v>
      </c>
    </row>
    <row r="2442">
      <c r="A2442" s="8" t="s">
        <v>2902</v>
      </c>
      <c r="B2442" s="8" t="s">
        <v>462</v>
      </c>
      <c r="C2442" s="8" t="s">
        <v>5</v>
      </c>
    </row>
    <row r="2443">
      <c r="A2443" s="8" t="s">
        <v>2903</v>
      </c>
      <c r="B2443" s="8" t="s">
        <v>462</v>
      </c>
      <c r="C2443" s="8" t="s">
        <v>5</v>
      </c>
    </row>
    <row r="2444">
      <c r="A2444" s="8" t="s">
        <v>2904</v>
      </c>
      <c r="B2444" s="8" t="s">
        <v>462</v>
      </c>
      <c r="C2444" s="8" t="s">
        <v>5</v>
      </c>
    </row>
    <row r="2445">
      <c r="A2445" s="8" t="s">
        <v>2905</v>
      </c>
      <c r="B2445" s="8" t="s">
        <v>462</v>
      </c>
      <c r="C2445" s="8" t="s">
        <v>5</v>
      </c>
    </row>
    <row r="2446">
      <c r="A2446" s="8" t="s">
        <v>2906</v>
      </c>
      <c r="B2446" s="8" t="s">
        <v>462</v>
      </c>
      <c r="C2446" s="8" t="s">
        <v>5</v>
      </c>
    </row>
    <row r="2447">
      <c r="A2447" s="8" t="s">
        <v>2907</v>
      </c>
      <c r="B2447" s="8" t="s">
        <v>462</v>
      </c>
      <c r="C2447" s="8" t="s">
        <v>5</v>
      </c>
    </row>
    <row r="2448">
      <c r="A2448" s="8" t="s">
        <v>2908</v>
      </c>
      <c r="B2448" s="8" t="s">
        <v>462</v>
      </c>
      <c r="C2448" s="8" t="s">
        <v>5</v>
      </c>
    </row>
    <row r="2449">
      <c r="A2449" s="8" t="s">
        <v>2909</v>
      </c>
      <c r="B2449" s="8" t="s">
        <v>462</v>
      </c>
      <c r="C2449" s="8" t="s">
        <v>5</v>
      </c>
    </row>
    <row r="2450">
      <c r="A2450" s="8" t="s">
        <v>2910</v>
      </c>
      <c r="B2450" s="8" t="s">
        <v>462</v>
      </c>
      <c r="C2450" s="8" t="s">
        <v>5</v>
      </c>
    </row>
    <row r="2451">
      <c r="A2451" s="8" t="s">
        <v>2911</v>
      </c>
      <c r="B2451" s="8" t="s">
        <v>462</v>
      </c>
      <c r="C2451" s="8" t="s">
        <v>5</v>
      </c>
    </row>
    <row r="2452">
      <c r="A2452" s="8" t="s">
        <v>2912</v>
      </c>
      <c r="B2452" s="8" t="s">
        <v>462</v>
      </c>
      <c r="C2452" s="8" t="s">
        <v>5</v>
      </c>
    </row>
    <row r="2453">
      <c r="A2453" s="8" t="s">
        <v>2913</v>
      </c>
      <c r="B2453" s="8" t="s">
        <v>462</v>
      </c>
      <c r="C2453" s="8" t="s">
        <v>5</v>
      </c>
    </row>
    <row r="2454">
      <c r="A2454" s="8" t="s">
        <v>2914</v>
      </c>
      <c r="B2454" s="8" t="s">
        <v>462</v>
      </c>
      <c r="C2454" s="8" t="s">
        <v>5</v>
      </c>
    </row>
    <row r="2455">
      <c r="A2455" s="8" t="s">
        <v>2915</v>
      </c>
      <c r="B2455" s="8" t="s">
        <v>462</v>
      </c>
      <c r="C2455" s="8" t="s">
        <v>5</v>
      </c>
    </row>
    <row r="2456">
      <c r="A2456" s="8" t="s">
        <v>2916</v>
      </c>
      <c r="B2456" s="8" t="s">
        <v>462</v>
      </c>
      <c r="C2456" s="8" t="s">
        <v>5</v>
      </c>
    </row>
    <row r="2457">
      <c r="A2457" s="8" t="s">
        <v>2917</v>
      </c>
      <c r="B2457" s="8" t="s">
        <v>462</v>
      </c>
      <c r="C2457" s="8" t="s">
        <v>5</v>
      </c>
    </row>
    <row r="2458">
      <c r="A2458" s="8" t="s">
        <v>2918</v>
      </c>
      <c r="B2458" s="8" t="s">
        <v>462</v>
      </c>
      <c r="C2458" s="8" t="s">
        <v>5</v>
      </c>
    </row>
    <row r="2459">
      <c r="A2459" s="8" t="s">
        <v>2919</v>
      </c>
      <c r="B2459" s="8" t="s">
        <v>462</v>
      </c>
      <c r="C2459" s="8" t="s">
        <v>5</v>
      </c>
    </row>
    <row r="2460">
      <c r="A2460" s="8" t="s">
        <v>2920</v>
      </c>
      <c r="B2460" s="8" t="s">
        <v>462</v>
      </c>
      <c r="C2460" s="8" t="s">
        <v>5</v>
      </c>
    </row>
    <row r="2461">
      <c r="A2461" s="8" t="s">
        <v>2921</v>
      </c>
      <c r="B2461" s="8" t="s">
        <v>462</v>
      </c>
      <c r="C2461" s="8" t="s">
        <v>5</v>
      </c>
    </row>
    <row r="2462">
      <c r="A2462" s="8" t="s">
        <v>2922</v>
      </c>
      <c r="B2462" s="8" t="s">
        <v>462</v>
      </c>
      <c r="C2462" s="8" t="s">
        <v>5</v>
      </c>
    </row>
    <row r="2463">
      <c r="A2463" s="8" t="s">
        <v>2923</v>
      </c>
      <c r="B2463" s="8" t="s">
        <v>462</v>
      </c>
      <c r="C2463" s="8" t="s">
        <v>5</v>
      </c>
    </row>
    <row r="2464">
      <c r="A2464" s="8" t="s">
        <v>2924</v>
      </c>
      <c r="B2464" s="8" t="s">
        <v>462</v>
      </c>
      <c r="C2464" s="8" t="s">
        <v>5</v>
      </c>
    </row>
    <row r="2465">
      <c r="A2465" s="8" t="s">
        <v>2925</v>
      </c>
      <c r="B2465" s="8" t="s">
        <v>462</v>
      </c>
      <c r="C2465" s="8" t="s">
        <v>5</v>
      </c>
    </row>
    <row r="2466">
      <c r="A2466" s="8" t="s">
        <v>2926</v>
      </c>
      <c r="B2466" s="8" t="s">
        <v>462</v>
      </c>
      <c r="C2466" s="8" t="s">
        <v>5</v>
      </c>
    </row>
    <row r="2467">
      <c r="A2467" s="8" t="s">
        <v>2927</v>
      </c>
      <c r="B2467" s="8" t="s">
        <v>462</v>
      </c>
      <c r="C2467" s="8" t="s">
        <v>5</v>
      </c>
    </row>
    <row r="2468">
      <c r="A2468" s="8" t="s">
        <v>2928</v>
      </c>
      <c r="B2468" s="8" t="s">
        <v>462</v>
      </c>
      <c r="C2468" s="8" t="s">
        <v>5</v>
      </c>
    </row>
    <row r="2469">
      <c r="A2469" s="8" t="s">
        <v>2929</v>
      </c>
      <c r="B2469" s="8" t="s">
        <v>462</v>
      </c>
      <c r="C2469" s="8" t="s">
        <v>5</v>
      </c>
    </row>
    <row r="2470">
      <c r="A2470" s="8" t="s">
        <v>2930</v>
      </c>
      <c r="B2470" s="8" t="s">
        <v>462</v>
      </c>
      <c r="C2470" s="8" t="s">
        <v>5</v>
      </c>
    </row>
    <row r="2471">
      <c r="A2471" s="8" t="s">
        <v>2931</v>
      </c>
      <c r="B2471" s="8" t="s">
        <v>462</v>
      </c>
      <c r="C2471" s="8" t="s">
        <v>5</v>
      </c>
    </row>
    <row r="2472">
      <c r="A2472" s="8" t="s">
        <v>2932</v>
      </c>
      <c r="B2472" s="8" t="s">
        <v>462</v>
      </c>
      <c r="C2472" s="8" t="s">
        <v>5</v>
      </c>
    </row>
    <row r="2473">
      <c r="A2473" s="8" t="s">
        <v>2933</v>
      </c>
      <c r="B2473" s="8" t="s">
        <v>462</v>
      </c>
      <c r="C2473" s="8" t="s">
        <v>5</v>
      </c>
    </row>
    <row r="2474">
      <c r="A2474" s="8" t="s">
        <v>2934</v>
      </c>
      <c r="B2474" s="8" t="s">
        <v>462</v>
      </c>
      <c r="C2474" s="8" t="s">
        <v>5</v>
      </c>
    </row>
    <row r="2475">
      <c r="A2475" s="8" t="s">
        <v>2935</v>
      </c>
      <c r="B2475" s="8" t="s">
        <v>462</v>
      </c>
      <c r="C2475" s="8" t="s">
        <v>5</v>
      </c>
    </row>
    <row r="2476">
      <c r="A2476" s="8" t="s">
        <v>2936</v>
      </c>
      <c r="B2476" s="8" t="s">
        <v>462</v>
      </c>
      <c r="C2476" s="8" t="s">
        <v>5</v>
      </c>
    </row>
    <row r="2477">
      <c r="A2477" s="8" t="s">
        <v>2937</v>
      </c>
      <c r="B2477" s="8" t="s">
        <v>462</v>
      </c>
      <c r="C2477" s="8" t="s">
        <v>5</v>
      </c>
    </row>
    <row r="2478">
      <c r="A2478" s="8" t="s">
        <v>2938</v>
      </c>
      <c r="B2478" s="8" t="s">
        <v>462</v>
      </c>
      <c r="C2478" s="8" t="s">
        <v>5</v>
      </c>
    </row>
    <row r="2479">
      <c r="A2479" s="8" t="s">
        <v>2939</v>
      </c>
      <c r="B2479" s="8" t="s">
        <v>462</v>
      </c>
      <c r="C2479" s="8" t="s">
        <v>5</v>
      </c>
    </row>
    <row r="2480">
      <c r="A2480" s="8" t="s">
        <v>2940</v>
      </c>
      <c r="B2480" s="8" t="s">
        <v>462</v>
      </c>
      <c r="C2480" s="8" t="s">
        <v>5</v>
      </c>
    </row>
    <row r="2481">
      <c r="A2481" s="8" t="s">
        <v>2941</v>
      </c>
      <c r="B2481" s="8" t="s">
        <v>462</v>
      </c>
      <c r="C2481" s="8" t="s">
        <v>5</v>
      </c>
    </row>
    <row r="2482">
      <c r="A2482" s="8" t="s">
        <v>2942</v>
      </c>
      <c r="B2482" s="8" t="s">
        <v>462</v>
      </c>
      <c r="C2482" s="8" t="s">
        <v>5</v>
      </c>
    </row>
    <row r="2483">
      <c r="A2483" s="8" t="s">
        <v>2943</v>
      </c>
      <c r="B2483" s="8" t="s">
        <v>462</v>
      </c>
      <c r="C2483" s="8" t="s">
        <v>5</v>
      </c>
    </row>
    <row r="2484">
      <c r="A2484" s="8" t="s">
        <v>2944</v>
      </c>
      <c r="B2484" s="8" t="s">
        <v>462</v>
      </c>
      <c r="C2484" s="8" t="s">
        <v>5</v>
      </c>
    </row>
    <row r="2485">
      <c r="A2485" s="8" t="s">
        <v>2945</v>
      </c>
      <c r="B2485" s="8" t="s">
        <v>462</v>
      </c>
      <c r="C2485" s="8" t="s">
        <v>5</v>
      </c>
    </row>
    <row r="2486">
      <c r="A2486" s="8" t="s">
        <v>2946</v>
      </c>
      <c r="B2486" s="8" t="s">
        <v>462</v>
      </c>
      <c r="C2486" s="8" t="s">
        <v>5</v>
      </c>
    </row>
    <row r="2487">
      <c r="A2487" s="8" t="s">
        <v>2947</v>
      </c>
      <c r="B2487" s="8" t="s">
        <v>462</v>
      </c>
      <c r="C2487" s="8" t="s">
        <v>5</v>
      </c>
    </row>
    <row r="2488">
      <c r="A2488" s="8" t="s">
        <v>2948</v>
      </c>
      <c r="B2488" s="8" t="s">
        <v>462</v>
      </c>
      <c r="C2488" s="8" t="s">
        <v>5</v>
      </c>
    </row>
    <row r="2489">
      <c r="A2489" s="8" t="s">
        <v>2949</v>
      </c>
      <c r="B2489" s="8" t="s">
        <v>462</v>
      </c>
      <c r="C2489" s="8" t="s">
        <v>5</v>
      </c>
    </row>
    <row r="2490">
      <c r="A2490" s="8" t="s">
        <v>2950</v>
      </c>
      <c r="B2490" s="8" t="s">
        <v>462</v>
      </c>
      <c r="C2490" s="8" t="s">
        <v>5</v>
      </c>
    </row>
    <row r="2491">
      <c r="A2491" s="8" t="s">
        <v>2951</v>
      </c>
      <c r="B2491" s="8" t="s">
        <v>462</v>
      </c>
      <c r="C2491" s="8" t="s">
        <v>5</v>
      </c>
    </row>
    <row r="2492">
      <c r="A2492" s="8" t="s">
        <v>2952</v>
      </c>
      <c r="B2492" s="8" t="s">
        <v>462</v>
      </c>
      <c r="C2492" s="8" t="s">
        <v>5</v>
      </c>
    </row>
    <row r="2493">
      <c r="A2493" s="8" t="s">
        <v>2953</v>
      </c>
      <c r="B2493" s="8" t="s">
        <v>462</v>
      </c>
      <c r="C2493" s="8" t="s">
        <v>5</v>
      </c>
    </row>
    <row r="2494">
      <c r="A2494" s="8" t="s">
        <v>2954</v>
      </c>
      <c r="B2494" s="8" t="s">
        <v>462</v>
      </c>
      <c r="C2494" s="8" t="s">
        <v>5</v>
      </c>
    </row>
    <row r="2495">
      <c r="A2495" s="8" t="s">
        <v>2955</v>
      </c>
      <c r="B2495" s="8" t="s">
        <v>462</v>
      </c>
      <c r="C2495" s="8" t="s">
        <v>5</v>
      </c>
    </row>
    <row r="2496">
      <c r="A2496" s="8" t="s">
        <v>2956</v>
      </c>
      <c r="B2496" s="8" t="s">
        <v>462</v>
      </c>
      <c r="C2496" s="8" t="s">
        <v>5</v>
      </c>
    </row>
    <row r="2497">
      <c r="A2497" s="8" t="s">
        <v>2957</v>
      </c>
      <c r="B2497" s="8" t="s">
        <v>462</v>
      </c>
      <c r="C2497" s="8" t="s">
        <v>5</v>
      </c>
    </row>
    <row r="2498">
      <c r="A2498" s="8" t="s">
        <v>2958</v>
      </c>
      <c r="B2498" s="8" t="s">
        <v>462</v>
      </c>
      <c r="C2498" s="8" t="s">
        <v>5</v>
      </c>
    </row>
    <row r="2499">
      <c r="A2499" s="8" t="s">
        <v>2959</v>
      </c>
      <c r="B2499" s="8" t="s">
        <v>462</v>
      </c>
      <c r="C2499" s="8" t="s">
        <v>5</v>
      </c>
    </row>
    <row r="2500">
      <c r="A2500" s="8" t="s">
        <v>2960</v>
      </c>
      <c r="B2500" s="8" t="s">
        <v>462</v>
      </c>
      <c r="C2500" s="8" t="s">
        <v>5</v>
      </c>
    </row>
    <row r="2501">
      <c r="A2501" s="8" t="s">
        <v>2961</v>
      </c>
      <c r="B2501" s="8" t="s">
        <v>462</v>
      </c>
      <c r="C2501" s="8" t="s">
        <v>5</v>
      </c>
    </row>
    <row r="2502">
      <c r="A2502" s="8" t="s">
        <v>2962</v>
      </c>
      <c r="B2502" s="8" t="s">
        <v>462</v>
      </c>
      <c r="C2502" s="8" t="s">
        <v>5</v>
      </c>
    </row>
    <row r="2503">
      <c r="A2503" s="8" t="s">
        <v>2963</v>
      </c>
      <c r="B2503" s="8" t="s">
        <v>462</v>
      </c>
      <c r="C2503" s="8" t="s">
        <v>5</v>
      </c>
    </row>
    <row r="2504">
      <c r="A2504" s="8" t="s">
        <v>2964</v>
      </c>
      <c r="B2504" s="8" t="s">
        <v>462</v>
      </c>
      <c r="C2504" s="8" t="s">
        <v>5</v>
      </c>
    </row>
    <row r="2505">
      <c r="A2505" s="8" t="s">
        <v>2965</v>
      </c>
      <c r="B2505" s="8" t="s">
        <v>462</v>
      </c>
      <c r="C2505" s="8" t="s">
        <v>5</v>
      </c>
    </row>
    <row r="2506">
      <c r="A2506" s="8" t="s">
        <v>2966</v>
      </c>
      <c r="B2506" s="8" t="s">
        <v>462</v>
      </c>
      <c r="C2506" s="8" t="s">
        <v>5</v>
      </c>
    </row>
    <row r="2507">
      <c r="A2507" s="8" t="s">
        <v>2967</v>
      </c>
      <c r="B2507" s="8" t="s">
        <v>462</v>
      </c>
      <c r="C2507" s="8" t="s">
        <v>5</v>
      </c>
    </row>
    <row r="2508">
      <c r="A2508" s="8" t="s">
        <v>2968</v>
      </c>
      <c r="B2508" s="8" t="s">
        <v>462</v>
      </c>
      <c r="C2508" s="8" t="s">
        <v>5</v>
      </c>
    </row>
    <row r="2509">
      <c r="A2509" s="8" t="s">
        <v>2969</v>
      </c>
      <c r="B2509" s="8" t="s">
        <v>462</v>
      </c>
      <c r="C2509" s="8" t="s">
        <v>5</v>
      </c>
    </row>
    <row r="2510">
      <c r="A2510" s="8" t="s">
        <v>2970</v>
      </c>
      <c r="B2510" s="8" t="s">
        <v>462</v>
      </c>
      <c r="C2510" s="8" t="s">
        <v>5</v>
      </c>
    </row>
    <row r="2511">
      <c r="A2511" s="8" t="s">
        <v>2971</v>
      </c>
      <c r="B2511" s="8" t="s">
        <v>462</v>
      </c>
      <c r="C2511" s="8" t="s">
        <v>5</v>
      </c>
    </row>
    <row r="2512">
      <c r="A2512" s="8" t="s">
        <v>2972</v>
      </c>
      <c r="B2512" s="8" t="s">
        <v>462</v>
      </c>
      <c r="C2512" s="8" t="s">
        <v>5</v>
      </c>
    </row>
    <row r="2513">
      <c r="A2513" s="8" t="s">
        <v>2973</v>
      </c>
      <c r="B2513" s="8" t="s">
        <v>462</v>
      </c>
      <c r="C2513" s="8" t="s">
        <v>5</v>
      </c>
    </row>
    <row r="2514">
      <c r="A2514" s="8" t="s">
        <v>2974</v>
      </c>
      <c r="B2514" s="8" t="s">
        <v>462</v>
      </c>
      <c r="C2514" s="8" t="s">
        <v>5</v>
      </c>
    </row>
    <row r="2515">
      <c r="A2515" s="8" t="s">
        <v>2975</v>
      </c>
      <c r="B2515" s="8" t="s">
        <v>462</v>
      </c>
      <c r="C2515" s="8" t="s">
        <v>5</v>
      </c>
    </row>
    <row r="2516">
      <c r="A2516" s="8" t="s">
        <v>2976</v>
      </c>
      <c r="B2516" s="8" t="s">
        <v>462</v>
      </c>
      <c r="C2516" s="8" t="s">
        <v>5</v>
      </c>
    </row>
    <row r="2517">
      <c r="A2517" s="8" t="s">
        <v>2977</v>
      </c>
      <c r="B2517" s="8" t="s">
        <v>462</v>
      </c>
      <c r="C2517" s="8" t="s">
        <v>5</v>
      </c>
    </row>
    <row r="2518">
      <c r="A2518" s="8" t="s">
        <v>2978</v>
      </c>
      <c r="B2518" s="8" t="s">
        <v>462</v>
      </c>
      <c r="C2518" s="8" t="s">
        <v>5</v>
      </c>
    </row>
    <row r="2519">
      <c r="A2519" s="8" t="s">
        <v>2979</v>
      </c>
      <c r="B2519" s="8" t="s">
        <v>462</v>
      </c>
      <c r="C2519" s="8" t="s">
        <v>5</v>
      </c>
    </row>
    <row r="2520">
      <c r="A2520" s="8" t="s">
        <v>2980</v>
      </c>
      <c r="B2520" s="8" t="s">
        <v>462</v>
      </c>
      <c r="C2520" s="8" t="s">
        <v>5</v>
      </c>
    </row>
    <row r="2521">
      <c r="A2521" s="8" t="s">
        <v>2981</v>
      </c>
      <c r="B2521" s="8" t="s">
        <v>462</v>
      </c>
      <c r="C2521" s="8" t="s">
        <v>5</v>
      </c>
    </row>
    <row r="2522">
      <c r="A2522" s="8" t="s">
        <v>2982</v>
      </c>
      <c r="B2522" s="8" t="s">
        <v>462</v>
      </c>
      <c r="C2522" s="8" t="s">
        <v>5</v>
      </c>
    </row>
    <row r="2523">
      <c r="A2523" s="8" t="s">
        <v>2983</v>
      </c>
      <c r="B2523" s="8" t="s">
        <v>462</v>
      </c>
      <c r="C2523" s="8" t="s">
        <v>5</v>
      </c>
    </row>
    <row r="2524">
      <c r="A2524" s="8" t="s">
        <v>2984</v>
      </c>
      <c r="B2524" s="8" t="s">
        <v>462</v>
      </c>
      <c r="C2524" s="8" t="s">
        <v>5</v>
      </c>
    </row>
    <row r="2525">
      <c r="A2525" s="8" t="s">
        <v>2985</v>
      </c>
      <c r="B2525" s="8" t="s">
        <v>462</v>
      </c>
      <c r="C2525" s="8" t="s">
        <v>5</v>
      </c>
    </row>
    <row r="2526">
      <c r="A2526" s="8" t="s">
        <v>2986</v>
      </c>
      <c r="B2526" s="8" t="s">
        <v>462</v>
      </c>
      <c r="C2526" s="8" t="s">
        <v>5</v>
      </c>
    </row>
    <row r="2527">
      <c r="A2527" s="8" t="s">
        <v>2987</v>
      </c>
      <c r="B2527" s="8" t="s">
        <v>462</v>
      </c>
      <c r="C2527" s="8" t="s">
        <v>5</v>
      </c>
    </row>
    <row r="2528">
      <c r="A2528" s="8" t="s">
        <v>2988</v>
      </c>
      <c r="B2528" s="8" t="s">
        <v>462</v>
      </c>
      <c r="C2528" s="8" t="s">
        <v>5</v>
      </c>
    </row>
    <row r="2529">
      <c r="A2529" s="8" t="s">
        <v>2989</v>
      </c>
      <c r="B2529" s="8" t="s">
        <v>462</v>
      </c>
      <c r="C2529" s="8" t="s">
        <v>5</v>
      </c>
    </row>
    <row r="2530">
      <c r="A2530" s="8" t="s">
        <v>2990</v>
      </c>
      <c r="B2530" s="8" t="s">
        <v>462</v>
      </c>
      <c r="C2530" s="8" t="s">
        <v>5</v>
      </c>
    </row>
    <row r="2531">
      <c r="A2531" s="8" t="s">
        <v>2991</v>
      </c>
      <c r="B2531" s="8" t="s">
        <v>462</v>
      </c>
      <c r="C2531" s="8" t="s">
        <v>5</v>
      </c>
    </row>
    <row r="2532">
      <c r="A2532" s="8" t="s">
        <v>2992</v>
      </c>
      <c r="B2532" s="8" t="s">
        <v>462</v>
      </c>
      <c r="C2532" s="8" t="s">
        <v>5</v>
      </c>
    </row>
    <row r="2533">
      <c r="A2533" s="8" t="s">
        <v>2993</v>
      </c>
      <c r="B2533" s="8" t="s">
        <v>462</v>
      </c>
      <c r="C2533" s="8" t="s">
        <v>5</v>
      </c>
    </row>
    <row r="2534">
      <c r="A2534" s="8" t="s">
        <v>2994</v>
      </c>
      <c r="B2534" s="8" t="s">
        <v>462</v>
      </c>
      <c r="C2534" s="8" t="s">
        <v>5</v>
      </c>
    </row>
    <row r="2535">
      <c r="A2535" s="8" t="s">
        <v>2995</v>
      </c>
      <c r="B2535" s="8" t="s">
        <v>462</v>
      </c>
      <c r="C2535" s="8" t="s">
        <v>5</v>
      </c>
    </row>
    <row r="2536">
      <c r="A2536" s="8" t="s">
        <v>2996</v>
      </c>
      <c r="B2536" s="8" t="s">
        <v>462</v>
      </c>
      <c r="C2536" s="8" t="s">
        <v>5</v>
      </c>
    </row>
    <row r="2537">
      <c r="A2537" s="8" t="s">
        <v>2997</v>
      </c>
      <c r="B2537" s="8" t="s">
        <v>462</v>
      </c>
      <c r="C2537" s="8" t="s">
        <v>5</v>
      </c>
    </row>
    <row r="2538">
      <c r="A2538" s="8" t="s">
        <v>2998</v>
      </c>
      <c r="B2538" s="8" t="s">
        <v>462</v>
      </c>
      <c r="C2538" s="8" t="s">
        <v>5</v>
      </c>
    </row>
    <row r="2539">
      <c r="A2539" s="8" t="s">
        <v>2999</v>
      </c>
      <c r="B2539" s="8" t="s">
        <v>462</v>
      </c>
      <c r="C2539" s="8" t="s">
        <v>5</v>
      </c>
    </row>
    <row r="2540">
      <c r="A2540" s="8" t="s">
        <v>3000</v>
      </c>
      <c r="B2540" s="8" t="s">
        <v>462</v>
      </c>
      <c r="C2540" s="8" t="s">
        <v>5</v>
      </c>
    </row>
    <row r="2541">
      <c r="A2541" s="8" t="s">
        <v>3001</v>
      </c>
      <c r="B2541" s="8" t="s">
        <v>462</v>
      </c>
      <c r="C2541" s="8" t="s">
        <v>5</v>
      </c>
    </row>
    <row r="2542">
      <c r="A2542" s="8" t="s">
        <v>3002</v>
      </c>
      <c r="B2542" s="8" t="s">
        <v>462</v>
      </c>
      <c r="C2542" s="8" t="s">
        <v>5</v>
      </c>
    </row>
    <row r="2543">
      <c r="A2543" s="8" t="s">
        <v>3003</v>
      </c>
      <c r="B2543" s="8" t="s">
        <v>462</v>
      </c>
      <c r="C2543" s="8" t="s">
        <v>5</v>
      </c>
    </row>
    <row r="2544">
      <c r="A2544" s="8" t="s">
        <v>3004</v>
      </c>
      <c r="B2544" s="8" t="s">
        <v>462</v>
      </c>
      <c r="C2544" s="8" t="s">
        <v>5</v>
      </c>
    </row>
    <row r="2545">
      <c r="A2545" s="8" t="s">
        <v>3005</v>
      </c>
      <c r="B2545" s="8" t="s">
        <v>462</v>
      </c>
      <c r="C2545" s="8" t="s">
        <v>5</v>
      </c>
    </row>
    <row r="2546">
      <c r="A2546" s="8" t="s">
        <v>3006</v>
      </c>
      <c r="B2546" s="8" t="s">
        <v>462</v>
      </c>
      <c r="C2546" s="8" t="s">
        <v>5</v>
      </c>
    </row>
    <row r="2547">
      <c r="A2547" s="8" t="s">
        <v>3007</v>
      </c>
      <c r="B2547" s="8" t="s">
        <v>462</v>
      </c>
      <c r="C2547" s="8" t="s">
        <v>5</v>
      </c>
    </row>
    <row r="2548">
      <c r="A2548" s="8" t="s">
        <v>3008</v>
      </c>
      <c r="B2548" s="8" t="s">
        <v>462</v>
      </c>
      <c r="C2548" s="8" t="s">
        <v>5</v>
      </c>
    </row>
    <row r="2549">
      <c r="A2549" s="8" t="s">
        <v>3009</v>
      </c>
      <c r="B2549" s="8" t="s">
        <v>462</v>
      </c>
      <c r="C2549" s="8" t="s">
        <v>5</v>
      </c>
    </row>
    <row r="2550">
      <c r="A2550" s="8" t="s">
        <v>3010</v>
      </c>
      <c r="B2550" s="8" t="s">
        <v>462</v>
      </c>
      <c r="C2550" s="8" t="s">
        <v>5</v>
      </c>
    </row>
    <row r="2551">
      <c r="A2551" s="8" t="s">
        <v>3011</v>
      </c>
      <c r="B2551" s="8" t="s">
        <v>462</v>
      </c>
      <c r="C2551" s="8" t="s">
        <v>5</v>
      </c>
    </row>
    <row r="2552">
      <c r="A2552" s="8" t="s">
        <v>3012</v>
      </c>
      <c r="B2552" s="8" t="s">
        <v>462</v>
      </c>
      <c r="C2552" s="8" t="s">
        <v>5</v>
      </c>
    </row>
    <row r="2553">
      <c r="A2553" s="8" t="s">
        <v>3013</v>
      </c>
      <c r="B2553" s="8" t="s">
        <v>462</v>
      </c>
      <c r="C2553" s="8" t="s">
        <v>5</v>
      </c>
    </row>
    <row r="2554">
      <c r="A2554" s="8" t="s">
        <v>3014</v>
      </c>
      <c r="B2554" s="8" t="s">
        <v>462</v>
      </c>
      <c r="C2554" s="8" t="s">
        <v>5</v>
      </c>
    </row>
    <row r="2555">
      <c r="A2555" s="8" t="s">
        <v>3015</v>
      </c>
      <c r="B2555" s="8" t="s">
        <v>462</v>
      </c>
      <c r="C2555" s="8" t="s">
        <v>5</v>
      </c>
    </row>
    <row r="2556">
      <c r="A2556" s="8" t="s">
        <v>3016</v>
      </c>
      <c r="B2556" s="8" t="s">
        <v>462</v>
      </c>
      <c r="C2556" s="8" t="s">
        <v>5</v>
      </c>
    </row>
    <row r="2557">
      <c r="A2557" s="8" t="s">
        <v>3017</v>
      </c>
      <c r="B2557" s="8" t="s">
        <v>462</v>
      </c>
      <c r="C2557" s="8" t="s">
        <v>5</v>
      </c>
    </row>
    <row r="2558">
      <c r="A2558" s="8" t="s">
        <v>3018</v>
      </c>
      <c r="B2558" s="8" t="s">
        <v>462</v>
      </c>
      <c r="C2558" s="8" t="s">
        <v>5</v>
      </c>
    </row>
    <row r="2559">
      <c r="A2559" s="8" t="s">
        <v>3019</v>
      </c>
      <c r="B2559" s="8" t="s">
        <v>462</v>
      </c>
      <c r="C2559" s="8" t="s">
        <v>5</v>
      </c>
    </row>
    <row r="2560">
      <c r="A2560" s="8" t="s">
        <v>3020</v>
      </c>
      <c r="B2560" s="8" t="s">
        <v>462</v>
      </c>
      <c r="C2560" s="8" t="s">
        <v>5</v>
      </c>
    </row>
    <row r="2561">
      <c r="A2561" s="8" t="s">
        <v>3021</v>
      </c>
      <c r="B2561" s="8" t="s">
        <v>462</v>
      </c>
      <c r="C2561" s="8" t="s">
        <v>5</v>
      </c>
    </row>
    <row r="2562">
      <c r="A2562" s="8" t="s">
        <v>3022</v>
      </c>
      <c r="B2562" s="8" t="s">
        <v>462</v>
      </c>
      <c r="C2562" s="8" t="s">
        <v>5</v>
      </c>
    </row>
    <row r="2563">
      <c r="A2563" s="8" t="s">
        <v>3023</v>
      </c>
      <c r="B2563" s="8" t="s">
        <v>462</v>
      </c>
      <c r="C2563" s="8" t="s">
        <v>5</v>
      </c>
    </row>
    <row r="2564">
      <c r="A2564" s="8" t="s">
        <v>3024</v>
      </c>
      <c r="B2564" s="8" t="s">
        <v>462</v>
      </c>
      <c r="C2564" s="8" t="s">
        <v>5</v>
      </c>
    </row>
    <row r="2565">
      <c r="A2565" s="8" t="s">
        <v>3025</v>
      </c>
      <c r="B2565" s="8" t="s">
        <v>462</v>
      </c>
      <c r="C2565" s="8" t="s">
        <v>5</v>
      </c>
    </row>
    <row r="2566">
      <c r="A2566" s="8" t="s">
        <v>3026</v>
      </c>
      <c r="B2566" s="8" t="s">
        <v>462</v>
      </c>
      <c r="C2566" s="8" t="s">
        <v>5</v>
      </c>
    </row>
    <row r="2567">
      <c r="A2567" s="8" t="s">
        <v>3027</v>
      </c>
      <c r="B2567" s="8" t="s">
        <v>462</v>
      </c>
      <c r="C2567" s="8" t="s">
        <v>5</v>
      </c>
    </row>
    <row r="2568">
      <c r="A2568" s="8" t="s">
        <v>3028</v>
      </c>
      <c r="B2568" s="8" t="s">
        <v>462</v>
      </c>
      <c r="C2568" s="8" t="s">
        <v>5</v>
      </c>
    </row>
    <row r="2569">
      <c r="A2569" s="8" t="s">
        <v>3029</v>
      </c>
      <c r="B2569" s="8" t="s">
        <v>462</v>
      </c>
      <c r="C2569" s="8" t="s">
        <v>5</v>
      </c>
    </row>
    <row r="2570">
      <c r="A2570" s="8" t="s">
        <v>3030</v>
      </c>
      <c r="B2570" s="8" t="s">
        <v>462</v>
      </c>
      <c r="C2570" s="8" t="s">
        <v>5</v>
      </c>
    </row>
    <row r="2571">
      <c r="A2571" s="8" t="s">
        <v>3031</v>
      </c>
      <c r="B2571" s="8" t="s">
        <v>462</v>
      </c>
      <c r="C2571" s="8" t="s">
        <v>5</v>
      </c>
    </row>
    <row r="2572">
      <c r="A2572" s="8" t="s">
        <v>3032</v>
      </c>
      <c r="B2572" s="8" t="s">
        <v>462</v>
      </c>
      <c r="C2572" s="8" t="s">
        <v>5</v>
      </c>
    </row>
    <row r="2573">
      <c r="A2573" s="8" t="s">
        <v>3033</v>
      </c>
      <c r="B2573" s="8" t="s">
        <v>462</v>
      </c>
      <c r="C2573" s="8" t="s">
        <v>5</v>
      </c>
    </row>
    <row r="2574">
      <c r="A2574" s="8" t="s">
        <v>3034</v>
      </c>
      <c r="B2574" s="8" t="s">
        <v>462</v>
      </c>
      <c r="C2574" s="8" t="s">
        <v>5</v>
      </c>
    </row>
    <row r="2575">
      <c r="A2575" s="8" t="s">
        <v>3035</v>
      </c>
      <c r="B2575" s="8" t="s">
        <v>462</v>
      </c>
      <c r="C2575" s="8" t="s">
        <v>5</v>
      </c>
    </row>
    <row r="2576">
      <c r="A2576" s="8" t="s">
        <v>3036</v>
      </c>
      <c r="B2576" s="8" t="s">
        <v>462</v>
      </c>
      <c r="C2576" s="8" t="s">
        <v>5</v>
      </c>
    </row>
    <row r="2577">
      <c r="A2577" s="8" t="s">
        <v>3037</v>
      </c>
      <c r="B2577" s="8" t="s">
        <v>462</v>
      </c>
      <c r="C2577" s="8" t="s">
        <v>5</v>
      </c>
    </row>
    <row r="2578">
      <c r="A2578" s="8" t="s">
        <v>3038</v>
      </c>
      <c r="B2578" s="8" t="s">
        <v>462</v>
      </c>
      <c r="C2578" s="8" t="s">
        <v>5</v>
      </c>
    </row>
    <row r="2579">
      <c r="A2579" s="8" t="s">
        <v>3039</v>
      </c>
      <c r="B2579" s="8" t="s">
        <v>462</v>
      </c>
      <c r="C2579" s="8" t="s">
        <v>5</v>
      </c>
    </row>
    <row r="2580">
      <c r="A2580" s="8" t="s">
        <v>3040</v>
      </c>
      <c r="B2580" s="8" t="s">
        <v>462</v>
      </c>
      <c r="C2580" s="8" t="s">
        <v>5</v>
      </c>
    </row>
    <row r="2581">
      <c r="A2581" s="8" t="s">
        <v>3041</v>
      </c>
      <c r="B2581" s="8" t="s">
        <v>462</v>
      </c>
      <c r="C2581" s="8" t="s">
        <v>5</v>
      </c>
    </row>
    <row r="2582">
      <c r="A2582" s="8" t="s">
        <v>3042</v>
      </c>
      <c r="B2582" s="8" t="s">
        <v>462</v>
      </c>
      <c r="C2582" s="8" t="s">
        <v>5</v>
      </c>
    </row>
    <row r="2583">
      <c r="A2583" s="8" t="s">
        <v>3043</v>
      </c>
      <c r="B2583" s="8" t="s">
        <v>462</v>
      </c>
      <c r="C2583" s="8" t="s">
        <v>5</v>
      </c>
    </row>
    <row r="2584">
      <c r="A2584" s="8" t="s">
        <v>3044</v>
      </c>
      <c r="B2584" s="8" t="s">
        <v>462</v>
      </c>
      <c r="C2584" s="8" t="s">
        <v>5</v>
      </c>
    </row>
    <row r="2585">
      <c r="A2585" s="8" t="s">
        <v>3045</v>
      </c>
      <c r="B2585" s="8" t="s">
        <v>462</v>
      </c>
      <c r="C2585" s="8" t="s">
        <v>5</v>
      </c>
    </row>
    <row r="2586">
      <c r="A2586" s="8" t="s">
        <v>3046</v>
      </c>
      <c r="B2586" s="8" t="s">
        <v>462</v>
      </c>
      <c r="C2586" s="8" t="s">
        <v>5</v>
      </c>
    </row>
    <row r="2587">
      <c r="A2587" s="8" t="s">
        <v>3047</v>
      </c>
      <c r="B2587" s="8" t="s">
        <v>462</v>
      </c>
      <c r="C2587" s="8" t="s">
        <v>5</v>
      </c>
    </row>
    <row r="2588">
      <c r="A2588" s="8" t="s">
        <v>3048</v>
      </c>
      <c r="B2588" s="8" t="s">
        <v>462</v>
      </c>
      <c r="C2588" s="8" t="s">
        <v>5</v>
      </c>
    </row>
    <row r="2589">
      <c r="A2589" s="8" t="s">
        <v>3049</v>
      </c>
      <c r="B2589" s="8" t="s">
        <v>462</v>
      </c>
      <c r="C2589" s="8" t="s">
        <v>5</v>
      </c>
    </row>
    <row r="2590">
      <c r="A2590" s="8" t="s">
        <v>3050</v>
      </c>
      <c r="B2590" s="8" t="s">
        <v>462</v>
      </c>
      <c r="C2590" s="8" t="s">
        <v>5</v>
      </c>
    </row>
    <row r="2591">
      <c r="A2591" s="8" t="s">
        <v>3051</v>
      </c>
      <c r="B2591" s="8" t="s">
        <v>462</v>
      </c>
      <c r="C2591" s="8" t="s">
        <v>5</v>
      </c>
    </row>
    <row r="2592">
      <c r="A2592" s="8" t="s">
        <v>3052</v>
      </c>
      <c r="B2592" s="8" t="s">
        <v>462</v>
      </c>
      <c r="C2592" s="8" t="s">
        <v>5</v>
      </c>
    </row>
    <row r="2593">
      <c r="A2593" s="8" t="s">
        <v>3053</v>
      </c>
      <c r="B2593" s="8" t="s">
        <v>462</v>
      </c>
      <c r="C2593" s="8" t="s">
        <v>5</v>
      </c>
    </row>
    <row r="2594">
      <c r="A2594" s="8" t="s">
        <v>3054</v>
      </c>
      <c r="B2594" s="8" t="s">
        <v>462</v>
      </c>
      <c r="C2594" s="8" t="s">
        <v>5</v>
      </c>
    </row>
    <row r="2595">
      <c r="A2595" s="8" t="s">
        <v>3055</v>
      </c>
      <c r="B2595" s="8" t="s">
        <v>462</v>
      </c>
      <c r="C2595" s="8" t="s">
        <v>5</v>
      </c>
    </row>
    <row r="2596">
      <c r="A2596" s="8" t="s">
        <v>3056</v>
      </c>
      <c r="B2596" s="8" t="s">
        <v>462</v>
      </c>
      <c r="C2596" s="8" t="s">
        <v>5</v>
      </c>
    </row>
    <row r="2597">
      <c r="A2597" s="8" t="s">
        <v>3057</v>
      </c>
      <c r="B2597" s="8" t="s">
        <v>462</v>
      </c>
      <c r="C2597" s="8" t="s">
        <v>5</v>
      </c>
    </row>
    <row r="2598">
      <c r="A2598" s="8" t="s">
        <v>3058</v>
      </c>
      <c r="B2598" s="8" t="s">
        <v>462</v>
      </c>
      <c r="C2598" s="8" t="s">
        <v>5</v>
      </c>
    </row>
    <row r="2599">
      <c r="A2599" s="8" t="s">
        <v>3059</v>
      </c>
      <c r="B2599" s="8" t="s">
        <v>462</v>
      </c>
      <c r="C2599" s="8" t="s">
        <v>5</v>
      </c>
    </row>
    <row r="2600">
      <c r="A2600" s="8" t="s">
        <v>3060</v>
      </c>
      <c r="B2600" s="8" t="s">
        <v>462</v>
      </c>
      <c r="C2600" s="8" t="s">
        <v>5</v>
      </c>
    </row>
    <row r="2601">
      <c r="A2601" s="8" t="s">
        <v>3061</v>
      </c>
      <c r="B2601" s="8" t="s">
        <v>462</v>
      </c>
      <c r="C2601" s="8" t="s">
        <v>5</v>
      </c>
    </row>
    <row r="2602">
      <c r="A2602" s="8" t="s">
        <v>3062</v>
      </c>
      <c r="B2602" s="8" t="s">
        <v>462</v>
      </c>
      <c r="C2602" s="8" t="s">
        <v>5</v>
      </c>
    </row>
    <row r="2603">
      <c r="A2603" s="8" t="s">
        <v>3063</v>
      </c>
      <c r="B2603" s="8" t="s">
        <v>462</v>
      </c>
      <c r="C2603" s="8" t="s">
        <v>5</v>
      </c>
    </row>
    <row r="2604">
      <c r="A2604" s="8" t="s">
        <v>3064</v>
      </c>
      <c r="B2604" s="8" t="s">
        <v>462</v>
      </c>
      <c r="C2604" s="8" t="s">
        <v>5</v>
      </c>
    </row>
    <row r="2605">
      <c r="A2605" s="8" t="s">
        <v>3065</v>
      </c>
      <c r="B2605" s="8" t="s">
        <v>462</v>
      </c>
      <c r="C2605" s="8" t="s">
        <v>5</v>
      </c>
    </row>
    <row r="2606">
      <c r="A2606" s="8" t="s">
        <v>3066</v>
      </c>
      <c r="B2606" s="8" t="s">
        <v>462</v>
      </c>
      <c r="C2606" s="8" t="s">
        <v>5</v>
      </c>
    </row>
    <row r="2607">
      <c r="A2607" s="8" t="s">
        <v>3067</v>
      </c>
      <c r="B2607" s="8" t="s">
        <v>462</v>
      </c>
      <c r="C2607" s="8" t="s">
        <v>5</v>
      </c>
    </row>
    <row r="2608">
      <c r="A2608" s="8" t="s">
        <v>3068</v>
      </c>
      <c r="B2608" s="8" t="s">
        <v>462</v>
      </c>
      <c r="C2608" s="8" t="s">
        <v>5</v>
      </c>
    </row>
    <row r="2609">
      <c r="A2609" s="8" t="s">
        <v>3069</v>
      </c>
      <c r="B2609" s="8" t="s">
        <v>462</v>
      </c>
      <c r="C2609" s="8" t="s">
        <v>5</v>
      </c>
    </row>
    <row r="2610">
      <c r="A2610" s="8" t="s">
        <v>3070</v>
      </c>
      <c r="B2610" s="8" t="s">
        <v>462</v>
      </c>
      <c r="C2610" s="8" t="s">
        <v>5</v>
      </c>
    </row>
    <row r="2611">
      <c r="A2611" s="8" t="s">
        <v>3071</v>
      </c>
      <c r="B2611" s="8" t="s">
        <v>462</v>
      </c>
      <c r="C2611" s="8" t="s">
        <v>5</v>
      </c>
    </row>
    <row r="2612">
      <c r="A2612" s="8" t="s">
        <v>3072</v>
      </c>
      <c r="B2612" s="8" t="s">
        <v>462</v>
      </c>
      <c r="C2612" s="8" t="s">
        <v>5</v>
      </c>
    </row>
    <row r="2613">
      <c r="A2613" s="8" t="s">
        <v>3073</v>
      </c>
      <c r="B2613" s="8" t="s">
        <v>462</v>
      </c>
      <c r="C2613" s="8" t="s">
        <v>5</v>
      </c>
    </row>
    <row r="2614">
      <c r="A2614" s="8" t="s">
        <v>3074</v>
      </c>
      <c r="B2614" s="8" t="s">
        <v>462</v>
      </c>
      <c r="C2614" s="8" t="s">
        <v>5</v>
      </c>
    </row>
    <row r="2615">
      <c r="A2615" s="8" t="s">
        <v>3075</v>
      </c>
      <c r="B2615" s="8" t="s">
        <v>462</v>
      </c>
      <c r="C2615" s="8" t="s">
        <v>5</v>
      </c>
    </row>
    <row r="2616">
      <c r="A2616" s="8" t="s">
        <v>3076</v>
      </c>
      <c r="B2616" s="8" t="s">
        <v>462</v>
      </c>
      <c r="C2616" s="8" t="s">
        <v>5</v>
      </c>
    </row>
    <row r="2617">
      <c r="A2617" s="8" t="s">
        <v>3077</v>
      </c>
      <c r="B2617" s="8" t="s">
        <v>462</v>
      </c>
      <c r="C2617" s="8" t="s">
        <v>5</v>
      </c>
    </row>
    <row r="2618">
      <c r="A2618" s="8" t="s">
        <v>3078</v>
      </c>
      <c r="B2618" s="8" t="s">
        <v>462</v>
      </c>
      <c r="C2618" s="8" t="s">
        <v>5</v>
      </c>
    </row>
    <row r="2619">
      <c r="A2619" s="8" t="s">
        <v>3079</v>
      </c>
      <c r="B2619" s="8" t="s">
        <v>462</v>
      </c>
      <c r="C2619" s="8" t="s">
        <v>5</v>
      </c>
    </row>
    <row r="2620">
      <c r="A2620" s="8" t="s">
        <v>3080</v>
      </c>
      <c r="B2620" s="8" t="s">
        <v>462</v>
      </c>
      <c r="C2620" s="8" t="s">
        <v>5</v>
      </c>
    </row>
    <row r="2621">
      <c r="A2621" s="8" t="s">
        <v>3081</v>
      </c>
      <c r="B2621" s="8" t="s">
        <v>462</v>
      </c>
      <c r="C2621" s="8" t="s">
        <v>5</v>
      </c>
    </row>
    <row r="2622">
      <c r="A2622" s="8" t="s">
        <v>3082</v>
      </c>
      <c r="B2622" s="8" t="s">
        <v>462</v>
      </c>
      <c r="C2622" s="8" t="s">
        <v>5</v>
      </c>
    </row>
    <row r="2623">
      <c r="A2623" s="8" t="s">
        <v>3083</v>
      </c>
      <c r="B2623" s="8" t="s">
        <v>462</v>
      </c>
      <c r="C2623" s="8" t="s">
        <v>5</v>
      </c>
    </row>
    <row r="2624">
      <c r="A2624" s="8" t="s">
        <v>3084</v>
      </c>
      <c r="B2624" s="8" t="s">
        <v>462</v>
      </c>
      <c r="C2624" s="8" t="s">
        <v>5</v>
      </c>
    </row>
    <row r="2625">
      <c r="A2625" s="8" t="s">
        <v>3085</v>
      </c>
      <c r="B2625" s="8" t="s">
        <v>462</v>
      </c>
      <c r="C2625" s="8" t="s">
        <v>5</v>
      </c>
    </row>
    <row r="2626">
      <c r="A2626" s="8" t="s">
        <v>3086</v>
      </c>
      <c r="B2626" s="8" t="s">
        <v>462</v>
      </c>
      <c r="C2626" s="8" t="s">
        <v>5</v>
      </c>
    </row>
    <row r="2627">
      <c r="A2627" s="8" t="s">
        <v>3087</v>
      </c>
      <c r="B2627" s="8" t="s">
        <v>462</v>
      </c>
      <c r="C2627" s="8" t="s">
        <v>5</v>
      </c>
    </row>
    <row r="2628">
      <c r="A2628" s="8" t="s">
        <v>3088</v>
      </c>
      <c r="B2628" s="8" t="s">
        <v>462</v>
      </c>
      <c r="C2628" s="8" t="s">
        <v>5</v>
      </c>
    </row>
    <row r="2629">
      <c r="A2629" s="8" t="s">
        <v>3089</v>
      </c>
      <c r="B2629" s="8" t="s">
        <v>462</v>
      </c>
      <c r="C2629" s="8" t="s">
        <v>5</v>
      </c>
    </row>
    <row r="2630">
      <c r="A2630" s="8" t="s">
        <v>3090</v>
      </c>
      <c r="B2630" s="8" t="s">
        <v>462</v>
      </c>
      <c r="C2630" s="8" t="s">
        <v>5</v>
      </c>
    </row>
    <row r="2631">
      <c r="A2631" s="8" t="s">
        <v>3091</v>
      </c>
      <c r="B2631" s="8" t="s">
        <v>462</v>
      </c>
      <c r="C2631" s="8" t="s">
        <v>5</v>
      </c>
    </row>
    <row r="2632">
      <c r="A2632" s="8" t="s">
        <v>3092</v>
      </c>
      <c r="B2632" s="8" t="s">
        <v>462</v>
      </c>
      <c r="C2632" s="8" t="s">
        <v>5</v>
      </c>
    </row>
    <row r="2633">
      <c r="A2633" s="8" t="s">
        <v>3093</v>
      </c>
      <c r="B2633" s="8" t="s">
        <v>462</v>
      </c>
      <c r="C2633" s="8" t="s">
        <v>5</v>
      </c>
    </row>
    <row r="2634">
      <c r="A2634" s="8" t="s">
        <v>3094</v>
      </c>
      <c r="B2634" s="8" t="s">
        <v>462</v>
      </c>
      <c r="C2634" s="8" t="s">
        <v>5</v>
      </c>
    </row>
    <row r="2635">
      <c r="A2635" s="8" t="s">
        <v>3095</v>
      </c>
      <c r="B2635" s="8" t="s">
        <v>462</v>
      </c>
      <c r="C2635" s="8" t="s">
        <v>5</v>
      </c>
    </row>
    <row r="2636">
      <c r="A2636" s="8" t="s">
        <v>3096</v>
      </c>
      <c r="B2636" s="8" t="s">
        <v>462</v>
      </c>
      <c r="C2636" s="8" t="s">
        <v>5</v>
      </c>
    </row>
    <row r="2637">
      <c r="A2637" s="8" t="s">
        <v>3097</v>
      </c>
      <c r="B2637" s="8" t="s">
        <v>462</v>
      </c>
      <c r="C2637" s="8" t="s">
        <v>5</v>
      </c>
    </row>
    <row r="2638">
      <c r="A2638" s="8" t="s">
        <v>3098</v>
      </c>
      <c r="B2638" s="8" t="s">
        <v>462</v>
      </c>
      <c r="C2638" s="8" t="s">
        <v>5</v>
      </c>
    </row>
    <row r="2639">
      <c r="A2639" s="8" t="s">
        <v>3099</v>
      </c>
      <c r="B2639" s="8" t="s">
        <v>462</v>
      </c>
      <c r="C2639" s="8" t="s">
        <v>5</v>
      </c>
    </row>
    <row r="2640">
      <c r="A2640" s="8" t="s">
        <v>3100</v>
      </c>
      <c r="B2640" s="8" t="s">
        <v>462</v>
      </c>
      <c r="C2640" s="8" t="s">
        <v>5</v>
      </c>
    </row>
    <row r="2641">
      <c r="A2641" s="8" t="s">
        <v>3101</v>
      </c>
      <c r="B2641" s="8" t="s">
        <v>462</v>
      </c>
      <c r="C2641" s="8" t="s">
        <v>5</v>
      </c>
    </row>
    <row r="2642">
      <c r="A2642" s="8" t="s">
        <v>3102</v>
      </c>
      <c r="B2642" s="8" t="s">
        <v>462</v>
      </c>
      <c r="C2642" s="8" t="s">
        <v>5</v>
      </c>
    </row>
    <row r="2643">
      <c r="A2643" s="8" t="s">
        <v>3103</v>
      </c>
      <c r="B2643" s="8" t="s">
        <v>462</v>
      </c>
      <c r="C2643" s="8" t="s">
        <v>5</v>
      </c>
    </row>
    <row r="2644">
      <c r="A2644" s="8" t="s">
        <v>3104</v>
      </c>
      <c r="B2644" s="8" t="s">
        <v>462</v>
      </c>
      <c r="C2644" s="8" t="s">
        <v>5</v>
      </c>
    </row>
    <row r="2645">
      <c r="A2645" s="8" t="s">
        <v>3105</v>
      </c>
      <c r="B2645" s="8" t="s">
        <v>462</v>
      </c>
      <c r="C2645" s="8" t="s">
        <v>5</v>
      </c>
    </row>
    <row r="2646">
      <c r="A2646" s="8" t="s">
        <v>3106</v>
      </c>
      <c r="B2646" s="8" t="s">
        <v>462</v>
      </c>
      <c r="C2646" s="8" t="s">
        <v>5</v>
      </c>
    </row>
    <row r="2647">
      <c r="A2647" s="8" t="s">
        <v>3107</v>
      </c>
      <c r="B2647" s="8" t="s">
        <v>462</v>
      </c>
      <c r="C2647" s="8" t="s">
        <v>5</v>
      </c>
    </row>
    <row r="2648">
      <c r="A2648" s="8" t="s">
        <v>3108</v>
      </c>
      <c r="B2648" s="8" t="s">
        <v>462</v>
      </c>
      <c r="C2648" s="8" t="s">
        <v>5</v>
      </c>
    </row>
    <row r="2649">
      <c r="A2649" s="8" t="s">
        <v>3109</v>
      </c>
      <c r="B2649" s="8" t="s">
        <v>462</v>
      </c>
      <c r="C2649" s="8" t="s">
        <v>5</v>
      </c>
    </row>
    <row r="2650">
      <c r="A2650" s="8" t="s">
        <v>3110</v>
      </c>
      <c r="B2650" s="8" t="s">
        <v>462</v>
      </c>
      <c r="C2650" s="8" t="s">
        <v>5</v>
      </c>
    </row>
    <row r="2651">
      <c r="A2651" s="8" t="s">
        <v>3111</v>
      </c>
      <c r="B2651" s="8" t="s">
        <v>462</v>
      </c>
      <c r="C2651" s="8" t="s">
        <v>5</v>
      </c>
    </row>
    <row r="2652">
      <c r="A2652" s="8" t="s">
        <v>3112</v>
      </c>
      <c r="B2652" s="8" t="s">
        <v>462</v>
      </c>
      <c r="C2652" s="8" t="s">
        <v>5</v>
      </c>
    </row>
    <row r="2653">
      <c r="A2653" s="8" t="s">
        <v>3113</v>
      </c>
      <c r="B2653" s="8" t="s">
        <v>462</v>
      </c>
      <c r="C2653" s="8" t="s">
        <v>5</v>
      </c>
    </row>
    <row r="2654">
      <c r="A2654" s="8" t="s">
        <v>3114</v>
      </c>
      <c r="B2654" s="8" t="s">
        <v>462</v>
      </c>
      <c r="C2654" s="8" t="s">
        <v>5</v>
      </c>
    </row>
    <row r="2655">
      <c r="A2655" s="8" t="s">
        <v>3115</v>
      </c>
      <c r="B2655" s="8" t="s">
        <v>462</v>
      </c>
      <c r="C2655" s="8" t="s">
        <v>5</v>
      </c>
    </row>
    <row r="2656">
      <c r="A2656" s="8" t="s">
        <v>3116</v>
      </c>
      <c r="B2656" s="8" t="s">
        <v>462</v>
      </c>
      <c r="C2656" s="8" t="s">
        <v>5</v>
      </c>
    </row>
    <row r="2657">
      <c r="A2657" s="8" t="s">
        <v>3117</v>
      </c>
      <c r="B2657" s="8" t="s">
        <v>462</v>
      </c>
      <c r="C2657" s="8" t="s">
        <v>5</v>
      </c>
    </row>
    <row r="2658">
      <c r="A2658" s="8" t="s">
        <v>3118</v>
      </c>
      <c r="B2658" s="8" t="s">
        <v>462</v>
      </c>
      <c r="C2658" s="8" t="s">
        <v>5</v>
      </c>
    </row>
    <row r="2659">
      <c r="A2659" s="8" t="s">
        <v>3119</v>
      </c>
      <c r="B2659" s="8" t="s">
        <v>462</v>
      </c>
      <c r="C2659" s="8" t="s">
        <v>5</v>
      </c>
    </row>
    <row r="2660">
      <c r="A2660" s="8" t="s">
        <v>3120</v>
      </c>
      <c r="B2660" s="8" t="s">
        <v>462</v>
      </c>
      <c r="C2660" s="8" t="s">
        <v>5</v>
      </c>
    </row>
    <row r="2661">
      <c r="A2661" s="8" t="s">
        <v>3121</v>
      </c>
      <c r="B2661" s="8" t="s">
        <v>462</v>
      </c>
      <c r="C2661" s="8" t="s">
        <v>5</v>
      </c>
    </row>
    <row r="2662">
      <c r="A2662" s="8" t="s">
        <v>3122</v>
      </c>
      <c r="B2662" s="8" t="s">
        <v>462</v>
      </c>
      <c r="C2662" s="8" t="s">
        <v>5</v>
      </c>
    </row>
    <row r="2663">
      <c r="A2663" s="8" t="s">
        <v>3123</v>
      </c>
      <c r="B2663" s="8" t="s">
        <v>462</v>
      </c>
      <c r="C2663" s="8" t="s">
        <v>5</v>
      </c>
    </row>
    <row r="2664">
      <c r="A2664" s="8" t="s">
        <v>3124</v>
      </c>
      <c r="B2664" s="8" t="s">
        <v>462</v>
      </c>
      <c r="C2664" s="8" t="s">
        <v>5</v>
      </c>
    </row>
    <row r="2665">
      <c r="A2665" s="8" t="s">
        <v>3125</v>
      </c>
      <c r="B2665" s="8" t="s">
        <v>462</v>
      </c>
      <c r="C2665" s="8" t="s">
        <v>5</v>
      </c>
    </row>
    <row r="2666">
      <c r="A2666" s="8" t="s">
        <v>3126</v>
      </c>
      <c r="B2666" s="8" t="s">
        <v>462</v>
      </c>
      <c r="C2666" s="8" t="s">
        <v>5</v>
      </c>
    </row>
    <row r="2667">
      <c r="A2667" s="8" t="s">
        <v>3127</v>
      </c>
      <c r="B2667" s="8" t="s">
        <v>462</v>
      </c>
      <c r="C2667" s="8" t="s">
        <v>5</v>
      </c>
    </row>
    <row r="2668">
      <c r="A2668" s="8" t="s">
        <v>3128</v>
      </c>
      <c r="B2668" s="8" t="s">
        <v>462</v>
      </c>
      <c r="C2668" s="8" t="s">
        <v>5</v>
      </c>
    </row>
    <row r="2669">
      <c r="A2669" s="8" t="s">
        <v>3129</v>
      </c>
      <c r="B2669" s="8" t="s">
        <v>462</v>
      </c>
      <c r="C2669" s="8" t="s">
        <v>5</v>
      </c>
    </row>
    <row r="2670">
      <c r="A2670" s="8" t="s">
        <v>3130</v>
      </c>
      <c r="B2670" s="8" t="s">
        <v>462</v>
      </c>
      <c r="C2670" s="8" t="s">
        <v>5</v>
      </c>
    </row>
    <row r="2671">
      <c r="A2671" s="8" t="s">
        <v>3131</v>
      </c>
      <c r="B2671" s="8" t="s">
        <v>462</v>
      </c>
      <c r="C2671" s="8" t="s">
        <v>5</v>
      </c>
    </row>
    <row r="2672">
      <c r="A2672" s="8" t="s">
        <v>3132</v>
      </c>
      <c r="B2672" s="8" t="s">
        <v>462</v>
      </c>
      <c r="C2672" s="8" t="s">
        <v>5</v>
      </c>
    </row>
    <row r="2673">
      <c r="A2673" s="8" t="s">
        <v>3133</v>
      </c>
      <c r="B2673" s="8" t="s">
        <v>462</v>
      </c>
      <c r="C2673" s="8" t="s">
        <v>5</v>
      </c>
    </row>
    <row r="2674">
      <c r="A2674" s="8" t="s">
        <v>3134</v>
      </c>
      <c r="B2674" s="8" t="s">
        <v>462</v>
      </c>
      <c r="C2674" s="8" t="s">
        <v>5</v>
      </c>
    </row>
    <row r="2675">
      <c r="A2675" s="8" t="s">
        <v>3135</v>
      </c>
      <c r="B2675" s="8" t="s">
        <v>462</v>
      </c>
      <c r="C2675" s="8" t="s">
        <v>5</v>
      </c>
    </row>
    <row r="2676">
      <c r="A2676" s="8" t="s">
        <v>3136</v>
      </c>
      <c r="B2676" s="8" t="s">
        <v>462</v>
      </c>
      <c r="C2676" s="8" t="s">
        <v>5</v>
      </c>
    </row>
    <row r="2677">
      <c r="A2677" s="8" t="s">
        <v>3137</v>
      </c>
      <c r="B2677" s="8" t="s">
        <v>462</v>
      </c>
      <c r="C2677" s="8" t="s">
        <v>5</v>
      </c>
    </row>
    <row r="2678">
      <c r="A2678" s="8" t="s">
        <v>3138</v>
      </c>
      <c r="B2678" s="8" t="s">
        <v>462</v>
      </c>
      <c r="C2678" s="8" t="s">
        <v>5</v>
      </c>
    </row>
    <row r="2679">
      <c r="A2679" s="8" t="s">
        <v>3139</v>
      </c>
      <c r="B2679" s="8" t="s">
        <v>462</v>
      </c>
      <c r="C2679" s="8" t="s">
        <v>5</v>
      </c>
    </row>
    <row r="2680">
      <c r="A2680" s="8" t="s">
        <v>3140</v>
      </c>
      <c r="B2680" s="8" t="s">
        <v>462</v>
      </c>
      <c r="C2680" s="8" t="s">
        <v>5</v>
      </c>
    </row>
    <row r="2681">
      <c r="A2681" s="8" t="s">
        <v>3141</v>
      </c>
      <c r="B2681" s="8" t="s">
        <v>462</v>
      </c>
      <c r="C2681" s="8" t="s">
        <v>5</v>
      </c>
    </row>
    <row r="2682">
      <c r="A2682" s="8" t="s">
        <v>3142</v>
      </c>
      <c r="B2682" s="8" t="s">
        <v>462</v>
      </c>
      <c r="C2682" s="8" t="s">
        <v>5</v>
      </c>
    </row>
    <row r="2683">
      <c r="A2683" s="8" t="s">
        <v>3143</v>
      </c>
      <c r="B2683" s="8" t="s">
        <v>462</v>
      </c>
      <c r="C2683" s="8" t="s">
        <v>5</v>
      </c>
    </row>
    <row r="2684">
      <c r="A2684" s="8" t="s">
        <v>3144</v>
      </c>
      <c r="B2684" s="8" t="s">
        <v>462</v>
      </c>
      <c r="C2684" s="8" t="s">
        <v>5</v>
      </c>
    </row>
    <row r="2685">
      <c r="A2685" s="8" t="s">
        <v>3145</v>
      </c>
      <c r="B2685" s="8" t="s">
        <v>462</v>
      </c>
      <c r="C2685" s="8" t="s">
        <v>5</v>
      </c>
    </row>
    <row r="2686">
      <c r="A2686" s="8" t="s">
        <v>3146</v>
      </c>
      <c r="B2686" s="8" t="s">
        <v>462</v>
      </c>
      <c r="C2686" s="8" t="s">
        <v>5</v>
      </c>
    </row>
    <row r="2687">
      <c r="A2687" s="8" t="s">
        <v>3147</v>
      </c>
      <c r="B2687" s="8" t="s">
        <v>462</v>
      </c>
      <c r="C2687" s="8" t="s">
        <v>5</v>
      </c>
    </row>
    <row r="2688">
      <c r="A2688" s="8" t="s">
        <v>3148</v>
      </c>
      <c r="B2688" s="8" t="s">
        <v>462</v>
      </c>
      <c r="C2688" s="8" t="s">
        <v>5</v>
      </c>
    </row>
    <row r="2689">
      <c r="A2689" s="8" t="s">
        <v>3149</v>
      </c>
      <c r="B2689" s="8" t="s">
        <v>462</v>
      </c>
      <c r="C2689" s="8" t="s">
        <v>5</v>
      </c>
    </row>
    <row r="2690">
      <c r="A2690" s="8" t="s">
        <v>3150</v>
      </c>
      <c r="B2690" s="8" t="s">
        <v>462</v>
      </c>
      <c r="C2690" s="8" t="s">
        <v>5</v>
      </c>
    </row>
    <row r="2691">
      <c r="A2691" s="8" t="s">
        <v>3151</v>
      </c>
      <c r="B2691" s="8" t="s">
        <v>462</v>
      </c>
      <c r="C2691" s="8" t="s">
        <v>5</v>
      </c>
    </row>
    <row r="2692">
      <c r="A2692" s="8" t="s">
        <v>3152</v>
      </c>
      <c r="B2692" s="8" t="s">
        <v>462</v>
      </c>
      <c r="C2692" s="8" t="s">
        <v>5</v>
      </c>
    </row>
    <row r="2693">
      <c r="A2693" s="8" t="s">
        <v>3153</v>
      </c>
      <c r="B2693" s="8" t="s">
        <v>462</v>
      </c>
      <c r="C2693" s="8" t="s">
        <v>5</v>
      </c>
    </row>
    <row r="2694">
      <c r="A2694" s="8" t="s">
        <v>3154</v>
      </c>
      <c r="B2694" s="8" t="s">
        <v>462</v>
      </c>
      <c r="C2694" s="8" t="s">
        <v>5</v>
      </c>
    </row>
    <row r="2695">
      <c r="A2695" s="8" t="s">
        <v>3155</v>
      </c>
      <c r="B2695" s="8" t="s">
        <v>462</v>
      </c>
      <c r="C2695" s="8" t="s">
        <v>5</v>
      </c>
    </row>
    <row r="2696">
      <c r="A2696" s="8" t="s">
        <v>3156</v>
      </c>
      <c r="B2696" s="8" t="s">
        <v>462</v>
      </c>
      <c r="C2696" s="8" t="s">
        <v>5</v>
      </c>
    </row>
    <row r="2697">
      <c r="A2697" s="8" t="s">
        <v>3157</v>
      </c>
      <c r="B2697" s="8" t="s">
        <v>462</v>
      </c>
      <c r="C2697" s="8" t="s">
        <v>5</v>
      </c>
    </row>
    <row r="2698">
      <c r="A2698" s="8" t="s">
        <v>3158</v>
      </c>
      <c r="B2698" s="8" t="s">
        <v>462</v>
      </c>
      <c r="C2698" s="8" t="s">
        <v>5</v>
      </c>
    </row>
    <row r="2699">
      <c r="A2699" s="8" t="s">
        <v>3159</v>
      </c>
      <c r="B2699" s="8" t="s">
        <v>462</v>
      </c>
      <c r="C2699" s="8" t="s">
        <v>5</v>
      </c>
    </row>
    <row r="2700">
      <c r="A2700" s="8" t="s">
        <v>3160</v>
      </c>
      <c r="B2700" s="8" t="s">
        <v>462</v>
      </c>
      <c r="C2700" s="8" t="s">
        <v>5</v>
      </c>
    </row>
    <row r="2701">
      <c r="A2701" s="8" t="s">
        <v>3161</v>
      </c>
      <c r="B2701" s="8" t="s">
        <v>462</v>
      </c>
      <c r="C2701" s="8" t="s">
        <v>5</v>
      </c>
    </row>
    <row r="2702">
      <c r="A2702" s="8" t="s">
        <v>3162</v>
      </c>
      <c r="B2702" s="8" t="s">
        <v>462</v>
      </c>
      <c r="C2702" s="8" t="s">
        <v>5</v>
      </c>
    </row>
    <row r="2703">
      <c r="A2703" s="8" t="s">
        <v>3163</v>
      </c>
      <c r="B2703" s="8" t="s">
        <v>462</v>
      </c>
      <c r="C2703" s="8" t="s">
        <v>5</v>
      </c>
    </row>
    <row r="2704">
      <c r="A2704" s="8" t="s">
        <v>3164</v>
      </c>
      <c r="B2704" s="8" t="s">
        <v>462</v>
      </c>
      <c r="C2704" s="8" t="s">
        <v>5</v>
      </c>
    </row>
    <row r="2705">
      <c r="A2705" s="8" t="s">
        <v>3165</v>
      </c>
      <c r="B2705" s="8" t="s">
        <v>462</v>
      </c>
      <c r="C2705" s="8" t="s">
        <v>5</v>
      </c>
    </row>
    <row r="2706">
      <c r="A2706" s="8" t="s">
        <v>3166</v>
      </c>
      <c r="B2706" s="8" t="s">
        <v>462</v>
      </c>
      <c r="C2706" s="8" t="s">
        <v>5</v>
      </c>
    </row>
    <row r="2707">
      <c r="A2707" s="8" t="s">
        <v>3167</v>
      </c>
      <c r="B2707" s="8" t="s">
        <v>462</v>
      </c>
      <c r="C2707" s="8" t="s">
        <v>5</v>
      </c>
    </row>
    <row r="2708">
      <c r="A2708" s="8" t="s">
        <v>3168</v>
      </c>
      <c r="B2708" s="8" t="s">
        <v>462</v>
      </c>
      <c r="C2708" s="8" t="s">
        <v>5</v>
      </c>
    </row>
    <row r="2709">
      <c r="A2709" s="8" t="s">
        <v>3169</v>
      </c>
      <c r="B2709" s="8" t="s">
        <v>462</v>
      </c>
      <c r="C2709" s="8" t="s">
        <v>5</v>
      </c>
    </row>
    <row r="2710">
      <c r="A2710" s="8" t="s">
        <v>3170</v>
      </c>
      <c r="B2710" s="8" t="s">
        <v>462</v>
      </c>
      <c r="C2710" s="8" t="s">
        <v>5</v>
      </c>
    </row>
    <row r="2711">
      <c r="A2711" s="8" t="s">
        <v>3171</v>
      </c>
      <c r="B2711" s="8" t="s">
        <v>462</v>
      </c>
      <c r="C2711" s="8" t="s">
        <v>5</v>
      </c>
    </row>
    <row r="2712">
      <c r="A2712" s="8" t="s">
        <v>3172</v>
      </c>
      <c r="B2712" s="8" t="s">
        <v>462</v>
      </c>
      <c r="C2712" s="8" t="s">
        <v>5</v>
      </c>
    </row>
    <row r="2713">
      <c r="A2713" s="8" t="s">
        <v>3173</v>
      </c>
      <c r="B2713" s="8" t="s">
        <v>462</v>
      </c>
      <c r="C2713" s="8" t="s">
        <v>5</v>
      </c>
    </row>
    <row r="2714">
      <c r="A2714" s="8" t="s">
        <v>3174</v>
      </c>
      <c r="B2714" s="8" t="s">
        <v>462</v>
      </c>
      <c r="C2714" s="8" t="s">
        <v>5</v>
      </c>
    </row>
    <row r="2715">
      <c r="A2715" s="8" t="s">
        <v>3175</v>
      </c>
      <c r="B2715" s="8" t="s">
        <v>462</v>
      </c>
      <c r="C2715" s="8" t="s">
        <v>5</v>
      </c>
    </row>
    <row r="2716">
      <c r="A2716" s="8" t="s">
        <v>3176</v>
      </c>
      <c r="B2716" s="8" t="s">
        <v>462</v>
      </c>
      <c r="C2716" s="8" t="s">
        <v>5</v>
      </c>
    </row>
    <row r="2717">
      <c r="A2717" s="8" t="s">
        <v>3177</v>
      </c>
      <c r="B2717" s="8" t="s">
        <v>462</v>
      </c>
      <c r="C2717" s="8" t="s">
        <v>5</v>
      </c>
    </row>
    <row r="2718">
      <c r="A2718" s="8" t="s">
        <v>3178</v>
      </c>
      <c r="B2718" s="8" t="s">
        <v>462</v>
      </c>
      <c r="C2718" s="8" t="s">
        <v>5</v>
      </c>
    </row>
    <row r="2719">
      <c r="A2719" s="8" t="s">
        <v>3179</v>
      </c>
      <c r="B2719" s="8" t="s">
        <v>462</v>
      </c>
      <c r="C2719" s="8" t="s">
        <v>5</v>
      </c>
    </row>
    <row r="2720">
      <c r="A2720" s="8" t="s">
        <v>3180</v>
      </c>
      <c r="B2720" s="8" t="s">
        <v>462</v>
      </c>
      <c r="C2720" s="8" t="s">
        <v>5</v>
      </c>
    </row>
    <row r="2721">
      <c r="A2721" s="8" t="s">
        <v>3181</v>
      </c>
      <c r="B2721" s="8" t="s">
        <v>462</v>
      </c>
      <c r="C2721" s="8" t="s">
        <v>5</v>
      </c>
    </row>
    <row r="2722">
      <c r="A2722" s="8" t="s">
        <v>3182</v>
      </c>
      <c r="B2722" s="8" t="s">
        <v>462</v>
      </c>
      <c r="C2722" s="8" t="s">
        <v>5</v>
      </c>
    </row>
    <row r="2723">
      <c r="A2723" s="8" t="s">
        <v>3183</v>
      </c>
      <c r="B2723" s="8" t="s">
        <v>462</v>
      </c>
      <c r="C2723" s="8" t="s">
        <v>5</v>
      </c>
    </row>
    <row r="2724">
      <c r="A2724" s="8" t="s">
        <v>3184</v>
      </c>
      <c r="B2724" s="8" t="s">
        <v>462</v>
      </c>
      <c r="C2724" s="8" t="s">
        <v>5</v>
      </c>
    </row>
    <row r="2725">
      <c r="A2725" s="8" t="s">
        <v>3185</v>
      </c>
      <c r="B2725" s="8" t="s">
        <v>462</v>
      </c>
      <c r="C2725" s="8" t="s">
        <v>5</v>
      </c>
    </row>
    <row r="2726">
      <c r="A2726" s="8" t="s">
        <v>3186</v>
      </c>
      <c r="B2726" s="8" t="s">
        <v>462</v>
      </c>
      <c r="C2726" s="8" t="s">
        <v>5</v>
      </c>
    </row>
    <row r="2727">
      <c r="A2727" s="8" t="s">
        <v>3187</v>
      </c>
      <c r="B2727" s="8" t="s">
        <v>462</v>
      </c>
      <c r="C2727" s="8" t="s">
        <v>5</v>
      </c>
    </row>
    <row r="2728">
      <c r="A2728" s="8" t="s">
        <v>3188</v>
      </c>
      <c r="B2728" s="8" t="s">
        <v>462</v>
      </c>
      <c r="C2728" s="8" t="s">
        <v>5</v>
      </c>
    </row>
    <row r="2729">
      <c r="A2729" s="8" t="s">
        <v>3189</v>
      </c>
      <c r="B2729" s="8" t="s">
        <v>462</v>
      </c>
      <c r="C2729" s="8" t="s">
        <v>5</v>
      </c>
    </row>
    <row r="2730">
      <c r="A2730" s="8" t="s">
        <v>3190</v>
      </c>
      <c r="B2730" s="8" t="s">
        <v>462</v>
      </c>
      <c r="C2730" s="8" t="s">
        <v>5</v>
      </c>
    </row>
    <row r="2731">
      <c r="A2731" s="8" t="s">
        <v>3191</v>
      </c>
      <c r="B2731" s="8" t="s">
        <v>462</v>
      </c>
      <c r="C2731" s="8" t="s">
        <v>5</v>
      </c>
    </row>
    <row r="2732">
      <c r="A2732" s="8" t="s">
        <v>3192</v>
      </c>
      <c r="B2732" s="8" t="s">
        <v>462</v>
      </c>
      <c r="C2732" s="8" t="s">
        <v>5</v>
      </c>
    </row>
    <row r="2733">
      <c r="A2733" s="8" t="s">
        <v>3193</v>
      </c>
      <c r="B2733" s="8" t="s">
        <v>462</v>
      </c>
      <c r="C2733" s="8" t="s">
        <v>5</v>
      </c>
    </row>
    <row r="2734">
      <c r="A2734" s="8" t="s">
        <v>3194</v>
      </c>
      <c r="B2734" s="8" t="s">
        <v>462</v>
      </c>
      <c r="C2734" s="8" t="s">
        <v>5</v>
      </c>
    </row>
    <row r="2735">
      <c r="A2735" s="8" t="s">
        <v>3195</v>
      </c>
      <c r="B2735" s="8" t="s">
        <v>462</v>
      </c>
      <c r="C2735" s="8" t="s">
        <v>5</v>
      </c>
    </row>
    <row r="2736">
      <c r="A2736" s="8" t="s">
        <v>3196</v>
      </c>
      <c r="B2736" s="8" t="s">
        <v>462</v>
      </c>
      <c r="C2736" s="8" t="s">
        <v>5</v>
      </c>
    </row>
    <row r="2737">
      <c r="A2737" s="8" t="s">
        <v>3197</v>
      </c>
      <c r="B2737" s="8" t="s">
        <v>462</v>
      </c>
      <c r="C2737" s="8" t="s">
        <v>5</v>
      </c>
    </row>
    <row r="2738">
      <c r="A2738" s="8" t="s">
        <v>3198</v>
      </c>
      <c r="B2738" s="8" t="s">
        <v>462</v>
      </c>
      <c r="C2738" s="8" t="s">
        <v>5</v>
      </c>
    </row>
    <row r="2739">
      <c r="A2739" s="8" t="s">
        <v>3199</v>
      </c>
      <c r="B2739" s="8" t="s">
        <v>462</v>
      </c>
      <c r="C2739" s="8" t="s">
        <v>5</v>
      </c>
    </row>
    <row r="2740">
      <c r="A2740" s="8" t="s">
        <v>3200</v>
      </c>
      <c r="B2740" s="8" t="s">
        <v>462</v>
      </c>
      <c r="C2740" s="8" t="s">
        <v>5</v>
      </c>
    </row>
    <row r="2741">
      <c r="A2741" s="8" t="s">
        <v>3201</v>
      </c>
      <c r="B2741" s="8" t="s">
        <v>462</v>
      </c>
      <c r="C2741" s="8" t="s">
        <v>5</v>
      </c>
    </row>
    <row r="2742">
      <c r="A2742" s="8" t="s">
        <v>3202</v>
      </c>
      <c r="B2742" s="8" t="s">
        <v>462</v>
      </c>
      <c r="C2742" s="8" t="s">
        <v>5</v>
      </c>
    </row>
    <row r="2743">
      <c r="A2743" s="8" t="s">
        <v>3203</v>
      </c>
      <c r="B2743" s="8" t="s">
        <v>462</v>
      </c>
      <c r="C2743" s="8" t="s">
        <v>5</v>
      </c>
    </row>
    <row r="2744">
      <c r="A2744" s="8" t="s">
        <v>3204</v>
      </c>
      <c r="B2744" s="8" t="s">
        <v>462</v>
      </c>
      <c r="C2744" s="8" t="s">
        <v>5</v>
      </c>
    </row>
    <row r="2745">
      <c r="A2745" s="8" t="s">
        <v>3205</v>
      </c>
      <c r="B2745" s="8" t="s">
        <v>462</v>
      </c>
      <c r="C2745" s="8" t="s">
        <v>5</v>
      </c>
    </row>
    <row r="2746">
      <c r="A2746" s="8" t="s">
        <v>3206</v>
      </c>
      <c r="B2746" s="8" t="s">
        <v>462</v>
      </c>
      <c r="C2746" s="8" t="s">
        <v>5</v>
      </c>
    </row>
    <row r="2747">
      <c r="A2747" s="8" t="s">
        <v>3207</v>
      </c>
      <c r="B2747" s="8" t="s">
        <v>462</v>
      </c>
      <c r="C2747" s="8" t="s">
        <v>5</v>
      </c>
    </row>
    <row r="2748">
      <c r="A2748" s="8" t="s">
        <v>3208</v>
      </c>
      <c r="B2748" s="8" t="s">
        <v>462</v>
      </c>
      <c r="C2748" s="8" t="s">
        <v>5</v>
      </c>
    </row>
    <row r="2749">
      <c r="A2749" s="8" t="s">
        <v>3209</v>
      </c>
      <c r="B2749" s="8" t="s">
        <v>462</v>
      </c>
      <c r="C2749" s="8" t="s">
        <v>5</v>
      </c>
    </row>
    <row r="2750">
      <c r="A2750" s="8" t="s">
        <v>3210</v>
      </c>
      <c r="B2750" s="8" t="s">
        <v>462</v>
      </c>
      <c r="C2750" s="8" t="s">
        <v>5</v>
      </c>
    </row>
    <row r="2751">
      <c r="A2751" s="8" t="s">
        <v>3211</v>
      </c>
      <c r="B2751" s="8" t="s">
        <v>462</v>
      </c>
      <c r="C2751" s="8" t="s">
        <v>5</v>
      </c>
    </row>
    <row r="2752">
      <c r="A2752" s="8" t="s">
        <v>3212</v>
      </c>
      <c r="B2752" s="8" t="s">
        <v>462</v>
      </c>
      <c r="C2752" s="8" t="s">
        <v>5</v>
      </c>
    </row>
    <row r="2753">
      <c r="A2753" s="8" t="s">
        <v>3213</v>
      </c>
      <c r="B2753" s="8" t="s">
        <v>462</v>
      </c>
      <c r="C2753" s="8" t="s">
        <v>5</v>
      </c>
    </row>
    <row r="2754">
      <c r="A2754" s="8" t="s">
        <v>3214</v>
      </c>
      <c r="B2754" s="8" t="s">
        <v>462</v>
      </c>
      <c r="C2754" s="8" t="s">
        <v>5</v>
      </c>
    </row>
    <row r="2755">
      <c r="A2755" s="8" t="s">
        <v>3215</v>
      </c>
      <c r="B2755" s="8" t="s">
        <v>462</v>
      </c>
      <c r="C2755" s="8" t="s">
        <v>5</v>
      </c>
    </row>
    <row r="2756">
      <c r="A2756" s="8" t="s">
        <v>3216</v>
      </c>
      <c r="B2756" s="8" t="s">
        <v>462</v>
      </c>
      <c r="C2756" s="8" t="s">
        <v>5</v>
      </c>
    </row>
    <row r="2757">
      <c r="A2757" s="8" t="s">
        <v>3217</v>
      </c>
      <c r="B2757" s="8" t="s">
        <v>462</v>
      </c>
      <c r="C2757" s="8" t="s">
        <v>5</v>
      </c>
    </row>
    <row r="2758">
      <c r="A2758" s="8" t="s">
        <v>3218</v>
      </c>
      <c r="B2758" s="8" t="s">
        <v>462</v>
      </c>
      <c r="C2758" s="8" t="s">
        <v>5</v>
      </c>
    </row>
    <row r="2759">
      <c r="A2759" s="8" t="s">
        <v>3219</v>
      </c>
      <c r="B2759" s="8" t="s">
        <v>462</v>
      </c>
      <c r="C2759" s="8" t="s">
        <v>5</v>
      </c>
    </row>
    <row r="2760">
      <c r="A2760" s="8" t="s">
        <v>3220</v>
      </c>
      <c r="B2760" s="8" t="s">
        <v>462</v>
      </c>
      <c r="C2760" s="8" t="s">
        <v>5</v>
      </c>
    </row>
    <row r="2761">
      <c r="A2761" s="8" t="s">
        <v>3221</v>
      </c>
      <c r="B2761" s="8" t="s">
        <v>462</v>
      </c>
      <c r="C2761" s="8" t="s">
        <v>5</v>
      </c>
    </row>
    <row r="2762">
      <c r="A2762" s="8" t="s">
        <v>3222</v>
      </c>
      <c r="B2762" s="8" t="s">
        <v>462</v>
      </c>
      <c r="C2762" s="8" t="s">
        <v>5</v>
      </c>
    </row>
    <row r="2763">
      <c r="A2763" s="8" t="s">
        <v>3223</v>
      </c>
      <c r="B2763" s="8" t="s">
        <v>462</v>
      </c>
      <c r="C2763" s="8" t="s">
        <v>5</v>
      </c>
    </row>
    <row r="2764">
      <c r="A2764" s="8" t="s">
        <v>3224</v>
      </c>
      <c r="B2764" s="8" t="s">
        <v>462</v>
      </c>
      <c r="C2764" s="8" t="s">
        <v>5</v>
      </c>
    </row>
    <row r="2765">
      <c r="A2765" s="8" t="s">
        <v>3225</v>
      </c>
      <c r="B2765" s="8" t="s">
        <v>462</v>
      </c>
      <c r="C2765" s="8" t="s">
        <v>5</v>
      </c>
    </row>
    <row r="2766">
      <c r="A2766" s="8" t="s">
        <v>3226</v>
      </c>
      <c r="B2766" s="8" t="s">
        <v>462</v>
      </c>
      <c r="C2766" s="8" t="s">
        <v>5</v>
      </c>
    </row>
    <row r="2767">
      <c r="A2767" s="8" t="s">
        <v>3227</v>
      </c>
      <c r="B2767" s="8" t="s">
        <v>462</v>
      </c>
      <c r="C2767" s="8" t="s">
        <v>5</v>
      </c>
    </row>
    <row r="2768">
      <c r="A2768" s="8" t="s">
        <v>3228</v>
      </c>
      <c r="B2768" s="8" t="s">
        <v>462</v>
      </c>
      <c r="C2768" s="8" t="s">
        <v>5</v>
      </c>
    </row>
    <row r="2769">
      <c r="A2769" s="8" t="s">
        <v>3229</v>
      </c>
      <c r="B2769" s="8" t="s">
        <v>462</v>
      </c>
      <c r="C2769" s="8" t="s">
        <v>5</v>
      </c>
    </row>
    <row r="2770">
      <c r="A2770" s="8" t="s">
        <v>3230</v>
      </c>
      <c r="B2770" s="8" t="s">
        <v>462</v>
      </c>
      <c r="C2770" s="8" t="s">
        <v>5</v>
      </c>
    </row>
    <row r="2771">
      <c r="A2771" s="8" t="s">
        <v>3231</v>
      </c>
      <c r="B2771" s="8" t="s">
        <v>462</v>
      </c>
      <c r="C2771" s="8" t="s">
        <v>5</v>
      </c>
    </row>
    <row r="2772">
      <c r="A2772" s="8" t="s">
        <v>3232</v>
      </c>
      <c r="B2772" s="8" t="s">
        <v>462</v>
      </c>
      <c r="C2772" s="8" t="s">
        <v>5</v>
      </c>
    </row>
    <row r="2773">
      <c r="A2773" s="8" t="s">
        <v>3233</v>
      </c>
      <c r="B2773" s="8" t="s">
        <v>462</v>
      </c>
      <c r="C2773" s="8" t="s">
        <v>5</v>
      </c>
    </row>
    <row r="2774">
      <c r="A2774" s="8" t="s">
        <v>3234</v>
      </c>
      <c r="B2774" s="8" t="s">
        <v>462</v>
      </c>
      <c r="C2774" s="8" t="s">
        <v>5</v>
      </c>
    </row>
    <row r="2775">
      <c r="A2775" s="8" t="s">
        <v>3235</v>
      </c>
      <c r="B2775" s="8" t="s">
        <v>462</v>
      </c>
      <c r="C2775" s="8" t="s">
        <v>5</v>
      </c>
    </row>
    <row r="2776">
      <c r="A2776" s="8" t="s">
        <v>3236</v>
      </c>
      <c r="B2776" s="8" t="s">
        <v>462</v>
      </c>
      <c r="C2776" s="8" t="s">
        <v>5</v>
      </c>
    </row>
    <row r="2777">
      <c r="A2777" s="8" t="s">
        <v>3237</v>
      </c>
      <c r="B2777" s="8" t="s">
        <v>462</v>
      </c>
      <c r="C2777" s="8" t="s">
        <v>5</v>
      </c>
    </row>
    <row r="2778">
      <c r="A2778" s="8" t="s">
        <v>3238</v>
      </c>
      <c r="B2778" s="8" t="s">
        <v>462</v>
      </c>
      <c r="C2778" s="8" t="s">
        <v>5</v>
      </c>
    </row>
    <row r="2779">
      <c r="A2779" s="8" t="s">
        <v>3239</v>
      </c>
      <c r="B2779" s="8" t="s">
        <v>462</v>
      </c>
      <c r="C2779" s="8" t="s">
        <v>5</v>
      </c>
    </row>
    <row r="2780">
      <c r="A2780" s="8" t="s">
        <v>3240</v>
      </c>
      <c r="B2780" s="8" t="s">
        <v>462</v>
      </c>
      <c r="C2780" s="8" t="s">
        <v>5</v>
      </c>
    </row>
    <row r="2781">
      <c r="A2781" s="8" t="s">
        <v>3241</v>
      </c>
      <c r="B2781" s="8" t="s">
        <v>462</v>
      </c>
      <c r="C2781" s="8" t="s">
        <v>5</v>
      </c>
    </row>
    <row r="2782">
      <c r="A2782" s="8" t="s">
        <v>3242</v>
      </c>
      <c r="B2782" s="8" t="s">
        <v>462</v>
      </c>
      <c r="C2782" s="8" t="s">
        <v>5</v>
      </c>
    </row>
    <row r="2783">
      <c r="A2783" s="8" t="s">
        <v>3243</v>
      </c>
      <c r="B2783" s="8" t="s">
        <v>462</v>
      </c>
      <c r="C2783" s="8" t="s">
        <v>5</v>
      </c>
    </row>
    <row r="2784">
      <c r="A2784" s="8" t="s">
        <v>3244</v>
      </c>
      <c r="B2784" s="8" t="s">
        <v>462</v>
      </c>
      <c r="C2784" s="8" t="s">
        <v>5</v>
      </c>
    </row>
    <row r="2785">
      <c r="A2785" s="8" t="s">
        <v>3245</v>
      </c>
      <c r="B2785" s="8" t="s">
        <v>462</v>
      </c>
      <c r="C2785" s="8" t="s">
        <v>5</v>
      </c>
    </row>
    <row r="2786">
      <c r="A2786" s="8" t="s">
        <v>3246</v>
      </c>
      <c r="B2786" s="8" t="s">
        <v>462</v>
      </c>
      <c r="C2786" s="8" t="s">
        <v>5</v>
      </c>
    </row>
    <row r="2787">
      <c r="A2787" s="8" t="s">
        <v>3247</v>
      </c>
      <c r="B2787" s="8" t="s">
        <v>462</v>
      </c>
      <c r="C2787" s="8" t="s">
        <v>5</v>
      </c>
    </row>
    <row r="2788">
      <c r="A2788" s="8" t="s">
        <v>3248</v>
      </c>
      <c r="B2788" s="8" t="s">
        <v>462</v>
      </c>
      <c r="C2788" s="8" t="s">
        <v>5</v>
      </c>
    </row>
    <row r="2789">
      <c r="A2789" s="8" t="s">
        <v>3249</v>
      </c>
      <c r="B2789" s="8" t="s">
        <v>462</v>
      </c>
      <c r="C2789" s="8" t="s">
        <v>5</v>
      </c>
    </row>
    <row r="2790">
      <c r="A2790" s="8" t="s">
        <v>3250</v>
      </c>
      <c r="B2790" s="8" t="s">
        <v>462</v>
      </c>
      <c r="C2790" s="8" t="s">
        <v>5</v>
      </c>
    </row>
    <row r="2791">
      <c r="A2791" s="8" t="s">
        <v>3251</v>
      </c>
      <c r="B2791" s="8" t="s">
        <v>462</v>
      </c>
      <c r="C2791" s="8" t="s">
        <v>5</v>
      </c>
    </row>
    <row r="2792">
      <c r="A2792" s="8" t="s">
        <v>3252</v>
      </c>
      <c r="B2792" s="8" t="s">
        <v>462</v>
      </c>
      <c r="C2792" s="8" t="s">
        <v>5</v>
      </c>
    </row>
    <row r="2793">
      <c r="A2793" s="8" t="s">
        <v>3253</v>
      </c>
      <c r="B2793" s="8" t="s">
        <v>462</v>
      </c>
      <c r="C2793" s="8" t="s">
        <v>5</v>
      </c>
    </row>
    <row r="2794">
      <c r="A2794" s="8" t="s">
        <v>3254</v>
      </c>
      <c r="B2794" s="8" t="s">
        <v>462</v>
      </c>
      <c r="C2794" s="8" t="s">
        <v>5</v>
      </c>
    </row>
    <row r="2795">
      <c r="A2795" s="8" t="s">
        <v>3255</v>
      </c>
      <c r="B2795" s="8" t="s">
        <v>462</v>
      </c>
      <c r="C2795" s="8" t="s">
        <v>5</v>
      </c>
    </row>
    <row r="2796">
      <c r="A2796" s="8" t="s">
        <v>3256</v>
      </c>
      <c r="B2796" s="8" t="s">
        <v>462</v>
      </c>
      <c r="C2796" s="8" t="s">
        <v>5</v>
      </c>
    </row>
    <row r="2797">
      <c r="A2797" s="8" t="s">
        <v>3257</v>
      </c>
      <c r="B2797" s="8" t="s">
        <v>462</v>
      </c>
      <c r="C2797" s="8" t="s">
        <v>5</v>
      </c>
    </row>
    <row r="2798">
      <c r="A2798" s="8" t="s">
        <v>3258</v>
      </c>
      <c r="B2798" s="8" t="s">
        <v>462</v>
      </c>
      <c r="C2798" s="8" t="s">
        <v>5</v>
      </c>
    </row>
    <row r="2799">
      <c r="A2799" s="8" t="s">
        <v>3259</v>
      </c>
      <c r="B2799" s="8" t="s">
        <v>462</v>
      </c>
      <c r="C2799" s="8" t="s">
        <v>5</v>
      </c>
    </row>
    <row r="2800">
      <c r="A2800" s="8" t="s">
        <v>3260</v>
      </c>
      <c r="B2800" s="8" t="s">
        <v>462</v>
      </c>
      <c r="C2800" s="8" t="s">
        <v>5</v>
      </c>
    </row>
    <row r="2801">
      <c r="A2801" s="8" t="s">
        <v>3261</v>
      </c>
      <c r="B2801" s="8" t="s">
        <v>462</v>
      </c>
      <c r="C2801" s="8" t="s">
        <v>5</v>
      </c>
    </row>
    <row r="2802">
      <c r="A2802" s="8" t="s">
        <v>3262</v>
      </c>
      <c r="B2802" s="8" t="s">
        <v>462</v>
      </c>
      <c r="C2802" s="8" t="s">
        <v>5</v>
      </c>
    </row>
    <row r="2803">
      <c r="A2803" s="8" t="s">
        <v>3263</v>
      </c>
      <c r="B2803" s="8" t="s">
        <v>462</v>
      </c>
      <c r="C2803" s="8" t="s">
        <v>5</v>
      </c>
    </row>
    <row r="2804">
      <c r="A2804" s="8" t="s">
        <v>3264</v>
      </c>
      <c r="B2804" s="8" t="s">
        <v>462</v>
      </c>
      <c r="C2804" s="8" t="s">
        <v>5</v>
      </c>
    </row>
    <row r="2805">
      <c r="A2805" s="8" t="s">
        <v>3265</v>
      </c>
      <c r="B2805" s="8" t="s">
        <v>462</v>
      </c>
      <c r="C2805" s="8" t="s">
        <v>5</v>
      </c>
    </row>
    <row r="2806">
      <c r="A2806" s="8" t="s">
        <v>3266</v>
      </c>
      <c r="B2806" s="8" t="s">
        <v>462</v>
      </c>
      <c r="C2806" s="8" t="s">
        <v>5</v>
      </c>
    </row>
    <row r="2807">
      <c r="A2807" s="8" t="s">
        <v>3267</v>
      </c>
      <c r="B2807" s="8" t="s">
        <v>462</v>
      </c>
      <c r="C2807" s="8" t="s">
        <v>5</v>
      </c>
    </row>
    <row r="2808">
      <c r="A2808" s="8" t="s">
        <v>3268</v>
      </c>
      <c r="B2808" s="8" t="s">
        <v>462</v>
      </c>
      <c r="C2808" s="8" t="s">
        <v>5</v>
      </c>
    </row>
    <row r="2809">
      <c r="A2809" s="8" t="s">
        <v>3269</v>
      </c>
      <c r="B2809" s="8" t="s">
        <v>462</v>
      </c>
      <c r="C2809" s="8" t="s">
        <v>5</v>
      </c>
    </row>
    <row r="2810">
      <c r="A2810" s="8" t="s">
        <v>3270</v>
      </c>
      <c r="B2810" s="8" t="s">
        <v>462</v>
      </c>
      <c r="C2810" s="8" t="s">
        <v>5</v>
      </c>
    </row>
    <row r="2811">
      <c r="A2811" s="8" t="s">
        <v>3271</v>
      </c>
      <c r="B2811" s="8" t="s">
        <v>462</v>
      </c>
      <c r="C2811" s="8" t="s">
        <v>5</v>
      </c>
    </row>
    <row r="2812">
      <c r="A2812" s="8" t="s">
        <v>3272</v>
      </c>
      <c r="B2812" s="8" t="s">
        <v>462</v>
      </c>
      <c r="C2812" s="8" t="s">
        <v>5</v>
      </c>
    </row>
    <row r="2813">
      <c r="A2813" s="8" t="s">
        <v>3273</v>
      </c>
      <c r="B2813" s="8" t="s">
        <v>462</v>
      </c>
      <c r="C2813" s="8" t="s">
        <v>5</v>
      </c>
    </row>
    <row r="2814">
      <c r="A2814" s="8" t="s">
        <v>3274</v>
      </c>
      <c r="B2814" s="8" t="s">
        <v>462</v>
      </c>
      <c r="C2814" s="8" t="s">
        <v>5</v>
      </c>
    </row>
    <row r="2815">
      <c r="A2815" s="8" t="s">
        <v>3275</v>
      </c>
      <c r="B2815" s="8" t="s">
        <v>462</v>
      </c>
      <c r="C2815" s="8" t="s">
        <v>5</v>
      </c>
    </row>
    <row r="2816">
      <c r="A2816" s="8" t="s">
        <v>3276</v>
      </c>
      <c r="B2816" s="8" t="s">
        <v>462</v>
      </c>
      <c r="C2816" s="8" t="s">
        <v>5</v>
      </c>
    </row>
    <row r="2817">
      <c r="A2817" s="8" t="s">
        <v>3277</v>
      </c>
      <c r="B2817" s="8" t="s">
        <v>462</v>
      </c>
      <c r="C2817" s="8" t="s">
        <v>5</v>
      </c>
    </row>
    <row r="2818">
      <c r="A2818" s="8" t="s">
        <v>3278</v>
      </c>
      <c r="B2818" s="8" t="s">
        <v>462</v>
      </c>
      <c r="C2818" s="8" t="s">
        <v>5</v>
      </c>
    </row>
    <row r="2819">
      <c r="A2819" s="8" t="s">
        <v>3279</v>
      </c>
      <c r="B2819" s="8" t="s">
        <v>462</v>
      </c>
      <c r="C2819" s="8" t="s">
        <v>5</v>
      </c>
    </row>
    <row r="2820">
      <c r="A2820" s="8" t="s">
        <v>3280</v>
      </c>
      <c r="B2820" s="8" t="s">
        <v>462</v>
      </c>
      <c r="C2820" s="8" t="s">
        <v>5</v>
      </c>
    </row>
    <row r="2821">
      <c r="A2821" s="8" t="s">
        <v>3281</v>
      </c>
      <c r="B2821" s="8" t="s">
        <v>462</v>
      </c>
      <c r="C2821" s="8" t="s">
        <v>5</v>
      </c>
    </row>
    <row r="2822">
      <c r="A2822" s="8" t="s">
        <v>3282</v>
      </c>
      <c r="B2822" s="8" t="s">
        <v>462</v>
      </c>
      <c r="C2822" s="8" t="s">
        <v>5</v>
      </c>
    </row>
    <row r="2823">
      <c r="A2823" s="8" t="s">
        <v>3283</v>
      </c>
      <c r="B2823" s="8" t="s">
        <v>462</v>
      </c>
      <c r="C2823" s="8" t="s">
        <v>5</v>
      </c>
    </row>
    <row r="2824">
      <c r="A2824" s="8" t="s">
        <v>3284</v>
      </c>
      <c r="B2824" s="8" t="s">
        <v>462</v>
      </c>
      <c r="C2824" s="8" t="s">
        <v>5</v>
      </c>
    </row>
    <row r="2825">
      <c r="A2825" s="8" t="s">
        <v>3285</v>
      </c>
      <c r="B2825" s="8" t="s">
        <v>462</v>
      </c>
      <c r="C2825" s="8" t="s">
        <v>5</v>
      </c>
    </row>
    <row r="2826">
      <c r="A2826" s="8" t="s">
        <v>3286</v>
      </c>
      <c r="B2826" s="8" t="s">
        <v>462</v>
      </c>
      <c r="C2826" s="8" t="s">
        <v>5</v>
      </c>
    </row>
    <row r="2827">
      <c r="A2827" s="8" t="s">
        <v>3287</v>
      </c>
      <c r="B2827" s="8" t="s">
        <v>462</v>
      </c>
      <c r="C2827" s="8" t="s">
        <v>5</v>
      </c>
    </row>
    <row r="2828">
      <c r="A2828" s="8" t="s">
        <v>3288</v>
      </c>
      <c r="B2828" s="8" t="s">
        <v>462</v>
      </c>
      <c r="C2828" s="8" t="s">
        <v>5</v>
      </c>
    </row>
    <row r="2829">
      <c r="A2829" s="8" t="s">
        <v>3289</v>
      </c>
      <c r="B2829" s="8" t="s">
        <v>462</v>
      </c>
      <c r="C2829" s="8" t="s">
        <v>5</v>
      </c>
    </row>
    <row r="2830">
      <c r="A2830" s="8" t="s">
        <v>3290</v>
      </c>
      <c r="B2830" s="8" t="s">
        <v>462</v>
      </c>
      <c r="C2830" s="8" t="s">
        <v>5</v>
      </c>
    </row>
    <row r="2831">
      <c r="A2831" s="8" t="s">
        <v>3291</v>
      </c>
      <c r="B2831" s="8" t="s">
        <v>462</v>
      </c>
      <c r="C2831" s="8" t="s">
        <v>5</v>
      </c>
    </row>
    <row r="2832">
      <c r="A2832" s="8" t="s">
        <v>3292</v>
      </c>
      <c r="B2832" s="8" t="s">
        <v>462</v>
      </c>
      <c r="C2832" s="8" t="s">
        <v>5</v>
      </c>
    </row>
    <row r="2833">
      <c r="A2833" s="8" t="s">
        <v>3293</v>
      </c>
      <c r="B2833" s="8" t="s">
        <v>462</v>
      </c>
      <c r="C2833" s="8" t="s">
        <v>5</v>
      </c>
    </row>
    <row r="2834">
      <c r="A2834" s="8" t="s">
        <v>3294</v>
      </c>
      <c r="B2834" s="8" t="s">
        <v>462</v>
      </c>
      <c r="C2834" s="8" t="s">
        <v>5</v>
      </c>
    </row>
    <row r="2835">
      <c r="A2835" s="8" t="s">
        <v>3295</v>
      </c>
      <c r="B2835" s="8" t="s">
        <v>462</v>
      </c>
      <c r="C2835" s="8" t="s">
        <v>5</v>
      </c>
    </row>
    <row r="2836">
      <c r="A2836" s="8" t="s">
        <v>3296</v>
      </c>
      <c r="B2836" s="8" t="s">
        <v>462</v>
      </c>
      <c r="C2836" s="8" t="s">
        <v>5</v>
      </c>
    </row>
    <row r="2837">
      <c r="A2837" s="8" t="s">
        <v>3297</v>
      </c>
      <c r="B2837" s="8" t="s">
        <v>462</v>
      </c>
      <c r="C2837" s="8" t="s">
        <v>5</v>
      </c>
    </row>
    <row r="2838">
      <c r="A2838" s="8" t="s">
        <v>3298</v>
      </c>
      <c r="B2838" s="8" t="s">
        <v>462</v>
      </c>
      <c r="C2838" s="8" t="s">
        <v>5</v>
      </c>
    </row>
    <row r="2839">
      <c r="A2839" s="8" t="s">
        <v>3299</v>
      </c>
      <c r="B2839" s="8" t="s">
        <v>462</v>
      </c>
      <c r="C2839" s="8" t="s">
        <v>5</v>
      </c>
    </row>
    <row r="2840">
      <c r="A2840" s="8" t="s">
        <v>3300</v>
      </c>
      <c r="B2840" s="8" t="s">
        <v>462</v>
      </c>
      <c r="C2840" s="8" t="s">
        <v>5</v>
      </c>
    </row>
    <row r="2841">
      <c r="A2841" s="8" t="s">
        <v>3301</v>
      </c>
      <c r="B2841" s="8" t="s">
        <v>462</v>
      </c>
      <c r="C2841" s="8" t="s">
        <v>5</v>
      </c>
    </row>
    <row r="2842">
      <c r="A2842" s="8" t="s">
        <v>3302</v>
      </c>
      <c r="B2842" s="8" t="s">
        <v>462</v>
      </c>
      <c r="C2842" s="8" t="s">
        <v>5</v>
      </c>
    </row>
    <row r="2843">
      <c r="A2843" s="8" t="s">
        <v>3303</v>
      </c>
      <c r="B2843" s="8" t="s">
        <v>462</v>
      </c>
      <c r="C2843" s="8" t="s">
        <v>5</v>
      </c>
    </row>
    <row r="2844">
      <c r="A2844" s="8" t="s">
        <v>3304</v>
      </c>
      <c r="B2844" s="8" t="s">
        <v>462</v>
      </c>
      <c r="C2844" s="8" t="s">
        <v>5</v>
      </c>
    </row>
    <row r="2845">
      <c r="A2845" s="8" t="s">
        <v>3305</v>
      </c>
      <c r="B2845" s="8" t="s">
        <v>462</v>
      </c>
      <c r="C2845" s="8" t="s">
        <v>5</v>
      </c>
    </row>
    <row r="2846">
      <c r="A2846" s="8" t="s">
        <v>3306</v>
      </c>
      <c r="B2846" s="8" t="s">
        <v>462</v>
      </c>
      <c r="C2846" s="8" t="s">
        <v>5</v>
      </c>
    </row>
    <row r="2847">
      <c r="A2847" s="8" t="s">
        <v>3307</v>
      </c>
      <c r="B2847" s="8" t="s">
        <v>462</v>
      </c>
      <c r="C2847" s="8" t="s">
        <v>5</v>
      </c>
    </row>
    <row r="2848">
      <c r="A2848" s="8" t="s">
        <v>3308</v>
      </c>
      <c r="B2848" s="8" t="s">
        <v>462</v>
      </c>
      <c r="C2848" s="8" t="s">
        <v>5</v>
      </c>
    </row>
    <row r="2849">
      <c r="A2849" s="8" t="s">
        <v>3309</v>
      </c>
      <c r="B2849" s="8" t="s">
        <v>462</v>
      </c>
      <c r="C2849" s="8" t="s">
        <v>5</v>
      </c>
    </row>
    <row r="2850">
      <c r="A2850" s="8" t="s">
        <v>3310</v>
      </c>
      <c r="B2850" s="8" t="s">
        <v>462</v>
      </c>
      <c r="C2850" s="8" t="s">
        <v>459</v>
      </c>
    </row>
    <row r="2851">
      <c r="A2851" s="8" t="s">
        <v>3311</v>
      </c>
      <c r="B2851" s="8" t="s">
        <v>462</v>
      </c>
      <c r="C2851" s="8" t="s">
        <v>459</v>
      </c>
    </row>
    <row r="2852">
      <c r="A2852" s="8" t="s">
        <v>3312</v>
      </c>
      <c r="B2852" s="8" t="s">
        <v>462</v>
      </c>
      <c r="C2852" s="8" t="s">
        <v>459</v>
      </c>
    </row>
    <row r="2853">
      <c r="A2853" s="8" t="s">
        <v>3313</v>
      </c>
      <c r="B2853" s="8" t="s">
        <v>462</v>
      </c>
      <c r="C2853" s="8" t="s">
        <v>459</v>
      </c>
    </row>
    <row r="2854">
      <c r="A2854" s="8" t="s">
        <v>3314</v>
      </c>
      <c r="B2854" s="8" t="s">
        <v>462</v>
      </c>
      <c r="C2854" s="8" t="s">
        <v>459</v>
      </c>
    </row>
    <row r="2855">
      <c r="A2855" s="8" t="s">
        <v>3315</v>
      </c>
      <c r="B2855" s="8" t="s">
        <v>462</v>
      </c>
      <c r="C2855" s="8" t="s">
        <v>459</v>
      </c>
    </row>
    <row r="2856">
      <c r="A2856" s="8" t="s">
        <v>3316</v>
      </c>
      <c r="B2856" s="8" t="s">
        <v>462</v>
      </c>
      <c r="C2856" s="8" t="s">
        <v>459</v>
      </c>
    </row>
    <row r="2857">
      <c r="A2857" s="8" t="s">
        <v>3317</v>
      </c>
      <c r="B2857" s="8" t="s">
        <v>462</v>
      </c>
      <c r="C2857" s="8" t="s">
        <v>459</v>
      </c>
    </row>
    <row r="2858">
      <c r="A2858" s="8" t="s">
        <v>3318</v>
      </c>
      <c r="B2858" s="8" t="s">
        <v>462</v>
      </c>
      <c r="C2858" s="8" t="s">
        <v>459</v>
      </c>
    </row>
    <row r="2859">
      <c r="A2859" s="8" t="s">
        <v>3319</v>
      </c>
      <c r="B2859" s="8" t="s">
        <v>462</v>
      </c>
      <c r="C2859" s="8" t="s">
        <v>459</v>
      </c>
    </row>
    <row r="2860">
      <c r="A2860" s="8" t="s">
        <v>3320</v>
      </c>
      <c r="B2860" s="8" t="s">
        <v>462</v>
      </c>
      <c r="C2860" s="8" t="s">
        <v>459</v>
      </c>
    </row>
    <row r="2861">
      <c r="A2861" s="8" t="s">
        <v>3321</v>
      </c>
      <c r="B2861" s="8" t="s">
        <v>462</v>
      </c>
      <c r="C2861" s="8" t="s">
        <v>459</v>
      </c>
    </row>
    <row r="2862">
      <c r="A2862" s="8" t="s">
        <v>3322</v>
      </c>
      <c r="B2862" s="8" t="s">
        <v>462</v>
      </c>
      <c r="C2862" s="8" t="s">
        <v>459</v>
      </c>
    </row>
    <row r="2863">
      <c r="A2863" s="8" t="s">
        <v>3323</v>
      </c>
      <c r="B2863" s="8" t="s">
        <v>462</v>
      </c>
      <c r="C2863" s="8" t="s">
        <v>459</v>
      </c>
    </row>
    <row r="2864">
      <c r="A2864" s="8" t="s">
        <v>3324</v>
      </c>
      <c r="B2864" s="8" t="s">
        <v>462</v>
      </c>
      <c r="C2864" s="8" t="s">
        <v>459</v>
      </c>
    </row>
    <row r="2865">
      <c r="A2865" s="8" t="s">
        <v>3325</v>
      </c>
      <c r="B2865" s="8" t="s">
        <v>462</v>
      </c>
      <c r="C2865" s="8" t="s">
        <v>459</v>
      </c>
    </row>
    <row r="2866">
      <c r="A2866" s="8" t="s">
        <v>3326</v>
      </c>
      <c r="B2866" s="8" t="s">
        <v>462</v>
      </c>
      <c r="C2866" s="8" t="s">
        <v>459</v>
      </c>
    </row>
    <row r="2867">
      <c r="A2867" s="8" t="s">
        <v>3327</v>
      </c>
      <c r="B2867" s="8" t="s">
        <v>462</v>
      </c>
      <c r="C2867" s="8" t="s">
        <v>459</v>
      </c>
    </row>
    <row r="2868">
      <c r="A2868" s="8" t="s">
        <v>3328</v>
      </c>
      <c r="B2868" s="8" t="s">
        <v>462</v>
      </c>
      <c r="C2868" s="8" t="s">
        <v>459</v>
      </c>
    </row>
    <row r="2869">
      <c r="A2869" s="8" t="s">
        <v>3329</v>
      </c>
      <c r="B2869" s="8" t="s">
        <v>462</v>
      </c>
      <c r="C2869" s="8" t="s">
        <v>459</v>
      </c>
    </row>
    <row r="2870">
      <c r="A2870" s="8" t="s">
        <v>3330</v>
      </c>
      <c r="B2870" s="8" t="s">
        <v>462</v>
      </c>
      <c r="C2870" s="8" t="s">
        <v>459</v>
      </c>
    </row>
    <row r="2871">
      <c r="A2871" s="8" t="s">
        <v>3331</v>
      </c>
      <c r="B2871" s="8" t="s">
        <v>462</v>
      </c>
      <c r="C2871" s="8" t="s">
        <v>459</v>
      </c>
    </row>
    <row r="2872">
      <c r="A2872" s="8" t="s">
        <v>3332</v>
      </c>
      <c r="B2872" s="8" t="s">
        <v>462</v>
      </c>
      <c r="C2872" s="8" t="s">
        <v>459</v>
      </c>
    </row>
    <row r="2873">
      <c r="A2873" s="8" t="s">
        <v>3333</v>
      </c>
      <c r="B2873" s="8" t="s">
        <v>462</v>
      </c>
      <c r="C2873" s="8" t="s">
        <v>459</v>
      </c>
    </row>
    <row r="2874">
      <c r="A2874" s="8" t="s">
        <v>3334</v>
      </c>
      <c r="B2874" s="8" t="s">
        <v>462</v>
      </c>
      <c r="C2874" s="8" t="s">
        <v>459</v>
      </c>
    </row>
    <row r="2875">
      <c r="A2875" s="8" t="s">
        <v>3335</v>
      </c>
      <c r="B2875" s="8" t="s">
        <v>462</v>
      </c>
      <c r="C2875" s="8" t="s">
        <v>459</v>
      </c>
    </row>
    <row r="2876">
      <c r="A2876" s="8" t="s">
        <v>3336</v>
      </c>
      <c r="B2876" s="8" t="s">
        <v>462</v>
      </c>
      <c r="C2876" s="8" t="s">
        <v>459</v>
      </c>
    </row>
    <row r="2877">
      <c r="A2877" s="8" t="s">
        <v>3337</v>
      </c>
      <c r="B2877" s="8" t="s">
        <v>462</v>
      </c>
      <c r="C2877" s="8" t="s">
        <v>459</v>
      </c>
    </row>
    <row r="2878">
      <c r="A2878" s="8" t="s">
        <v>3338</v>
      </c>
      <c r="B2878" s="8" t="s">
        <v>462</v>
      </c>
      <c r="C2878" s="8" t="s">
        <v>459</v>
      </c>
    </row>
    <row r="2879">
      <c r="A2879" s="8" t="s">
        <v>3339</v>
      </c>
      <c r="B2879" s="8" t="s">
        <v>462</v>
      </c>
      <c r="C2879" s="8" t="s">
        <v>459</v>
      </c>
    </row>
    <row r="2880">
      <c r="A2880" s="8" t="s">
        <v>3340</v>
      </c>
      <c r="B2880" s="8" t="s">
        <v>462</v>
      </c>
      <c r="C2880" s="8" t="s">
        <v>459</v>
      </c>
    </row>
    <row r="2881">
      <c r="A2881" s="8" t="s">
        <v>3341</v>
      </c>
      <c r="B2881" s="8" t="s">
        <v>462</v>
      </c>
      <c r="C2881" s="8" t="s">
        <v>459</v>
      </c>
    </row>
    <row r="2882">
      <c r="A2882" s="8" t="s">
        <v>3342</v>
      </c>
      <c r="B2882" s="8" t="s">
        <v>462</v>
      </c>
      <c r="C2882" s="8" t="s">
        <v>459</v>
      </c>
    </row>
    <row r="2883">
      <c r="A2883" s="8" t="s">
        <v>3343</v>
      </c>
      <c r="B2883" s="8" t="s">
        <v>462</v>
      </c>
      <c r="C2883" s="8" t="s">
        <v>459</v>
      </c>
    </row>
    <row r="2884">
      <c r="A2884" s="8" t="s">
        <v>3344</v>
      </c>
      <c r="B2884" s="8" t="s">
        <v>462</v>
      </c>
      <c r="C2884" s="8" t="s">
        <v>459</v>
      </c>
    </row>
    <row r="2885">
      <c r="A2885" s="8" t="s">
        <v>3345</v>
      </c>
      <c r="B2885" s="8" t="s">
        <v>462</v>
      </c>
      <c r="C2885" s="8" t="s">
        <v>459</v>
      </c>
    </row>
    <row r="2886">
      <c r="A2886" s="8" t="s">
        <v>3346</v>
      </c>
      <c r="B2886" s="8" t="s">
        <v>462</v>
      </c>
      <c r="C2886" s="8" t="s">
        <v>459</v>
      </c>
    </row>
    <row r="2887">
      <c r="A2887" s="8" t="s">
        <v>3347</v>
      </c>
      <c r="B2887" s="8" t="s">
        <v>462</v>
      </c>
      <c r="C2887" s="8" t="s">
        <v>459</v>
      </c>
    </row>
    <row r="2888">
      <c r="A2888" s="8" t="s">
        <v>3348</v>
      </c>
      <c r="B2888" s="8" t="s">
        <v>462</v>
      </c>
      <c r="C2888" s="8" t="s">
        <v>459</v>
      </c>
    </row>
    <row r="2889">
      <c r="A2889" s="8" t="s">
        <v>3349</v>
      </c>
      <c r="B2889" s="8" t="s">
        <v>462</v>
      </c>
      <c r="C2889" s="8" t="s">
        <v>459</v>
      </c>
    </row>
    <row r="2890">
      <c r="A2890" s="8" t="s">
        <v>3350</v>
      </c>
      <c r="B2890" s="8" t="s">
        <v>462</v>
      </c>
      <c r="C2890" s="8" t="s">
        <v>459</v>
      </c>
    </row>
    <row r="2891">
      <c r="A2891" s="8" t="s">
        <v>3351</v>
      </c>
      <c r="B2891" s="8" t="s">
        <v>462</v>
      </c>
      <c r="C2891" s="8" t="s">
        <v>459</v>
      </c>
    </row>
    <row r="2892">
      <c r="A2892" s="8" t="s">
        <v>3352</v>
      </c>
      <c r="B2892" s="8" t="s">
        <v>462</v>
      </c>
      <c r="C2892" s="8" t="s">
        <v>459</v>
      </c>
    </row>
    <row r="2893">
      <c r="A2893" s="8" t="s">
        <v>3353</v>
      </c>
      <c r="B2893" s="8" t="s">
        <v>462</v>
      </c>
      <c r="C2893" s="8" t="s">
        <v>459</v>
      </c>
    </row>
    <row r="2894">
      <c r="A2894" s="8" t="s">
        <v>3354</v>
      </c>
      <c r="B2894" s="8" t="s">
        <v>462</v>
      </c>
      <c r="C2894" s="8" t="s">
        <v>459</v>
      </c>
    </row>
    <row r="2895">
      <c r="A2895" s="8" t="s">
        <v>3355</v>
      </c>
      <c r="B2895" s="8" t="s">
        <v>462</v>
      </c>
      <c r="C2895" s="8" t="s">
        <v>459</v>
      </c>
    </row>
    <row r="2896">
      <c r="A2896" s="8" t="s">
        <v>3356</v>
      </c>
      <c r="B2896" s="8" t="s">
        <v>462</v>
      </c>
      <c r="C2896" s="8" t="s">
        <v>459</v>
      </c>
    </row>
    <row r="2897">
      <c r="A2897" s="8" t="s">
        <v>3357</v>
      </c>
      <c r="B2897" s="8" t="s">
        <v>462</v>
      </c>
      <c r="C2897" s="8" t="s">
        <v>459</v>
      </c>
    </row>
    <row r="2898">
      <c r="A2898" s="8" t="s">
        <v>3358</v>
      </c>
      <c r="B2898" s="8" t="s">
        <v>462</v>
      </c>
      <c r="C2898" s="8" t="s">
        <v>459</v>
      </c>
    </row>
    <row r="2899">
      <c r="A2899" s="8" t="s">
        <v>3359</v>
      </c>
      <c r="B2899" s="8" t="s">
        <v>462</v>
      </c>
      <c r="C2899" s="8" t="s">
        <v>459</v>
      </c>
    </row>
    <row r="2900">
      <c r="A2900" s="8" t="s">
        <v>3360</v>
      </c>
      <c r="B2900" s="8" t="s">
        <v>462</v>
      </c>
      <c r="C2900" s="8" t="s">
        <v>459</v>
      </c>
    </row>
    <row r="2901">
      <c r="A2901" s="8" t="s">
        <v>3361</v>
      </c>
      <c r="B2901" s="8" t="s">
        <v>462</v>
      </c>
      <c r="C2901" s="8" t="s">
        <v>459</v>
      </c>
    </row>
    <row r="2902">
      <c r="A2902" s="8" t="s">
        <v>3362</v>
      </c>
      <c r="B2902" s="8" t="s">
        <v>462</v>
      </c>
      <c r="C2902" s="8" t="s">
        <v>459</v>
      </c>
    </row>
    <row r="2903">
      <c r="A2903" s="8" t="s">
        <v>3363</v>
      </c>
      <c r="B2903" s="8" t="s">
        <v>462</v>
      </c>
      <c r="C2903" s="8" t="s">
        <v>459</v>
      </c>
    </row>
    <row r="2904">
      <c r="A2904" s="8" t="s">
        <v>3364</v>
      </c>
      <c r="B2904" s="8" t="s">
        <v>462</v>
      </c>
      <c r="C2904" s="8" t="s">
        <v>459</v>
      </c>
    </row>
    <row r="2905">
      <c r="A2905" s="8" t="s">
        <v>3365</v>
      </c>
      <c r="B2905" s="8" t="s">
        <v>462</v>
      </c>
      <c r="C2905" s="8" t="s">
        <v>459</v>
      </c>
    </row>
    <row r="2906">
      <c r="A2906" s="8" t="s">
        <v>3366</v>
      </c>
      <c r="B2906" s="8" t="s">
        <v>462</v>
      </c>
      <c r="C2906" s="8" t="s">
        <v>459</v>
      </c>
    </row>
    <row r="2907">
      <c r="A2907" s="8" t="s">
        <v>3367</v>
      </c>
      <c r="B2907" s="8" t="s">
        <v>462</v>
      </c>
      <c r="C2907" s="8" t="s">
        <v>459</v>
      </c>
    </row>
    <row r="2908">
      <c r="A2908" s="8" t="s">
        <v>3368</v>
      </c>
      <c r="B2908" s="8" t="s">
        <v>462</v>
      </c>
      <c r="C2908" s="8" t="s">
        <v>459</v>
      </c>
    </row>
    <row r="2909">
      <c r="A2909" s="8" t="s">
        <v>3369</v>
      </c>
      <c r="B2909" s="8" t="s">
        <v>462</v>
      </c>
      <c r="C2909" s="8" t="s">
        <v>459</v>
      </c>
    </row>
    <row r="2910">
      <c r="A2910" s="8" t="s">
        <v>3370</v>
      </c>
      <c r="B2910" s="8" t="s">
        <v>462</v>
      </c>
      <c r="C2910" s="8" t="s">
        <v>459</v>
      </c>
    </row>
    <row r="2911">
      <c r="A2911" s="8" t="s">
        <v>3371</v>
      </c>
      <c r="B2911" s="8" t="s">
        <v>462</v>
      </c>
      <c r="C2911" s="8" t="s">
        <v>459</v>
      </c>
    </row>
    <row r="2912">
      <c r="A2912" s="8" t="s">
        <v>3372</v>
      </c>
      <c r="B2912" s="8" t="s">
        <v>462</v>
      </c>
      <c r="C2912" s="8" t="s">
        <v>459</v>
      </c>
    </row>
    <row r="2913">
      <c r="A2913" s="8" t="s">
        <v>3373</v>
      </c>
      <c r="B2913" s="8" t="s">
        <v>462</v>
      </c>
      <c r="C2913" s="8" t="s">
        <v>459</v>
      </c>
    </row>
    <row r="2914">
      <c r="A2914" s="8" t="s">
        <v>3374</v>
      </c>
      <c r="B2914" s="8" t="s">
        <v>462</v>
      </c>
      <c r="C2914" s="8" t="s">
        <v>459</v>
      </c>
    </row>
    <row r="2915">
      <c r="A2915" s="8" t="s">
        <v>3375</v>
      </c>
      <c r="B2915" s="8" t="s">
        <v>462</v>
      </c>
      <c r="C2915" s="8" t="s">
        <v>459</v>
      </c>
    </row>
    <row r="2916">
      <c r="A2916" s="8" t="s">
        <v>3376</v>
      </c>
      <c r="B2916" s="8" t="s">
        <v>462</v>
      </c>
      <c r="C2916" s="8" t="s">
        <v>459</v>
      </c>
    </row>
    <row r="2917">
      <c r="A2917" s="8" t="s">
        <v>3377</v>
      </c>
      <c r="B2917" s="8" t="s">
        <v>462</v>
      </c>
      <c r="C2917" s="8" t="s">
        <v>459</v>
      </c>
    </row>
    <row r="2918">
      <c r="A2918" s="8" t="s">
        <v>3378</v>
      </c>
      <c r="B2918" s="8" t="s">
        <v>462</v>
      </c>
      <c r="C2918" s="8" t="s">
        <v>459</v>
      </c>
    </row>
    <row r="2919">
      <c r="A2919" s="8" t="s">
        <v>3379</v>
      </c>
      <c r="B2919" s="8" t="s">
        <v>462</v>
      </c>
      <c r="C2919" s="8" t="s">
        <v>459</v>
      </c>
    </row>
    <row r="2920">
      <c r="A2920" s="8" t="s">
        <v>3380</v>
      </c>
      <c r="B2920" s="8" t="s">
        <v>462</v>
      </c>
      <c r="C2920" s="8" t="s">
        <v>459</v>
      </c>
    </row>
    <row r="2921">
      <c r="A2921" s="8" t="s">
        <v>3381</v>
      </c>
      <c r="B2921" s="8" t="s">
        <v>462</v>
      </c>
      <c r="C2921" s="8" t="s">
        <v>459</v>
      </c>
    </row>
    <row r="2922">
      <c r="A2922" s="8" t="s">
        <v>3382</v>
      </c>
      <c r="B2922" s="8" t="s">
        <v>462</v>
      </c>
      <c r="C2922" s="8" t="s">
        <v>459</v>
      </c>
    </row>
    <row r="2923">
      <c r="A2923" s="8" t="s">
        <v>3383</v>
      </c>
      <c r="B2923" s="8" t="s">
        <v>462</v>
      </c>
      <c r="C2923" s="8" t="s">
        <v>459</v>
      </c>
    </row>
    <row r="2924">
      <c r="A2924" s="8" t="s">
        <v>3384</v>
      </c>
      <c r="B2924" s="8" t="s">
        <v>462</v>
      </c>
      <c r="C2924" s="8" t="s">
        <v>459</v>
      </c>
    </row>
    <row r="2925">
      <c r="A2925" s="8" t="s">
        <v>3385</v>
      </c>
      <c r="B2925" s="8" t="s">
        <v>462</v>
      </c>
      <c r="C2925" s="8" t="s">
        <v>459</v>
      </c>
    </row>
    <row r="2926">
      <c r="A2926" s="8" t="s">
        <v>3386</v>
      </c>
      <c r="B2926" s="8" t="s">
        <v>462</v>
      </c>
      <c r="C2926" s="8" t="s">
        <v>459</v>
      </c>
    </row>
    <row r="2927">
      <c r="A2927" s="8" t="s">
        <v>3387</v>
      </c>
      <c r="B2927" s="8" t="s">
        <v>462</v>
      </c>
      <c r="C2927" s="8" t="s">
        <v>459</v>
      </c>
    </row>
    <row r="2928">
      <c r="A2928" s="8" t="s">
        <v>3388</v>
      </c>
      <c r="B2928" s="8" t="s">
        <v>462</v>
      </c>
      <c r="C2928" s="8" t="s">
        <v>459</v>
      </c>
    </row>
    <row r="2929">
      <c r="A2929" s="8" t="s">
        <v>3389</v>
      </c>
      <c r="B2929" s="8" t="s">
        <v>462</v>
      </c>
      <c r="C2929" s="8" t="s">
        <v>459</v>
      </c>
    </row>
    <row r="2930">
      <c r="A2930" s="8" t="s">
        <v>3390</v>
      </c>
      <c r="B2930" s="8" t="s">
        <v>462</v>
      </c>
      <c r="C2930" s="8" t="s">
        <v>459</v>
      </c>
    </row>
    <row r="2931">
      <c r="A2931" s="8" t="s">
        <v>3391</v>
      </c>
      <c r="B2931" s="8" t="s">
        <v>462</v>
      </c>
      <c r="C2931" s="8" t="s">
        <v>459</v>
      </c>
    </row>
    <row r="2932">
      <c r="A2932" s="8" t="s">
        <v>3392</v>
      </c>
      <c r="B2932" s="8" t="s">
        <v>462</v>
      </c>
      <c r="C2932" s="8" t="s">
        <v>459</v>
      </c>
    </row>
    <row r="2933">
      <c r="A2933" s="8" t="s">
        <v>3393</v>
      </c>
      <c r="B2933" s="8" t="s">
        <v>462</v>
      </c>
      <c r="C2933" s="8" t="s">
        <v>459</v>
      </c>
    </row>
    <row r="2934">
      <c r="A2934" s="8" t="s">
        <v>3394</v>
      </c>
      <c r="B2934" s="8" t="s">
        <v>462</v>
      </c>
      <c r="C2934" s="8" t="s">
        <v>459</v>
      </c>
    </row>
    <row r="2935">
      <c r="A2935" s="8" t="s">
        <v>3395</v>
      </c>
      <c r="B2935" s="8" t="s">
        <v>462</v>
      </c>
      <c r="C2935" s="8" t="s">
        <v>459</v>
      </c>
    </row>
    <row r="2936">
      <c r="A2936" s="8" t="s">
        <v>3396</v>
      </c>
      <c r="B2936" s="8" t="s">
        <v>462</v>
      </c>
      <c r="C2936" s="8" t="s">
        <v>459</v>
      </c>
    </row>
    <row r="2937">
      <c r="A2937" s="8" t="s">
        <v>3397</v>
      </c>
      <c r="B2937" s="8" t="s">
        <v>462</v>
      </c>
      <c r="C2937" s="8" t="s">
        <v>459</v>
      </c>
    </row>
    <row r="2938">
      <c r="A2938" s="8" t="s">
        <v>3398</v>
      </c>
      <c r="B2938" s="8" t="s">
        <v>462</v>
      </c>
      <c r="C2938" s="8" t="s">
        <v>459</v>
      </c>
    </row>
    <row r="2939">
      <c r="A2939" s="8" t="s">
        <v>3399</v>
      </c>
      <c r="B2939" s="8" t="s">
        <v>462</v>
      </c>
      <c r="C2939" s="8" t="s">
        <v>459</v>
      </c>
    </row>
    <row r="2940">
      <c r="A2940" s="8" t="s">
        <v>3400</v>
      </c>
      <c r="B2940" s="8" t="s">
        <v>462</v>
      </c>
      <c r="C2940" s="8" t="s">
        <v>459</v>
      </c>
    </row>
    <row r="2941">
      <c r="A2941" s="8" t="s">
        <v>3401</v>
      </c>
      <c r="B2941" s="8" t="s">
        <v>462</v>
      </c>
      <c r="C2941" s="8" t="s">
        <v>459</v>
      </c>
    </row>
    <row r="2942">
      <c r="A2942" s="8" t="s">
        <v>3402</v>
      </c>
      <c r="B2942" s="8" t="s">
        <v>462</v>
      </c>
      <c r="C2942" s="8" t="s">
        <v>459</v>
      </c>
    </row>
    <row r="2943">
      <c r="A2943" s="8" t="s">
        <v>3403</v>
      </c>
      <c r="B2943" s="8" t="s">
        <v>462</v>
      </c>
      <c r="C2943" s="8" t="s">
        <v>459</v>
      </c>
    </row>
    <row r="2944">
      <c r="A2944" s="8" t="s">
        <v>3404</v>
      </c>
      <c r="B2944" s="8" t="s">
        <v>462</v>
      </c>
      <c r="C2944" s="8" t="s">
        <v>459</v>
      </c>
    </row>
    <row r="2945">
      <c r="A2945" s="8" t="s">
        <v>3405</v>
      </c>
      <c r="B2945" s="8" t="s">
        <v>462</v>
      </c>
      <c r="C2945" s="8" t="s">
        <v>459</v>
      </c>
    </row>
    <row r="2946">
      <c r="A2946" s="8" t="s">
        <v>3406</v>
      </c>
      <c r="B2946" s="8" t="s">
        <v>462</v>
      </c>
      <c r="C2946" s="8" t="s">
        <v>459</v>
      </c>
    </row>
    <row r="2947">
      <c r="A2947" s="8" t="s">
        <v>3407</v>
      </c>
      <c r="B2947" s="8" t="s">
        <v>462</v>
      </c>
      <c r="C2947" s="8" t="s">
        <v>459</v>
      </c>
    </row>
    <row r="2948">
      <c r="A2948" s="8" t="s">
        <v>3408</v>
      </c>
      <c r="B2948" s="8" t="s">
        <v>462</v>
      </c>
      <c r="C2948" s="8" t="s">
        <v>459</v>
      </c>
    </row>
    <row r="2949">
      <c r="A2949" s="8" t="s">
        <v>3409</v>
      </c>
      <c r="B2949" s="8" t="s">
        <v>462</v>
      </c>
      <c r="C2949" s="8" t="s">
        <v>459</v>
      </c>
    </row>
    <row r="2950">
      <c r="A2950" s="8" t="s">
        <v>3410</v>
      </c>
      <c r="B2950" s="8" t="s">
        <v>462</v>
      </c>
      <c r="C2950" s="8" t="s">
        <v>459</v>
      </c>
    </row>
    <row r="2951">
      <c r="A2951" s="8" t="s">
        <v>3411</v>
      </c>
      <c r="B2951" s="8" t="s">
        <v>462</v>
      </c>
      <c r="C2951" s="8" t="s">
        <v>459</v>
      </c>
    </row>
    <row r="2952">
      <c r="A2952" s="8" t="s">
        <v>3412</v>
      </c>
      <c r="B2952" s="8" t="s">
        <v>462</v>
      </c>
      <c r="C2952" s="8" t="s">
        <v>459</v>
      </c>
    </row>
    <row r="2953">
      <c r="A2953" s="8" t="s">
        <v>3413</v>
      </c>
      <c r="B2953" s="8" t="s">
        <v>462</v>
      </c>
      <c r="C2953" s="8" t="s">
        <v>459</v>
      </c>
    </row>
    <row r="2954">
      <c r="A2954" s="8" t="s">
        <v>3414</v>
      </c>
      <c r="B2954" s="8" t="s">
        <v>462</v>
      </c>
      <c r="C2954" s="8" t="s">
        <v>459</v>
      </c>
    </row>
    <row r="2955">
      <c r="A2955" s="8" t="s">
        <v>3415</v>
      </c>
      <c r="B2955" s="8" t="s">
        <v>462</v>
      </c>
      <c r="C2955" s="8" t="s">
        <v>459</v>
      </c>
    </row>
    <row r="2956">
      <c r="A2956" s="8" t="s">
        <v>3416</v>
      </c>
      <c r="B2956" s="8" t="s">
        <v>462</v>
      </c>
      <c r="C2956" s="8" t="s">
        <v>459</v>
      </c>
    </row>
    <row r="2957">
      <c r="A2957" s="8" t="s">
        <v>3417</v>
      </c>
      <c r="B2957" s="8" t="s">
        <v>462</v>
      </c>
      <c r="C2957" s="8" t="s">
        <v>459</v>
      </c>
    </row>
    <row r="2958">
      <c r="A2958" s="8" t="s">
        <v>3418</v>
      </c>
      <c r="B2958" s="8" t="s">
        <v>462</v>
      </c>
      <c r="C2958" s="8" t="s">
        <v>459</v>
      </c>
    </row>
    <row r="2959">
      <c r="A2959" s="8" t="s">
        <v>3419</v>
      </c>
      <c r="B2959" s="8" t="s">
        <v>462</v>
      </c>
      <c r="C2959" s="8" t="s">
        <v>459</v>
      </c>
    </row>
    <row r="2960">
      <c r="A2960" s="8" t="s">
        <v>3420</v>
      </c>
      <c r="B2960" s="8" t="s">
        <v>462</v>
      </c>
      <c r="C2960" s="8" t="s">
        <v>459</v>
      </c>
    </row>
    <row r="2961">
      <c r="A2961" s="8" t="s">
        <v>3421</v>
      </c>
      <c r="B2961" s="8" t="s">
        <v>462</v>
      </c>
      <c r="C2961" s="8" t="s">
        <v>459</v>
      </c>
    </row>
    <row r="2962">
      <c r="A2962" s="8" t="s">
        <v>3422</v>
      </c>
      <c r="B2962" s="8" t="s">
        <v>462</v>
      </c>
      <c r="C2962" s="8" t="s">
        <v>459</v>
      </c>
    </row>
    <row r="2963">
      <c r="A2963" s="8" t="s">
        <v>3423</v>
      </c>
      <c r="B2963" s="8" t="s">
        <v>462</v>
      </c>
      <c r="C2963" s="8" t="s">
        <v>459</v>
      </c>
    </row>
    <row r="2964">
      <c r="A2964" s="8" t="s">
        <v>3424</v>
      </c>
      <c r="B2964" s="8" t="s">
        <v>462</v>
      </c>
      <c r="C2964" s="8" t="s">
        <v>459</v>
      </c>
    </row>
    <row r="2965">
      <c r="A2965" s="8" t="s">
        <v>3425</v>
      </c>
      <c r="B2965" s="8" t="s">
        <v>462</v>
      </c>
      <c r="C2965" s="8" t="s">
        <v>459</v>
      </c>
    </row>
    <row r="2966">
      <c r="A2966" s="8" t="s">
        <v>3426</v>
      </c>
      <c r="B2966" s="8" t="s">
        <v>462</v>
      </c>
      <c r="C2966" s="8" t="s">
        <v>459</v>
      </c>
    </row>
    <row r="2967">
      <c r="A2967" s="8" t="s">
        <v>3427</v>
      </c>
      <c r="B2967" s="8" t="s">
        <v>462</v>
      </c>
      <c r="C2967" s="8" t="s">
        <v>459</v>
      </c>
    </row>
    <row r="2968">
      <c r="A2968" s="8" t="s">
        <v>3428</v>
      </c>
      <c r="B2968" s="8" t="s">
        <v>462</v>
      </c>
      <c r="C2968" s="8" t="s">
        <v>459</v>
      </c>
    </row>
    <row r="2969">
      <c r="A2969" s="8" t="s">
        <v>3429</v>
      </c>
      <c r="B2969" s="8" t="s">
        <v>462</v>
      </c>
      <c r="C2969" s="8" t="s">
        <v>459</v>
      </c>
    </row>
    <row r="2970">
      <c r="A2970" s="8" t="s">
        <v>3430</v>
      </c>
      <c r="B2970" s="8" t="s">
        <v>462</v>
      </c>
      <c r="C2970" s="8" t="s">
        <v>459</v>
      </c>
    </row>
    <row r="2971">
      <c r="A2971" s="8" t="s">
        <v>3431</v>
      </c>
      <c r="B2971" s="8" t="s">
        <v>462</v>
      </c>
      <c r="C2971" s="8" t="s">
        <v>459</v>
      </c>
    </row>
    <row r="2972">
      <c r="A2972" s="8" t="s">
        <v>3432</v>
      </c>
      <c r="B2972" s="8" t="s">
        <v>462</v>
      </c>
      <c r="C2972" s="8" t="s">
        <v>459</v>
      </c>
    </row>
    <row r="2973">
      <c r="A2973" s="8" t="s">
        <v>3433</v>
      </c>
      <c r="B2973" s="8" t="s">
        <v>462</v>
      </c>
      <c r="C2973" s="8" t="s">
        <v>459</v>
      </c>
    </row>
    <row r="2974">
      <c r="A2974" s="8" t="s">
        <v>3434</v>
      </c>
      <c r="B2974" s="8" t="s">
        <v>462</v>
      </c>
      <c r="C2974" s="8" t="s">
        <v>459</v>
      </c>
    </row>
    <row r="2975">
      <c r="A2975" s="8" t="s">
        <v>3435</v>
      </c>
      <c r="B2975" s="8" t="s">
        <v>462</v>
      </c>
      <c r="C2975" s="8" t="s">
        <v>459</v>
      </c>
    </row>
    <row r="2976">
      <c r="A2976" s="8" t="s">
        <v>3436</v>
      </c>
      <c r="B2976" s="8" t="s">
        <v>462</v>
      </c>
      <c r="C2976" s="8" t="s">
        <v>459</v>
      </c>
    </row>
    <row r="2977">
      <c r="A2977" s="8" t="s">
        <v>3437</v>
      </c>
      <c r="B2977" s="8" t="s">
        <v>462</v>
      </c>
      <c r="C2977" s="8" t="s">
        <v>459</v>
      </c>
    </row>
    <row r="2978">
      <c r="A2978" s="8" t="s">
        <v>3438</v>
      </c>
      <c r="B2978" s="8" t="s">
        <v>462</v>
      </c>
      <c r="C2978" s="8" t="s">
        <v>459</v>
      </c>
    </row>
    <row r="2979">
      <c r="A2979" s="8" t="s">
        <v>3439</v>
      </c>
      <c r="B2979" s="8" t="s">
        <v>462</v>
      </c>
      <c r="C2979" s="8" t="s">
        <v>459</v>
      </c>
    </row>
    <row r="2980">
      <c r="A2980" s="8" t="s">
        <v>3440</v>
      </c>
      <c r="B2980" s="8" t="s">
        <v>462</v>
      </c>
      <c r="C2980" s="8" t="s">
        <v>459</v>
      </c>
    </row>
    <row r="2981">
      <c r="A2981" s="8" t="s">
        <v>3441</v>
      </c>
      <c r="B2981" s="8" t="s">
        <v>462</v>
      </c>
      <c r="C2981" s="8" t="s">
        <v>459</v>
      </c>
    </row>
    <row r="2982">
      <c r="A2982" s="8" t="s">
        <v>3442</v>
      </c>
      <c r="B2982" s="8" t="s">
        <v>462</v>
      </c>
      <c r="C2982" s="8" t="s">
        <v>459</v>
      </c>
    </row>
    <row r="2983">
      <c r="A2983" s="8" t="s">
        <v>3443</v>
      </c>
      <c r="B2983" s="8" t="s">
        <v>462</v>
      </c>
      <c r="C2983" s="8" t="s">
        <v>459</v>
      </c>
    </row>
    <row r="2984">
      <c r="A2984" s="8" t="s">
        <v>3444</v>
      </c>
      <c r="B2984" s="8" t="s">
        <v>462</v>
      </c>
      <c r="C2984" s="8" t="s">
        <v>459</v>
      </c>
    </row>
    <row r="2985">
      <c r="A2985" s="8" t="s">
        <v>3445</v>
      </c>
      <c r="B2985" s="8" t="s">
        <v>462</v>
      </c>
      <c r="C2985" s="8" t="s">
        <v>459</v>
      </c>
    </row>
    <row r="2986">
      <c r="A2986" s="8" t="s">
        <v>3446</v>
      </c>
      <c r="B2986" s="8" t="s">
        <v>462</v>
      </c>
      <c r="C2986" s="8" t="s">
        <v>459</v>
      </c>
    </row>
    <row r="2987">
      <c r="A2987" s="8" t="s">
        <v>3447</v>
      </c>
      <c r="B2987" s="8" t="s">
        <v>462</v>
      </c>
      <c r="C2987" s="8" t="s">
        <v>459</v>
      </c>
    </row>
    <row r="2988">
      <c r="A2988" s="8" t="s">
        <v>3448</v>
      </c>
      <c r="B2988" s="8" t="s">
        <v>462</v>
      </c>
      <c r="C2988" s="8" t="s">
        <v>459</v>
      </c>
    </row>
    <row r="2989">
      <c r="A2989" s="8" t="s">
        <v>3449</v>
      </c>
      <c r="B2989" s="8" t="s">
        <v>462</v>
      </c>
      <c r="C2989" s="8" t="s">
        <v>459</v>
      </c>
    </row>
    <row r="2990">
      <c r="A2990" s="8" t="s">
        <v>3450</v>
      </c>
      <c r="B2990" s="8" t="s">
        <v>462</v>
      </c>
      <c r="C2990" s="8" t="s">
        <v>459</v>
      </c>
    </row>
    <row r="2991">
      <c r="A2991" s="8" t="s">
        <v>3451</v>
      </c>
      <c r="B2991" s="8" t="s">
        <v>462</v>
      </c>
      <c r="C2991" s="8" t="s">
        <v>459</v>
      </c>
    </row>
    <row r="2992">
      <c r="A2992" s="8" t="s">
        <v>3452</v>
      </c>
      <c r="B2992" s="8" t="s">
        <v>462</v>
      </c>
      <c r="C2992" s="8" t="s">
        <v>459</v>
      </c>
    </row>
    <row r="2993">
      <c r="A2993" s="8" t="s">
        <v>3453</v>
      </c>
      <c r="B2993" s="8" t="s">
        <v>462</v>
      </c>
      <c r="C2993" s="8" t="s">
        <v>459</v>
      </c>
    </row>
    <row r="2994">
      <c r="A2994" s="8" t="s">
        <v>3454</v>
      </c>
      <c r="B2994" s="8" t="s">
        <v>462</v>
      </c>
      <c r="C2994" s="8" t="s">
        <v>459</v>
      </c>
    </row>
    <row r="2995">
      <c r="A2995" s="8" t="s">
        <v>3455</v>
      </c>
      <c r="B2995" s="8" t="s">
        <v>462</v>
      </c>
      <c r="C2995" s="8" t="s">
        <v>459</v>
      </c>
    </row>
    <row r="2996">
      <c r="A2996" s="8" t="s">
        <v>3456</v>
      </c>
      <c r="B2996" s="8" t="s">
        <v>462</v>
      </c>
      <c r="C2996" s="8" t="s">
        <v>459</v>
      </c>
    </row>
    <row r="2997">
      <c r="A2997" s="8" t="s">
        <v>3457</v>
      </c>
      <c r="B2997" s="8" t="s">
        <v>462</v>
      </c>
      <c r="C2997" s="8" t="s">
        <v>459</v>
      </c>
    </row>
    <row r="2998">
      <c r="A2998" s="8" t="s">
        <v>3458</v>
      </c>
      <c r="B2998" s="8" t="s">
        <v>462</v>
      </c>
      <c r="C2998" s="8" t="s">
        <v>459</v>
      </c>
    </row>
    <row r="2999">
      <c r="A2999" s="8" t="s">
        <v>3459</v>
      </c>
      <c r="B2999" s="8" t="s">
        <v>462</v>
      </c>
      <c r="C2999" s="8" t="s">
        <v>459</v>
      </c>
    </row>
    <row r="3000">
      <c r="A3000" s="8" t="s">
        <v>3460</v>
      </c>
      <c r="B3000" s="8" t="s">
        <v>462</v>
      </c>
      <c r="C3000" s="8" t="s">
        <v>459</v>
      </c>
    </row>
    <row r="3001">
      <c r="A3001" s="8" t="s">
        <v>3461</v>
      </c>
      <c r="B3001" s="8" t="s">
        <v>462</v>
      </c>
      <c r="C3001" s="8" t="s">
        <v>459</v>
      </c>
    </row>
    <row r="3002">
      <c r="A3002" s="8" t="s">
        <v>3462</v>
      </c>
      <c r="B3002" s="8" t="s">
        <v>462</v>
      </c>
      <c r="C3002" s="8" t="s">
        <v>459</v>
      </c>
    </row>
    <row r="3003">
      <c r="A3003" s="8" t="s">
        <v>3463</v>
      </c>
      <c r="B3003" s="8" t="s">
        <v>462</v>
      </c>
      <c r="C3003" s="8" t="s">
        <v>459</v>
      </c>
    </row>
    <row r="3004">
      <c r="A3004" s="8" t="s">
        <v>3464</v>
      </c>
      <c r="B3004" s="8" t="s">
        <v>462</v>
      </c>
      <c r="C3004" s="8" t="s">
        <v>459</v>
      </c>
    </row>
    <row r="3005">
      <c r="A3005" s="8" t="s">
        <v>3465</v>
      </c>
      <c r="B3005" s="8" t="s">
        <v>462</v>
      </c>
      <c r="C3005" s="8" t="s">
        <v>459</v>
      </c>
    </row>
    <row r="3006">
      <c r="A3006" s="8" t="s">
        <v>3466</v>
      </c>
      <c r="B3006" s="8" t="s">
        <v>462</v>
      </c>
      <c r="C3006" s="8" t="s">
        <v>459</v>
      </c>
    </row>
    <row r="3007">
      <c r="A3007" s="8" t="s">
        <v>3467</v>
      </c>
      <c r="B3007" s="8" t="s">
        <v>462</v>
      </c>
      <c r="C3007" s="8" t="s">
        <v>459</v>
      </c>
    </row>
    <row r="3008">
      <c r="A3008" s="8" t="s">
        <v>3468</v>
      </c>
      <c r="B3008" s="8" t="s">
        <v>462</v>
      </c>
      <c r="C3008" s="8" t="s">
        <v>459</v>
      </c>
    </row>
    <row r="3009">
      <c r="A3009" s="8" t="s">
        <v>3469</v>
      </c>
      <c r="B3009" s="8" t="s">
        <v>462</v>
      </c>
      <c r="C3009" s="8" t="s">
        <v>459</v>
      </c>
    </row>
    <row r="3010">
      <c r="A3010" s="8" t="s">
        <v>3470</v>
      </c>
      <c r="B3010" s="8" t="s">
        <v>462</v>
      </c>
      <c r="C3010" s="8" t="s">
        <v>459</v>
      </c>
    </row>
    <row r="3011">
      <c r="A3011" s="8" t="s">
        <v>3471</v>
      </c>
      <c r="B3011" s="8" t="s">
        <v>462</v>
      </c>
      <c r="C3011" s="8" t="s">
        <v>459</v>
      </c>
    </row>
    <row r="3012">
      <c r="A3012" s="8" t="s">
        <v>3472</v>
      </c>
      <c r="B3012" s="8" t="s">
        <v>462</v>
      </c>
      <c r="C3012" s="8" t="s">
        <v>459</v>
      </c>
    </row>
    <row r="3013">
      <c r="A3013" s="8" t="s">
        <v>3473</v>
      </c>
      <c r="B3013" s="8" t="s">
        <v>462</v>
      </c>
      <c r="C3013" s="8" t="s">
        <v>459</v>
      </c>
    </row>
    <row r="3014">
      <c r="A3014" s="8" t="s">
        <v>3474</v>
      </c>
      <c r="B3014" s="8" t="s">
        <v>462</v>
      </c>
      <c r="C3014" s="8" t="s">
        <v>459</v>
      </c>
    </row>
    <row r="3015">
      <c r="A3015" s="8" t="s">
        <v>3475</v>
      </c>
      <c r="B3015" s="8" t="s">
        <v>462</v>
      </c>
      <c r="C3015" s="8" t="s">
        <v>459</v>
      </c>
    </row>
    <row r="3016">
      <c r="A3016" s="8" t="s">
        <v>3476</v>
      </c>
      <c r="B3016" s="8" t="s">
        <v>462</v>
      </c>
      <c r="C3016" s="8" t="s">
        <v>459</v>
      </c>
    </row>
    <row r="3017">
      <c r="A3017" s="8" t="s">
        <v>3477</v>
      </c>
      <c r="B3017" s="8" t="s">
        <v>462</v>
      </c>
      <c r="C3017" s="8" t="s">
        <v>459</v>
      </c>
    </row>
    <row r="3018">
      <c r="A3018" s="8" t="s">
        <v>3478</v>
      </c>
      <c r="B3018" s="8" t="s">
        <v>462</v>
      </c>
      <c r="C3018" s="8" t="s">
        <v>459</v>
      </c>
    </row>
    <row r="3019">
      <c r="A3019" s="8" t="s">
        <v>3479</v>
      </c>
      <c r="B3019" s="8" t="s">
        <v>462</v>
      </c>
      <c r="C3019" s="8" t="s">
        <v>459</v>
      </c>
    </row>
    <row r="3020">
      <c r="A3020" s="8" t="s">
        <v>3480</v>
      </c>
      <c r="B3020" s="8" t="s">
        <v>462</v>
      </c>
      <c r="C3020" s="8" t="s">
        <v>459</v>
      </c>
    </row>
    <row r="3021">
      <c r="A3021" s="8" t="s">
        <v>3481</v>
      </c>
      <c r="B3021" s="8" t="s">
        <v>462</v>
      </c>
      <c r="C3021" s="8" t="s">
        <v>459</v>
      </c>
    </row>
    <row r="3022">
      <c r="A3022" s="8" t="s">
        <v>3482</v>
      </c>
      <c r="B3022" s="8" t="s">
        <v>462</v>
      </c>
      <c r="C3022" s="8" t="s">
        <v>459</v>
      </c>
    </row>
    <row r="3023">
      <c r="A3023" s="8" t="s">
        <v>3483</v>
      </c>
      <c r="B3023" s="8" t="s">
        <v>462</v>
      </c>
      <c r="C3023" s="8" t="s">
        <v>459</v>
      </c>
    </row>
    <row r="3024">
      <c r="A3024" s="8" t="s">
        <v>3484</v>
      </c>
      <c r="B3024" s="8" t="s">
        <v>462</v>
      </c>
      <c r="C3024" s="8" t="s">
        <v>459</v>
      </c>
    </row>
    <row r="3025">
      <c r="A3025" s="8" t="s">
        <v>3485</v>
      </c>
      <c r="B3025" s="8" t="s">
        <v>462</v>
      </c>
      <c r="C3025" s="8" t="s">
        <v>459</v>
      </c>
    </row>
    <row r="3026">
      <c r="A3026" s="8" t="s">
        <v>3486</v>
      </c>
      <c r="B3026" s="8" t="s">
        <v>462</v>
      </c>
      <c r="C3026" s="8" t="s">
        <v>459</v>
      </c>
    </row>
    <row r="3027">
      <c r="A3027" s="8" t="s">
        <v>3487</v>
      </c>
      <c r="B3027" s="8" t="s">
        <v>462</v>
      </c>
      <c r="C3027" s="8" t="s">
        <v>459</v>
      </c>
    </row>
    <row r="3028">
      <c r="A3028" s="8" t="s">
        <v>3488</v>
      </c>
      <c r="B3028" s="8" t="s">
        <v>462</v>
      </c>
      <c r="C3028" s="8" t="s">
        <v>459</v>
      </c>
    </row>
    <row r="3029">
      <c r="A3029" s="8" t="s">
        <v>3489</v>
      </c>
      <c r="B3029" s="8" t="s">
        <v>462</v>
      </c>
      <c r="C3029" s="8" t="s">
        <v>459</v>
      </c>
    </row>
    <row r="3030">
      <c r="A3030" s="8" t="s">
        <v>3490</v>
      </c>
      <c r="B3030" s="8" t="s">
        <v>462</v>
      </c>
      <c r="C3030" s="8" t="s">
        <v>459</v>
      </c>
    </row>
    <row r="3031">
      <c r="A3031" s="8" t="s">
        <v>3491</v>
      </c>
      <c r="B3031" s="8" t="s">
        <v>462</v>
      </c>
      <c r="C3031" s="8" t="s">
        <v>459</v>
      </c>
    </row>
    <row r="3032">
      <c r="A3032" s="8" t="s">
        <v>3492</v>
      </c>
      <c r="B3032" s="8" t="s">
        <v>462</v>
      </c>
      <c r="C3032" s="8" t="s">
        <v>459</v>
      </c>
    </row>
    <row r="3033">
      <c r="A3033" s="8" t="s">
        <v>3493</v>
      </c>
      <c r="B3033" s="8" t="s">
        <v>462</v>
      </c>
      <c r="C3033" s="8" t="s">
        <v>459</v>
      </c>
    </row>
    <row r="3034">
      <c r="A3034" s="8" t="s">
        <v>3494</v>
      </c>
      <c r="B3034" s="8" t="s">
        <v>462</v>
      </c>
      <c r="C3034" s="8" t="s">
        <v>459</v>
      </c>
    </row>
    <row r="3035">
      <c r="A3035" s="8" t="s">
        <v>3495</v>
      </c>
      <c r="B3035" s="8" t="s">
        <v>462</v>
      </c>
      <c r="C3035" s="8" t="s">
        <v>459</v>
      </c>
    </row>
    <row r="3036">
      <c r="A3036" s="8" t="s">
        <v>3496</v>
      </c>
      <c r="B3036" s="8" t="s">
        <v>462</v>
      </c>
      <c r="C3036" s="8" t="s">
        <v>459</v>
      </c>
    </row>
    <row r="3037">
      <c r="A3037" s="8" t="s">
        <v>3497</v>
      </c>
      <c r="B3037" s="8" t="s">
        <v>462</v>
      </c>
      <c r="C3037" s="8" t="s">
        <v>459</v>
      </c>
    </row>
    <row r="3038">
      <c r="A3038" s="8" t="s">
        <v>3498</v>
      </c>
      <c r="B3038" s="8" t="s">
        <v>462</v>
      </c>
      <c r="C3038" s="8" t="s">
        <v>459</v>
      </c>
    </row>
    <row r="3039">
      <c r="A3039" s="8" t="s">
        <v>3499</v>
      </c>
      <c r="B3039" s="8" t="s">
        <v>462</v>
      </c>
      <c r="C3039" s="8" t="s">
        <v>459</v>
      </c>
    </row>
    <row r="3040">
      <c r="A3040" s="8" t="s">
        <v>3500</v>
      </c>
      <c r="B3040" s="8" t="s">
        <v>462</v>
      </c>
      <c r="C3040" s="8" t="s">
        <v>459</v>
      </c>
    </row>
    <row r="3041">
      <c r="A3041" s="8" t="s">
        <v>3501</v>
      </c>
      <c r="B3041" s="8" t="s">
        <v>462</v>
      </c>
      <c r="C3041" s="8" t="s">
        <v>459</v>
      </c>
    </row>
    <row r="3042">
      <c r="A3042" s="8" t="s">
        <v>3502</v>
      </c>
      <c r="B3042" s="8" t="s">
        <v>462</v>
      </c>
      <c r="C3042" s="8" t="s">
        <v>459</v>
      </c>
    </row>
    <row r="3043">
      <c r="A3043" s="8" t="s">
        <v>3503</v>
      </c>
      <c r="B3043" s="8" t="s">
        <v>462</v>
      </c>
      <c r="C3043" s="8" t="s">
        <v>459</v>
      </c>
    </row>
    <row r="3044">
      <c r="A3044" s="8" t="s">
        <v>3504</v>
      </c>
      <c r="B3044" s="8" t="s">
        <v>462</v>
      </c>
      <c r="C3044" s="8" t="s">
        <v>459</v>
      </c>
    </row>
    <row r="3045">
      <c r="A3045" s="8" t="s">
        <v>3505</v>
      </c>
      <c r="B3045" s="8" t="s">
        <v>462</v>
      </c>
      <c r="C3045" s="8" t="s">
        <v>459</v>
      </c>
    </row>
    <row r="3046">
      <c r="A3046" s="8" t="s">
        <v>3506</v>
      </c>
      <c r="B3046" s="8" t="s">
        <v>462</v>
      </c>
      <c r="C3046" s="8" t="s">
        <v>459</v>
      </c>
    </row>
    <row r="3047">
      <c r="A3047" s="8" t="s">
        <v>3507</v>
      </c>
      <c r="B3047" s="8" t="s">
        <v>462</v>
      </c>
      <c r="C3047" s="8" t="s">
        <v>459</v>
      </c>
    </row>
    <row r="3048">
      <c r="A3048" s="8" t="s">
        <v>3508</v>
      </c>
      <c r="B3048" s="8" t="s">
        <v>462</v>
      </c>
      <c r="C3048" s="8" t="s">
        <v>459</v>
      </c>
    </row>
    <row r="3049">
      <c r="A3049" s="8" t="s">
        <v>3509</v>
      </c>
      <c r="B3049" s="8" t="s">
        <v>462</v>
      </c>
      <c r="C3049" s="8" t="s">
        <v>459</v>
      </c>
    </row>
    <row r="3050">
      <c r="A3050" s="8" t="s">
        <v>3510</v>
      </c>
      <c r="B3050" s="8" t="s">
        <v>462</v>
      </c>
      <c r="C3050" s="8" t="s">
        <v>459</v>
      </c>
    </row>
    <row r="3051">
      <c r="A3051" s="8" t="s">
        <v>3511</v>
      </c>
      <c r="B3051" s="8" t="s">
        <v>462</v>
      </c>
      <c r="C3051" s="8" t="s">
        <v>459</v>
      </c>
    </row>
    <row r="3052">
      <c r="A3052" s="8" t="s">
        <v>3512</v>
      </c>
      <c r="B3052" s="8" t="s">
        <v>462</v>
      </c>
      <c r="C3052" s="8" t="s">
        <v>459</v>
      </c>
    </row>
    <row r="3053">
      <c r="A3053" s="8" t="s">
        <v>3513</v>
      </c>
      <c r="B3053" s="8" t="s">
        <v>462</v>
      </c>
      <c r="C3053" s="8" t="s">
        <v>459</v>
      </c>
    </row>
    <row r="3054">
      <c r="A3054" s="8" t="s">
        <v>3514</v>
      </c>
      <c r="B3054" s="8" t="s">
        <v>462</v>
      </c>
      <c r="C3054" s="8" t="s">
        <v>459</v>
      </c>
    </row>
    <row r="3055">
      <c r="A3055" s="8" t="s">
        <v>3515</v>
      </c>
      <c r="B3055" s="8" t="s">
        <v>462</v>
      </c>
      <c r="C3055" s="8" t="s">
        <v>459</v>
      </c>
    </row>
    <row r="3056">
      <c r="A3056" s="8" t="s">
        <v>3516</v>
      </c>
      <c r="B3056" s="8" t="s">
        <v>462</v>
      </c>
      <c r="C3056" s="8" t="s">
        <v>459</v>
      </c>
    </row>
    <row r="3057">
      <c r="A3057" s="8" t="s">
        <v>3517</v>
      </c>
      <c r="B3057" s="8" t="s">
        <v>462</v>
      </c>
      <c r="C3057" s="8" t="s">
        <v>459</v>
      </c>
    </row>
    <row r="3058">
      <c r="A3058" s="8" t="s">
        <v>3518</v>
      </c>
      <c r="B3058" s="8" t="s">
        <v>462</v>
      </c>
      <c r="C3058" s="8" t="s">
        <v>459</v>
      </c>
    </row>
    <row r="3059">
      <c r="A3059" s="8" t="s">
        <v>3519</v>
      </c>
      <c r="B3059" s="8" t="s">
        <v>462</v>
      </c>
      <c r="C3059" s="8" t="s">
        <v>459</v>
      </c>
    </row>
    <row r="3060">
      <c r="A3060" s="8" t="s">
        <v>3520</v>
      </c>
      <c r="B3060" s="8" t="s">
        <v>462</v>
      </c>
      <c r="C3060" s="8" t="s">
        <v>459</v>
      </c>
    </row>
    <row r="3061">
      <c r="A3061" s="8" t="s">
        <v>3521</v>
      </c>
      <c r="B3061" s="8" t="s">
        <v>462</v>
      </c>
      <c r="C3061" s="8" t="s">
        <v>459</v>
      </c>
    </row>
    <row r="3062">
      <c r="A3062" s="8" t="s">
        <v>3522</v>
      </c>
      <c r="B3062" s="8" t="s">
        <v>462</v>
      </c>
      <c r="C3062" s="8" t="s">
        <v>459</v>
      </c>
    </row>
    <row r="3063">
      <c r="A3063" s="8" t="s">
        <v>3523</v>
      </c>
      <c r="B3063" s="8" t="s">
        <v>462</v>
      </c>
      <c r="C3063" s="8" t="s">
        <v>459</v>
      </c>
    </row>
    <row r="3064">
      <c r="A3064" s="8" t="s">
        <v>3524</v>
      </c>
      <c r="B3064" s="8" t="s">
        <v>462</v>
      </c>
      <c r="C3064" s="8" t="s">
        <v>459</v>
      </c>
    </row>
    <row r="3065">
      <c r="A3065" s="8" t="s">
        <v>3525</v>
      </c>
      <c r="B3065" s="8" t="s">
        <v>462</v>
      </c>
      <c r="C3065" s="8" t="s">
        <v>459</v>
      </c>
    </row>
    <row r="3066">
      <c r="A3066" s="8" t="s">
        <v>3526</v>
      </c>
      <c r="B3066" s="8" t="s">
        <v>462</v>
      </c>
      <c r="C3066" s="8" t="s">
        <v>459</v>
      </c>
    </row>
    <row r="3067">
      <c r="A3067" s="8" t="s">
        <v>3527</v>
      </c>
      <c r="B3067" s="8" t="s">
        <v>462</v>
      </c>
      <c r="C3067" s="8" t="s">
        <v>459</v>
      </c>
    </row>
    <row r="3068">
      <c r="A3068" s="8" t="s">
        <v>3528</v>
      </c>
      <c r="B3068" s="8" t="s">
        <v>462</v>
      </c>
      <c r="C3068" s="8" t="s">
        <v>459</v>
      </c>
    </row>
    <row r="3069">
      <c r="A3069" s="8" t="s">
        <v>3529</v>
      </c>
      <c r="B3069" s="8" t="s">
        <v>462</v>
      </c>
      <c r="C3069" s="8" t="s">
        <v>459</v>
      </c>
    </row>
    <row r="3070">
      <c r="A3070" s="8" t="s">
        <v>3530</v>
      </c>
      <c r="B3070" s="8" t="s">
        <v>462</v>
      </c>
      <c r="C3070" s="8" t="s">
        <v>459</v>
      </c>
    </row>
    <row r="3071">
      <c r="A3071" s="8" t="s">
        <v>3531</v>
      </c>
      <c r="B3071" s="8" t="s">
        <v>462</v>
      </c>
      <c r="C3071" s="8" t="s">
        <v>459</v>
      </c>
    </row>
    <row r="3072">
      <c r="A3072" s="8" t="s">
        <v>3532</v>
      </c>
      <c r="B3072" s="8" t="s">
        <v>462</v>
      </c>
      <c r="C3072" s="8" t="s">
        <v>459</v>
      </c>
    </row>
    <row r="3073">
      <c r="A3073" s="8" t="s">
        <v>3533</v>
      </c>
      <c r="B3073" s="8" t="s">
        <v>462</v>
      </c>
      <c r="C3073" s="8" t="s">
        <v>459</v>
      </c>
    </row>
    <row r="3074">
      <c r="A3074" s="8" t="s">
        <v>3534</v>
      </c>
      <c r="B3074" s="8" t="s">
        <v>462</v>
      </c>
      <c r="C3074" s="8" t="s">
        <v>459</v>
      </c>
    </row>
    <row r="3075">
      <c r="A3075" s="8" t="s">
        <v>3535</v>
      </c>
      <c r="B3075" s="8" t="s">
        <v>462</v>
      </c>
      <c r="C3075" s="8" t="s">
        <v>459</v>
      </c>
    </row>
    <row r="3076">
      <c r="A3076" s="8" t="s">
        <v>3536</v>
      </c>
      <c r="B3076" s="8" t="s">
        <v>462</v>
      </c>
      <c r="C3076" s="8" t="s">
        <v>459</v>
      </c>
    </row>
    <row r="3077">
      <c r="A3077" s="8" t="s">
        <v>3537</v>
      </c>
      <c r="B3077" s="8" t="s">
        <v>462</v>
      </c>
      <c r="C3077" s="8" t="s">
        <v>459</v>
      </c>
    </row>
    <row r="3078">
      <c r="A3078" s="8" t="s">
        <v>3538</v>
      </c>
      <c r="B3078" s="8" t="s">
        <v>462</v>
      </c>
      <c r="C3078" s="8" t="s">
        <v>459</v>
      </c>
    </row>
    <row r="3079">
      <c r="A3079" s="8" t="s">
        <v>3539</v>
      </c>
      <c r="B3079" s="8" t="s">
        <v>462</v>
      </c>
      <c r="C3079" s="8" t="s">
        <v>459</v>
      </c>
    </row>
    <row r="3080">
      <c r="A3080" s="8" t="s">
        <v>3540</v>
      </c>
      <c r="B3080" s="8" t="s">
        <v>462</v>
      </c>
      <c r="C3080" s="8" t="s">
        <v>459</v>
      </c>
    </row>
    <row r="3081">
      <c r="A3081" s="8" t="s">
        <v>3541</v>
      </c>
      <c r="B3081" s="8" t="s">
        <v>462</v>
      </c>
      <c r="C3081" s="8" t="s">
        <v>459</v>
      </c>
    </row>
    <row r="3082">
      <c r="A3082" s="8" t="s">
        <v>3542</v>
      </c>
      <c r="B3082" s="8" t="s">
        <v>462</v>
      </c>
      <c r="C3082" s="8" t="s">
        <v>459</v>
      </c>
    </row>
    <row r="3083">
      <c r="A3083" s="8" t="s">
        <v>3543</v>
      </c>
      <c r="B3083" s="8" t="s">
        <v>462</v>
      </c>
      <c r="C3083" s="8" t="s">
        <v>459</v>
      </c>
    </row>
    <row r="3084">
      <c r="A3084" s="8" t="s">
        <v>3544</v>
      </c>
      <c r="B3084" s="8" t="s">
        <v>462</v>
      </c>
      <c r="C3084" s="8" t="s">
        <v>459</v>
      </c>
    </row>
    <row r="3085">
      <c r="A3085" s="8" t="s">
        <v>3545</v>
      </c>
      <c r="B3085" s="8" t="s">
        <v>462</v>
      </c>
      <c r="C3085" s="8" t="s">
        <v>459</v>
      </c>
    </row>
    <row r="3086">
      <c r="A3086" s="8" t="s">
        <v>3546</v>
      </c>
      <c r="B3086" s="8" t="s">
        <v>462</v>
      </c>
      <c r="C3086" s="8" t="s">
        <v>459</v>
      </c>
    </row>
    <row r="3087">
      <c r="A3087" s="8" t="s">
        <v>3547</v>
      </c>
      <c r="B3087" s="8" t="s">
        <v>462</v>
      </c>
      <c r="C3087" s="8" t="s">
        <v>459</v>
      </c>
    </row>
    <row r="3088">
      <c r="A3088" s="8" t="s">
        <v>3548</v>
      </c>
      <c r="B3088" s="8" t="s">
        <v>462</v>
      </c>
      <c r="C3088" s="8" t="s">
        <v>459</v>
      </c>
    </row>
    <row r="3089">
      <c r="A3089" s="8" t="s">
        <v>3549</v>
      </c>
      <c r="B3089" s="8" t="s">
        <v>462</v>
      </c>
      <c r="C3089" s="8" t="s">
        <v>459</v>
      </c>
    </row>
    <row r="3090">
      <c r="A3090" s="8" t="s">
        <v>3550</v>
      </c>
      <c r="B3090" s="8" t="s">
        <v>462</v>
      </c>
      <c r="C3090" s="8" t="s">
        <v>459</v>
      </c>
    </row>
    <row r="3091">
      <c r="A3091" s="8" t="s">
        <v>3551</v>
      </c>
      <c r="B3091" s="8" t="s">
        <v>462</v>
      </c>
      <c r="C3091" s="8" t="s">
        <v>459</v>
      </c>
    </row>
    <row r="3092">
      <c r="A3092" s="8" t="s">
        <v>3552</v>
      </c>
      <c r="B3092" s="8" t="s">
        <v>462</v>
      </c>
      <c r="C3092" s="8" t="s">
        <v>459</v>
      </c>
    </row>
    <row r="3093">
      <c r="A3093" s="8" t="s">
        <v>3553</v>
      </c>
      <c r="B3093" s="8" t="s">
        <v>462</v>
      </c>
      <c r="C3093" s="8" t="s">
        <v>459</v>
      </c>
    </row>
    <row r="3094">
      <c r="A3094" s="8" t="s">
        <v>3554</v>
      </c>
      <c r="B3094" s="8" t="s">
        <v>462</v>
      </c>
      <c r="C3094" s="8" t="s">
        <v>459</v>
      </c>
    </row>
    <row r="3095">
      <c r="A3095" s="8" t="s">
        <v>3555</v>
      </c>
      <c r="B3095" s="8" t="s">
        <v>462</v>
      </c>
      <c r="C3095" s="8" t="s">
        <v>459</v>
      </c>
    </row>
    <row r="3096">
      <c r="A3096" s="8" t="s">
        <v>3556</v>
      </c>
      <c r="B3096" s="8" t="s">
        <v>462</v>
      </c>
      <c r="C3096" s="8" t="s">
        <v>459</v>
      </c>
    </row>
    <row r="3097">
      <c r="A3097" s="8" t="s">
        <v>3557</v>
      </c>
      <c r="B3097" s="8" t="s">
        <v>462</v>
      </c>
      <c r="C3097" s="8" t="s">
        <v>459</v>
      </c>
    </row>
    <row r="3098">
      <c r="A3098" s="8" t="s">
        <v>3558</v>
      </c>
      <c r="B3098" s="8" t="s">
        <v>462</v>
      </c>
      <c r="C3098" s="8" t="s">
        <v>459</v>
      </c>
    </row>
    <row r="3099">
      <c r="A3099" s="8" t="s">
        <v>3559</v>
      </c>
      <c r="B3099" s="8" t="s">
        <v>462</v>
      </c>
      <c r="C3099" s="8" t="s">
        <v>459</v>
      </c>
    </row>
    <row r="3100">
      <c r="A3100" s="8" t="s">
        <v>3560</v>
      </c>
      <c r="B3100" s="8" t="s">
        <v>462</v>
      </c>
      <c r="C3100" s="8" t="s">
        <v>459</v>
      </c>
    </row>
    <row r="3101">
      <c r="A3101" s="8" t="s">
        <v>3561</v>
      </c>
      <c r="B3101" s="8" t="s">
        <v>462</v>
      </c>
      <c r="C3101" s="8" t="s">
        <v>459</v>
      </c>
    </row>
    <row r="3102">
      <c r="A3102" s="8" t="s">
        <v>3562</v>
      </c>
      <c r="B3102" s="8" t="s">
        <v>462</v>
      </c>
      <c r="C3102" s="8" t="s">
        <v>459</v>
      </c>
    </row>
    <row r="3103">
      <c r="A3103" s="8" t="s">
        <v>3563</v>
      </c>
      <c r="B3103" s="8" t="s">
        <v>462</v>
      </c>
      <c r="C3103" s="8" t="s">
        <v>459</v>
      </c>
    </row>
    <row r="3104">
      <c r="A3104" s="8" t="s">
        <v>3564</v>
      </c>
      <c r="B3104" s="8" t="s">
        <v>462</v>
      </c>
      <c r="C3104" s="8" t="s">
        <v>459</v>
      </c>
    </row>
    <row r="3105">
      <c r="A3105" s="8" t="s">
        <v>3565</v>
      </c>
      <c r="B3105" s="8" t="s">
        <v>462</v>
      </c>
      <c r="C3105" s="8" t="s">
        <v>459</v>
      </c>
    </row>
    <row r="3106">
      <c r="A3106" s="8" t="s">
        <v>3566</v>
      </c>
      <c r="B3106" s="8" t="s">
        <v>462</v>
      </c>
      <c r="C3106" s="8" t="s">
        <v>459</v>
      </c>
    </row>
    <row r="3107">
      <c r="A3107" s="8" t="s">
        <v>3567</v>
      </c>
      <c r="B3107" s="8" t="s">
        <v>462</v>
      </c>
      <c r="C3107" s="8" t="s">
        <v>459</v>
      </c>
    </row>
    <row r="3108">
      <c r="A3108" s="8" t="s">
        <v>3568</v>
      </c>
      <c r="B3108" s="8" t="s">
        <v>462</v>
      </c>
      <c r="C3108" s="8" t="s">
        <v>459</v>
      </c>
    </row>
    <row r="3109">
      <c r="A3109" s="8" t="s">
        <v>3569</v>
      </c>
      <c r="B3109" s="8" t="s">
        <v>462</v>
      </c>
      <c r="C3109" s="8" t="s">
        <v>459</v>
      </c>
    </row>
    <row r="3110">
      <c r="A3110" s="8" t="s">
        <v>3570</v>
      </c>
      <c r="B3110" s="8" t="s">
        <v>462</v>
      </c>
      <c r="C3110" s="8" t="s">
        <v>459</v>
      </c>
    </row>
    <row r="3111">
      <c r="A3111" s="8" t="s">
        <v>3571</v>
      </c>
      <c r="B3111" s="8" t="s">
        <v>462</v>
      </c>
      <c r="C3111" s="8" t="s">
        <v>459</v>
      </c>
    </row>
    <row r="3112">
      <c r="A3112" s="8" t="s">
        <v>3572</v>
      </c>
      <c r="B3112" s="8" t="s">
        <v>462</v>
      </c>
      <c r="C3112" s="8" t="s">
        <v>459</v>
      </c>
    </row>
    <row r="3113">
      <c r="A3113" s="8" t="s">
        <v>3573</v>
      </c>
      <c r="B3113" s="8" t="s">
        <v>462</v>
      </c>
      <c r="C3113" s="8" t="s">
        <v>459</v>
      </c>
    </row>
    <row r="3114">
      <c r="A3114" s="8" t="s">
        <v>3574</v>
      </c>
      <c r="B3114" s="8" t="s">
        <v>462</v>
      </c>
      <c r="C3114" s="8" t="s">
        <v>459</v>
      </c>
    </row>
    <row r="3115">
      <c r="A3115" s="8" t="s">
        <v>3575</v>
      </c>
      <c r="B3115" s="8" t="s">
        <v>462</v>
      </c>
      <c r="C3115" s="8" t="s">
        <v>459</v>
      </c>
    </row>
    <row r="3116">
      <c r="A3116" s="8" t="s">
        <v>3576</v>
      </c>
      <c r="B3116" s="8" t="s">
        <v>462</v>
      </c>
      <c r="C3116" s="8" t="s">
        <v>459</v>
      </c>
    </row>
    <row r="3117">
      <c r="A3117" s="8" t="s">
        <v>3577</v>
      </c>
      <c r="B3117" s="8" t="s">
        <v>462</v>
      </c>
      <c r="C3117" s="8" t="s">
        <v>459</v>
      </c>
    </row>
    <row r="3118">
      <c r="A3118" s="8" t="s">
        <v>3578</v>
      </c>
      <c r="B3118" s="8" t="s">
        <v>462</v>
      </c>
      <c r="C3118" s="8" t="s">
        <v>459</v>
      </c>
    </row>
    <row r="3119">
      <c r="A3119" s="8" t="s">
        <v>3579</v>
      </c>
      <c r="B3119" s="8" t="s">
        <v>462</v>
      </c>
      <c r="C3119" s="8" t="s">
        <v>459</v>
      </c>
    </row>
    <row r="3120">
      <c r="A3120" s="8" t="s">
        <v>3580</v>
      </c>
      <c r="B3120" s="8" t="s">
        <v>462</v>
      </c>
      <c r="C3120" s="8" t="s">
        <v>459</v>
      </c>
    </row>
    <row r="3121">
      <c r="A3121" s="8" t="s">
        <v>3581</v>
      </c>
      <c r="B3121" s="8" t="s">
        <v>462</v>
      </c>
      <c r="C3121" s="8" t="s">
        <v>459</v>
      </c>
    </row>
    <row r="3122">
      <c r="A3122" s="8" t="s">
        <v>3582</v>
      </c>
      <c r="B3122" s="8" t="s">
        <v>462</v>
      </c>
      <c r="C3122" s="8" t="s">
        <v>459</v>
      </c>
    </row>
    <row r="3123">
      <c r="A3123" s="8" t="s">
        <v>3583</v>
      </c>
      <c r="B3123" s="8" t="s">
        <v>462</v>
      </c>
      <c r="C3123" s="8" t="s">
        <v>459</v>
      </c>
    </row>
    <row r="3124">
      <c r="A3124" s="8" t="s">
        <v>3584</v>
      </c>
      <c r="B3124" s="8" t="s">
        <v>462</v>
      </c>
      <c r="C3124" s="8" t="s">
        <v>459</v>
      </c>
    </row>
    <row r="3125">
      <c r="A3125" s="8" t="s">
        <v>3585</v>
      </c>
      <c r="B3125" s="8" t="s">
        <v>462</v>
      </c>
      <c r="C3125" s="8" t="s">
        <v>459</v>
      </c>
    </row>
    <row r="3126">
      <c r="A3126" s="8" t="s">
        <v>3586</v>
      </c>
      <c r="B3126" s="8" t="s">
        <v>462</v>
      </c>
      <c r="C3126" s="8" t="s">
        <v>459</v>
      </c>
    </row>
    <row r="3127">
      <c r="A3127" s="8" t="s">
        <v>3587</v>
      </c>
      <c r="B3127" s="8" t="s">
        <v>462</v>
      </c>
      <c r="C3127" s="8" t="s">
        <v>459</v>
      </c>
    </row>
    <row r="3128">
      <c r="A3128" s="8" t="s">
        <v>3588</v>
      </c>
      <c r="B3128" s="8" t="s">
        <v>462</v>
      </c>
      <c r="C3128" s="8" t="s">
        <v>459</v>
      </c>
    </row>
    <row r="3129">
      <c r="A3129" s="8" t="s">
        <v>3589</v>
      </c>
      <c r="B3129" s="8" t="s">
        <v>462</v>
      </c>
      <c r="C3129" s="8" t="s">
        <v>459</v>
      </c>
    </row>
    <row r="3130">
      <c r="A3130" s="8" t="s">
        <v>3590</v>
      </c>
      <c r="B3130" s="8" t="s">
        <v>462</v>
      </c>
      <c r="C3130" s="8" t="s">
        <v>459</v>
      </c>
    </row>
    <row r="3131">
      <c r="A3131" s="8" t="s">
        <v>3591</v>
      </c>
      <c r="B3131" s="8" t="s">
        <v>462</v>
      </c>
      <c r="C3131" s="8" t="s">
        <v>459</v>
      </c>
    </row>
    <row r="3132">
      <c r="A3132" s="8" t="s">
        <v>3592</v>
      </c>
      <c r="B3132" s="8" t="s">
        <v>462</v>
      </c>
      <c r="C3132" s="8" t="s">
        <v>459</v>
      </c>
    </row>
    <row r="3133">
      <c r="A3133" s="8" t="s">
        <v>3593</v>
      </c>
      <c r="B3133" s="8" t="s">
        <v>462</v>
      </c>
      <c r="C3133" s="8" t="s">
        <v>459</v>
      </c>
    </row>
    <row r="3134">
      <c r="A3134" s="8" t="s">
        <v>3594</v>
      </c>
      <c r="B3134" s="8" t="s">
        <v>462</v>
      </c>
      <c r="C3134" s="8" t="s">
        <v>459</v>
      </c>
    </row>
    <row r="3135">
      <c r="A3135" s="8" t="s">
        <v>3595</v>
      </c>
      <c r="B3135" s="8" t="s">
        <v>462</v>
      </c>
      <c r="C3135" s="8" t="s">
        <v>459</v>
      </c>
    </row>
    <row r="3136">
      <c r="A3136" s="8" t="s">
        <v>3596</v>
      </c>
      <c r="B3136" s="8" t="s">
        <v>462</v>
      </c>
      <c r="C3136" s="8" t="s">
        <v>459</v>
      </c>
    </row>
    <row r="3137">
      <c r="A3137" s="8" t="s">
        <v>3597</v>
      </c>
      <c r="B3137" s="8" t="s">
        <v>462</v>
      </c>
      <c r="C3137" s="8" t="s">
        <v>459</v>
      </c>
    </row>
    <row r="3138">
      <c r="A3138" s="8" t="s">
        <v>3598</v>
      </c>
      <c r="B3138" s="8" t="s">
        <v>462</v>
      </c>
      <c r="C3138" s="8" t="s">
        <v>459</v>
      </c>
    </row>
    <row r="3139">
      <c r="A3139" s="8" t="s">
        <v>3599</v>
      </c>
      <c r="B3139" s="8" t="s">
        <v>462</v>
      </c>
      <c r="C3139" s="8" t="s">
        <v>459</v>
      </c>
    </row>
    <row r="3140">
      <c r="A3140" s="8" t="s">
        <v>3600</v>
      </c>
      <c r="B3140" s="8" t="s">
        <v>462</v>
      </c>
      <c r="C3140" s="8" t="s">
        <v>459</v>
      </c>
    </row>
    <row r="3141">
      <c r="A3141" s="8" t="s">
        <v>3601</v>
      </c>
      <c r="B3141" s="8" t="s">
        <v>462</v>
      </c>
      <c r="C3141" s="8" t="s">
        <v>459</v>
      </c>
    </row>
    <row r="3142">
      <c r="A3142" s="8" t="s">
        <v>3602</v>
      </c>
      <c r="B3142" s="8" t="s">
        <v>462</v>
      </c>
      <c r="C3142" s="8" t="s">
        <v>459</v>
      </c>
    </row>
    <row r="3143">
      <c r="A3143" s="8" t="s">
        <v>3603</v>
      </c>
      <c r="B3143" s="8" t="s">
        <v>462</v>
      </c>
      <c r="C3143" s="8" t="s">
        <v>459</v>
      </c>
    </row>
    <row r="3144">
      <c r="A3144" s="8" t="s">
        <v>3604</v>
      </c>
      <c r="B3144" s="8" t="s">
        <v>462</v>
      </c>
      <c r="C3144" s="8" t="s">
        <v>459</v>
      </c>
    </row>
    <row r="3145">
      <c r="A3145" s="8" t="s">
        <v>3605</v>
      </c>
      <c r="B3145" s="8" t="s">
        <v>462</v>
      </c>
      <c r="C3145" s="8" t="s">
        <v>459</v>
      </c>
    </row>
    <row r="3146">
      <c r="A3146" s="8" t="s">
        <v>3606</v>
      </c>
      <c r="B3146" s="8" t="s">
        <v>462</v>
      </c>
      <c r="C3146" s="8" t="s">
        <v>459</v>
      </c>
    </row>
    <row r="3147">
      <c r="A3147" s="8" t="s">
        <v>3607</v>
      </c>
      <c r="B3147" s="8" t="s">
        <v>462</v>
      </c>
      <c r="C3147" s="8" t="s">
        <v>459</v>
      </c>
    </row>
    <row r="3148">
      <c r="A3148" s="8" t="s">
        <v>3608</v>
      </c>
      <c r="B3148" s="8" t="s">
        <v>462</v>
      </c>
      <c r="C3148" s="8" t="s">
        <v>459</v>
      </c>
    </row>
    <row r="3149">
      <c r="A3149" s="8" t="s">
        <v>3609</v>
      </c>
      <c r="B3149" s="8" t="s">
        <v>462</v>
      </c>
      <c r="C3149" s="8" t="s">
        <v>459</v>
      </c>
    </row>
    <row r="3150">
      <c r="A3150" s="8" t="s">
        <v>3610</v>
      </c>
      <c r="B3150" s="8" t="s">
        <v>462</v>
      </c>
      <c r="C3150" s="8" t="s">
        <v>459</v>
      </c>
    </row>
    <row r="3151">
      <c r="A3151" s="8" t="s">
        <v>3611</v>
      </c>
      <c r="B3151" s="8" t="s">
        <v>462</v>
      </c>
      <c r="C3151" s="8" t="s">
        <v>459</v>
      </c>
    </row>
    <row r="3152">
      <c r="A3152" s="8" t="s">
        <v>3612</v>
      </c>
      <c r="B3152" s="8" t="s">
        <v>462</v>
      </c>
      <c r="C3152" s="8" t="s">
        <v>459</v>
      </c>
    </row>
    <row r="3153">
      <c r="A3153" s="8" t="s">
        <v>3613</v>
      </c>
      <c r="B3153" s="8" t="s">
        <v>462</v>
      </c>
      <c r="C3153" s="8" t="s">
        <v>459</v>
      </c>
    </row>
    <row r="3154">
      <c r="A3154" s="8" t="s">
        <v>3614</v>
      </c>
      <c r="B3154" s="8" t="s">
        <v>462</v>
      </c>
      <c r="C3154" s="8" t="s">
        <v>459</v>
      </c>
    </row>
    <row r="3155">
      <c r="A3155" s="8" t="s">
        <v>3615</v>
      </c>
      <c r="B3155" s="8" t="s">
        <v>462</v>
      </c>
      <c r="C3155" s="8" t="s">
        <v>459</v>
      </c>
    </row>
    <row r="3156">
      <c r="A3156" s="8" t="s">
        <v>3616</v>
      </c>
      <c r="B3156" s="8" t="s">
        <v>462</v>
      </c>
      <c r="C3156" s="8" t="s">
        <v>459</v>
      </c>
    </row>
    <row r="3157">
      <c r="A3157" s="8" t="s">
        <v>3617</v>
      </c>
      <c r="B3157" s="8" t="s">
        <v>462</v>
      </c>
      <c r="C3157" s="8" t="s">
        <v>459</v>
      </c>
    </row>
    <row r="3158">
      <c r="A3158" s="8" t="s">
        <v>3618</v>
      </c>
      <c r="B3158" s="8" t="s">
        <v>462</v>
      </c>
      <c r="C3158" s="8" t="s">
        <v>459</v>
      </c>
    </row>
    <row r="3159">
      <c r="A3159" s="8" t="s">
        <v>3619</v>
      </c>
      <c r="B3159" s="8" t="s">
        <v>462</v>
      </c>
      <c r="C3159" s="8" t="s">
        <v>459</v>
      </c>
    </row>
    <row r="3160">
      <c r="A3160" s="8" t="s">
        <v>3620</v>
      </c>
      <c r="B3160" s="8" t="s">
        <v>462</v>
      </c>
      <c r="C3160" s="8" t="s">
        <v>459</v>
      </c>
    </row>
    <row r="3161">
      <c r="A3161" s="8" t="s">
        <v>3621</v>
      </c>
      <c r="B3161" s="8" t="s">
        <v>462</v>
      </c>
      <c r="C3161" s="8" t="s">
        <v>459</v>
      </c>
    </row>
    <row r="3162">
      <c r="A3162" s="8" t="s">
        <v>3622</v>
      </c>
      <c r="B3162" s="8" t="s">
        <v>462</v>
      </c>
      <c r="C3162" s="8" t="s">
        <v>459</v>
      </c>
    </row>
    <row r="3163">
      <c r="A3163" s="8" t="s">
        <v>3623</v>
      </c>
      <c r="B3163" s="8" t="s">
        <v>462</v>
      </c>
      <c r="C3163" s="8" t="s">
        <v>459</v>
      </c>
    </row>
    <row r="3164">
      <c r="A3164" s="8" t="s">
        <v>3624</v>
      </c>
      <c r="B3164" s="8" t="s">
        <v>462</v>
      </c>
      <c r="C3164" s="8" t="s">
        <v>459</v>
      </c>
    </row>
    <row r="3165">
      <c r="A3165" s="8" t="s">
        <v>3625</v>
      </c>
      <c r="B3165" s="8" t="s">
        <v>462</v>
      </c>
      <c r="C3165" s="8" t="s">
        <v>459</v>
      </c>
    </row>
    <row r="3166">
      <c r="A3166" s="8" t="s">
        <v>3626</v>
      </c>
      <c r="B3166" s="8" t="s">
        <v>462</v>
      </c>
      <c r="C3166" s="8" t="s">
        <v>459</v>
      </c>
    </row>
    <row r="3167">
      <c r="A3167" s="8" t="s">
        <v>3627</v>
      </c>
      <c r="B3167" s="8" t="s">
        <v>462</v>
      </c>
      <c r="C3167" s="8" t="s">
        <v>459</v>
      </c>
    </row>
    <row r="3168">
      <c r="A3168" s="8" t="s">
        <v>3628</v>
      </c>
      <c r="B3168" s="8" t="s">
        <v>462</v>
      </c>
      <c r="C3168" s="8" t="s">
        <v>459</v>
      </c>
    </row>
    <row r="3169">
      <c r="A3169" s="8" t="s">
        <v>3629</v>
      </c>
      <c r="B3169" s="8" t="s">
        <v>462</v>
      </c>
      <c r="C3169" s="8" t="s">
        <v>459</v>
      </c>
    </row>
    <row r="3170">
      <c r="A3170" s="8" t="s">
        <v>3630</v>
      </c>
      <c r="B3170" s="8" t="s">
        <v>462</v>
      </c>
      <c r="C3170" s="8" t="s">
        <v>459</v>
      </c>
    </row>
    <row r="3171">
      <c r="A3171" s="8" t="s">
        <v>3631</v>
      </c>
      <c r="B3171" s="8" t="s">
        <v>462</v>
      </c>
      <c r="C3171" s="8" t="s">
        <v>459</v>
      </c>
    </row>
    <row r="3172">
      <c r="A3172" s="8" t="s">
        <v>3632</v>
      </c>
      <c r="B3172" s="8" t="s">
        <v>462</v>
      </c>
      <c r="C3172" s="8" t="s">
        <v>459</v>
      </c>
    </row>
    <row r="3173">
      <c r="A3173" s="8" t="s">
        <v>3633</v>
      </c>
      <c r="B3173" s="8" t="s">
        <v>462</v>
      </c>
      <c r="C3173" s="8" t="s">
        <v>459</v>
      </c>
    </row>
    <row r="3174">
      <c r="A3174" s="8" t="s">
        <v>3634</v>
      </c>
      <c r="B3174" s="8" t="s">
        <v>462</v>
      </c>
      <c r="C3174" s="8" t="s">
        <v>459</v>
      </c>
    </row>
    <row r="3175">
      <c r="A3175" s="8" t="s">
        <v>3635</v>
      </c>
      <c r="B3175" s="8" t="s">
        <v>462</v>
      </c>
      <c r="C3175" s="8" t="s">
        <v>459</v>
      </c>
    </row>
    <row r="3176">
      <c r="A3176" s="8" t="s">
        <v>3636</v>
      </c>
      <c r="B3176" s="8" t="s">
        <v>462</v>
      </c>
      <c r="C3176" s="8" t="s">
        <v>459</v>
      </c>
    </row>
    <row r="3177">
      <c r="A3177" s="8" t="s">
        <v>3637</v>
      </c>
      <c r="B3177" s="8" t="s">
        <v>462</v>
      </c>
      <c r="C3177" s="8" t="s">
        <v>459</v>
      </c>
    </row>
    <row r="3178">
      <c r="A3178" s="8" t="s">
        <v>3638</v>
      </c>
      <c r="B3178" s="8" t="s">
        <v>462</v>
      </c>
      <c r="C3178" s="8" t="s">
        <v>459</v>
      </c>
    </row>
    <row r="3179">
      <c r="A3179" s="8" t="s">
        <v>3639</v>
      </c>
      <c r="B3179" s="8" t="s">
        <v>462</v>
      </c>
      <c r="C3179" s="8" t="s">
        <v>459</v>
      </c>
    </row>
    <row r="3180">
      <c r="A3180" s="8" t="s">
        <v>3640</v>
      </c>
      <c r="B3180" s="8" t="s">
        <v>462</v>
      </c>
      <c r="C3180" s="8" t="s">
        <v>459</v>
      </c>
    </row>
    <row r="3181">
      <c r="A3181" s="8" t="s">
        <v>3641</v>
      </c>
      <c r="B3181" s="8" t="s">
        <v>462</v>
      </c>
      <c r="C3181" s="8" t="s">
        <v>459</v>
      </c>
    </row>
    <row r="3182">
      <c r="A3182" s="8" t="s">
        <v>3642</v>
      </c>
      <c r="B3182" s="8" t="s">
        <v>462</v>
      </c>
      <c r="C3182" s="8" t="s">
        <v>459</v>
      </c>
    </row>
    <row r="3183">
      <c r="A3183" s="8" t="s">
        <v>3643</v>
      </c>
      <c r="B3183" s="8" t="s">
        <v>462</v>
      </c>
      <c r="C3183" s="8" t="s">
        <v>459</v>
      </c>
    </row>
    <row r="3184">
      <c r="A3184" s="8" t="s">
        <v>3644</v>
      </c>
      <c r="B3184" s="8" t="s">
        <v>462</v>
      </c>
      <c r="C3184" s="8" t="s">
        <v>459</v>
      </c>
    </row>
    <row r="3185">
      <c r="A3185" s="8" t="s">
        <v>3645</v>
      </c>
      <c r="B3185" s="8" t="s">
        <v>462</v>
      </c>
      <c r="C3185" s="8" t="s">
        <v>459</v>
      </c>
    </row>
    <row r="3186">
      <c r="A3186" s="8" t="s">
        <v>3646</v>
      </c>
      <c r="B3186" s="8" t="s">
        <v>462</v>
      </c>
      <c r="C3186" s="8" t="s">
        <v>459</v>
      </c>
    </row>
    <row r="3187">
      <c r="A3187" s="8" t="s">
        <v>3647</v>
      </c>
      <c r="B3187" s="8" t="s">
        <v>462</v>
      </c>
      <c r="C3187" s="8" t="s">
        <v>459</v>
      </c>
    </row>
    <row r="3188">
      <c r="A3188" s="8" t="s">
        <v>3648</v>
      </c>
      <c r="B3188" s="8" t="s">
        <v>462</v>
      </c>
      <c r="C3188" s="8" t="s">
        <v>459</v>
      </c>
    </row>
    <row r="3189">
      <c r="A3189" s="8" t="s">
        <v>3649</v>
      </c>
      <c r="B3189" s="8" t="s">
        <v>462</v>
      </c>
      <c r="C3189" s="8" t="s">
        <v>459</v>
      </c>
    </row>
    <row r="3190">
      <c r="A3190" s="8" t="s">
        <v>3650</v>
      </c>
      <c r="B3190" s="8" t="s">
        <v>462</v>
      </c>
      <c r="C3190" s="8" t="s">
        <v>459</v>
      </c>
    </row>
    <row r="3191">
      <c r="A3191" s="8" t="s">
        <v>3651</v>
      </c>
      <c r="B3191" s="8" t="s">
        <v>462</v>
      </c>
      <c r="C3191" s="8" t="s">
        <v>459</v>
      </c>
    </row>
    <row r="3192">
      <c r="A3192" s="8" t="s">
        <v>3652</v>
      </c>
      <c r="B3192" s="8" t="s">
        <v>462</v>
      </c>
      <c r="C3192" s="8" t="s">
        <v>459</v>
      </c>
    </row>
    <row r="3193">
      <c r="A3193" s="8" t="s">
        <v>3653</v>
      </c>
      <c r="B3193" s="8" t="s">
        <v>462</v>
      </c>
      <c r="C3193" s="8" t="s">
        <v>459</v>
      </c>
    </row>
    <row r="3194">
      <c r="A3194" s="8" t="s">
        <v>3654</v>
      </c>
      <c r="B3194" s="8" t="s">
        <v>462</v>
      </c>
      <c r="C3194" s="8" t="s">
        <v>459</v>
      </c>
    </row>
    <row r="3195">
      <c r="A3195" s="8" t="s">
        <v>3655</v>
      </c>
      <c r="B3195" s="8" t="s">
        <v>462</v>
      </c>
      <c r="C3195" s="8" t="s">
        <v>459</v>
      </c>
    </row>
    <row r="3196">
      <c r="A3196" s="8" t="s">
        <v>3656</v>
      </c>
      <c r="B3196" s="8" t="s">
        <v>462</v>
      </c>
      <c r="C3196" s="8" t="s">
        <v>459</v>
      </c>
    </row>
    <row r="3197">
      <c r="A3197" s="8" t="s">
        <v>3657</v>
      </c>
      <c r="B3197" s="8" t="s">
        <v>462</v>
      </c>
      <c r="C3197" s="8" t="s">
        <v>459</v>
      </c>
    </row>
    <row r="3198">
      <c r="A3198" s="8" t="s">
        <v>3658</v>
      </c>
      <c r="B3198" s="8" t="s">
        <v>462</v>
      </c>
      <c r="C3198" s="8" t="s">
        <v>459</v>
      </c>
    </row>
    <row r="3199">
      <c r="A3199" s="8" t="s">
        <v>3659</v>
      </c>
      <c r="B3199" s="8" t="s">
        <v>462</v>
      </c>
      <c r="C3199" s="8" t="s">
        <v>459</v>
      </c>
    </row>
    <row r="3200">
      <c r="A3200" s="8" t="s">
        <v>3660</v>
      </c>
      <c r="B3200" s="8" t="s">
        <v>462</v>
      </c>
      <c r="C3200" s="8" t="s">
        <v>459</v>
      </c>
    </row>
    <row r="3201">
      <c r="A3201" s="8" t="s">
        <v>3661</v>
      </c>
      <c r="B3201" s="8" t="s">
        <v>462</v>
      </c>
      <c r="C3201" s="8" t="s">
        <v>459</v>
      </c>
    </row>
    <row r="3202">
      <c r="A3202" s="8" t="s">
        <v>3662</v>
      </c>
      <c r="B3202" s="8" t="s">
        <v>462</v>
      </c>
      <c r="C3202" s="8" t="s">
        <v>459</v>
      </c>
    </row>
    <row r="3203">
      <c r="A3203" s="8" t="s">
        <v>3663</v>
      </c>
      <c r="B3203" s="8" t="s">
        <v>462</v>
      </c>
      <c r="C3203" s="8" t="s">
        <v>459</v>
      </c>
    </row>
    <row r="3204">
      <c r="A3204" s="8" t="s">
        <v>3664</v>
      </c>
      <c r="B3204" s="8" t="s">
        <v>462</v>
      </c>
      <c r="C3204" s="8" t="s">
        <v>459</v>
      </c>
    </row>
    <row r="3205">
      <c r="A3205" s="8" t="s">
        <v>3665</v>
      </c>
      <c r="B3205" s="8" t="s">
        <v>462</v>
      </c>
      <c r="C3205" s="8" t="s">
        <v>459</v>
      </c>
    </row>
    <row r="3206">
      <c r="A3206" s="8" t="s">
        <v>3666</v>
      </c>
      <c r="B3206" s="8" t="s">
        <v>462</v>
      </c>
      <c r="C3206" s="8" t="s">
        <v>459</v>
      </c>
    </row>
    <row r="3207">
      <c r="A3207" s="8" t="s">
        <v>3667</v>
      </c>
      <c r="B3207" s="8" t="s">
        <v>462</v>
      </c>
      <c r="C3207" s="8" t="s">
        <v>459</v>
      </c>
    </row>
    <row r="3208">
      <c r="A3208" s="8" t="s">
        <v>3668</v>
      </c>
      <c r="B3208" s="8" t="s">
        <v>462</v>
      </c>
      <c r="C3208" s="8" t="s">
        <v>459</v>
      </c>
    </row>
    <row r="3209">
      <c r="A3209" s="8" t="s">
        <v>3669</v>
      </c>
      <c r="B3209" s="8" t="s">
        <v>462</v>
      </c>
      <c r="C3209" s="8" t="s">
        <v>459</v>
      </c>
    </row>
    <row r="3210">
      <c r="A3210" s="8" t="s">
        <v>3670</v>
      </c>
      <c r="B3210" s="8" t="s">
        <v>462</v>
      </c>
      <c r="C3210" s="8" t="s">
        <v>459</v>
      </c>
    </row>
    <row r="3211">
      <c r="A3211" s="8" t="s">
        <v>3671</v>
      </c>
      <c r="B3211" s="8" t="s">
        <v>462</v>
      </c>
      <c r="C3211" s="8" t="s">
        <v>459</v>
      </c>
    </row>
    <row r="3212">
      <c r="A3212" s="8" t="s">
        <v>3672</v>
      </c>
      <c r="B3212" s="8" t="s">
        <v>462</v>
      </c>
      <c r="C3212" s="8" t="s">
        <v>459</v>
      </c>
    </row>
    <row r="3213">
      <c r="A3213" s="8" t="s">
        <v>3673</v>
      </c>
      <c r="B3213" s="8" t="s">
        <v>462</v>
      </c>
      <c r="C3213" s="8" t="s">
        <v>459</v>
      </c>
    </row>
    <row r="3214">
      <c r="A3214" s="8" t="s">
        <v>3674</v>
      </c>
      <c r="B3214" s="8" t="s">
        <v>462</v>
      </c>
      <c r="C3214" s="8" t="s">
        <v>459</v>
      </c>
    </row>
    <row r="3215">
      <c r="A3215" s="8" t="s">
        <v>3675</v>
      </c>
      <c r="B3215" s="8" t="s">
        <v>462</v>
      </c>
      <c r="C3215" s="8" t="s">
        <v>459</v>
      </c>
    </row>
    <row r="3216">
      <c r="A3216" s="8" t="s">
        <v>3676</v>
      </c>
      <c r="B3216" s="8" t="s">
        <v>462</v>
      </c>
      <c r="C3216" s="8" t="s">
        <v>459</v>
      </c>
    </row>
    <row r="3217">
      <c r="A3217" s="8" t="s">
        <v>3677</v>
      </c>
      <c r="B3217" s="8" t="s">
        <v>462</v>
      </c>
      <c r="C3217" s="8" t="s">
        <v>459</v>
      </c>
    </row>
    <row r="3218">
      <c r="A3218" s="8" t="s">
        <v>3678</v>
      </c>
      <c r="B3218" s="8" t="s">
        <v>462</v>
      </c>
      <c r="C3218" s="8" t="s">
        <v>459</v>
      </c>
    </row>
    <row r="3219">
      <c r="A3219" s="8" t="s">
        <v>3679</v>
      </c>
      <c r="B3219" s="8" t="s">
        <v>462</v>
      </c>
      <c r="C3219" s="8" t="s">
        <v>459</v>
      </c>
    </row>
    <row r="3220">
      <c r="A3220" s="8" t="s">
        <v>3680</v>
      </c>
      <c r="B3220" s="8" t="s">
        <v>462</v>
      </c>
      <c r="C3220" s="8" t="s">
        <v>459</v>
      </c>
    </row>
    <row r="3221">
      <c r="A3221" s="8" t="s">
        <v>3681</v>
      </c>
      <c r="B3221" s="8" t="s">
        <v>462</v>
      </c>
      <c r="C3221" s="8" t="s">
        <v>459</v>
      </c>
    </row>
    <row r="3222">
      <c r="A3222" s="8" t="s">
        <v>3682</v>
      </c>
      <c r="B3222" s="8" t="s">
        <v>462</v>
      </c>
      <c r="C3222" s="8" t="s">
        <v>459</v>
      </c>
    </row>
    <row r="3223">
      <c r="A3223" s="8" t="s">
        <v>3683</v>
      </c>
      <c r="B3223" s="8" t="s">
        <v>462</v>
      </c>
      <c r="C3223" s="8" t="s">
        <v>459</v>
      </c>
    </row>
    <row r="3224">
      <c r="A3224" s="8" t="s">
        <v>3684</v>
      </c>
      <c r="B3224" s="8" t="s">
        <v>462</v>
      </c>
      <c r="C3224" s="8" t="s">
        <v>459</v>
      </c>
    </row>
    <row r="3225">
      <c r="A3225" s="8" t="s">
        <v>3685</v>
      </c>
      <c r="B3225" s="8" t="s">
        <v>462</v>
      </c>
      <c r="C3225" s="8" t="s">
        <v>459</v>
      </c>
    </row>
    <row r="3226">
      <c r="A3226" s="8" t="s">
        <v>3686</v>
      </c>
      <c r="B3226" s="8" t="s">
        <v>462</v>
      </c>
      <c r="C3226" s="8" t="s">
        <v>459</v>
      </c>
    </row>
    <row r="3227">
      <c r="A3227" s="8" t="s">
        <v>3687</v>
      </c>
      <c r="B3227" s="8" t="s">
        <v>462</v>
      </c>
      <c r="C3227" s="8" t="s">
        <v>459</v>
      </c>
    </row>
    <row r="3228">
      <c r="A3228" s="8" t="s">
        <v>3688</v>
      </c>
      <c r="B3228" s="8" t="s">
        <v>462</v>
      </c>
      <c r="C3228" s="8" t="s">
        <v>459</v>
      </c>
    </row>
    <row r="3229">
      <c r="A3229" s="8" t="s">
        <v>3689</v>
      </c>
      <c r="B3229" s="8" t="s">
        <v>462</v>
      </c>
      <c r="C3229" s="8" t="s">
        <v>459</v>
      </c>
    </row>
    <row r="3230">
      <c r="A3230" s="8" t="s">
        <v>3690</v>
      </c>
      <c r="B3230" s="8" t="s">
        <v>462</v>
      </c>
      <c r="C3230" s="8" t="s">
        <v>459</v>
      </c>
    </row>
    <row r="3231">
      <c r="A3231" s="8" t="s">
        <v>3691</v>
      </c>
      <c r="B3231" s="8" t="s">
        <v>462</v>
      </c>
      <c r="C3231" s="8" t="s">
        <v>459</v>
      </c>
    </row>
    <row r="3232">
      <c r="A3232" s="8" t="s">
        <v>3692</v>
      </c>
      <c r="B3232" s="8" t="s">
        <v>462</v>
      </c>
      <c r="C3232" s="8" t="s">
        <v>459</v>
      </c>
    </row>
    <row r="3233">
      <c r="A3233" s="8" t="s">
        <v>3693</v>
      </c>
      <c r="B3233" s="8" t="s">
        <v>462</v>
      </c>
      <c r="C3233" s="8" t="s">
        <v>459</v>
      </c>
    </row>
    <row r="3234">
      <c r="A3234" s="8" t="s">
        <v>3694</v>
      </c>
      <c r="B3234" s="8" t="s">
        <v>462</v>
      </c>
      <c r="C3234" s="8" t="s">
        <v>459</v>
      </c>
    </row>
    <row r="3235">
      <c r="A3235" s="8" t="s">
        <v>3695</v>
      </c>
      <c r="B3235" s="8" t="s">
        <v>462</v>
      </c>
      <c r="C3235" s="8" t="s">
        <v>459</v>
      </c>
    </row>
    <row r="3236">
      <c r="A3236" s="8" t="s">
        <v>3696</v>
      </c>
      <c r="B3236" s="8" t="s">
        <v>462</v>
      </c>
      <c r="C3236" s="8" t="s">
        <v>459</v>
      </c>
    </row>
    <row r="3237">
      <c r="A3237" s="8" t="s">
        <v>3697</v>
      </c>
      <c r="B3237" s="8" t="s">
        <v>462</v>
      </c>
      <c r="C3237" s="8" t="s">
        <v>459</v>
      </c>
    </row>
    <row r="3238">
      <c r="A3238" s="8" t="s">
        <v>3698</v>
      </c>
      <c r="B3238" s="8" t="s">
        <v>462</v>
      </c>
      <c r="C3238" s="8" t="s">
        <v>459</v>
      </c>
    </row>
    <row r="3239">
      <c r="A3239" s="8" t="s">
        <v>3699</v>
      </c>
      <c r="B3239" s="8" t="s">
        <v>462</v>
      </c>
      <c r="C3239" s="8" t="s">
        <v>459</v>
      </c>
    </row>
    <row r="3240">
      <c r="A3240" s="8" t="s">
        <v>3700</v>
      </c>
      <c r="B3240" s="8" t="s">
        <v>462</v>
      </c>
      <c r="C3240" s="8" t="s">
        <v>459</v>
      </c>
    </row>
    <row r="3241">
      <c r="A3241" s="8" t="s">
        <v>3701</v>
      </c>
      <c r="B3241" s="8" t="s">
        <v>462</v>
      </c>
      <c r="C3241" s="8" t="s">
        <v>459</v>
      </c>
    </row>
    <row r="3242">
      <c r="A3242" s="8" t="s">
        <v>3702</v>
      </c>
      <c r="B3242" s="8" t="s">
        <v>462</v>
      </c>
      <c r="C3242" s="8" t="s">
        <v>459</v>
      </c>
    </row>
    <row r="3243">
      <c r="A3243" s="8" t="s">
        <v>3703</v>
      </c>
      <c r="B3243" s="8" t="s">
        <v>462</v>
      </c>
      <c r="C3243" s="8" t="s">
        <v>459</v>
      </c>
    </row>
    <row r="3244">
      <c r="A3244" s="8" t="s">
        <v>3704</v>
      </c>
      <c r="B3244" s="8" t="s">
        <v>462</v>
      </c>
      <c r="C3244" s="8" t="s">
        <v>459</v>
      </c>
    </row>
    <row r="3245">
      <c r="A3245" s="8" t="s">
        <v>3705</v>
      </c>
      <c r="B3245" s="8" t="s">
        <v>462</v>
      </c>
      <c r="C3245" s="8" t="s">
        <v>459</v>
      </c>
    </row>
    <row r="3246">
      <c r="A3246" s="8" t="s">
        <v>3706</v>
      </c>
      <c r="B3246" s="8" t="s">
        <v>462</v>
      </c>
      <c r="C3246" s="8" t="s">
        <v>459</v>
      </c>
    </row>
    <row r="3247">
      <c r="A3247" s="8" t="s">
        <v>3707</v>
      </c>
      <c r="B3247" s="8" t="s">
        <v>462</v>
      </c>
      <c r="C3247" s="8" t="s">
        <v>459</v>
      </c>
    </row>
    <row r="3248">
      <c r="A3248" s="8" t="s">
        <v>3708</v>
      </c>
      <c r="B3248" s="8" t="s">
        <v>462</v>
      </c>
      <c r="C3248" s="8" t="s">
        <v>459</v>
      </c>
    </row>
    <row r="3249">
      <c r="A3249" s="8" t="s">
        <v>3709</v>
      </c>
      <c r="B3249" s="8" t="s">
        <v>462</v>
      </c>
      <c r="C3249" s="8" t="s">
        <v>459</v>
      </c>
    </row>
    <row r="3250">
      <c r="A3250" s="8" t="s">
        <v>3710</v>
      </c>
      <c r="B3250" s="8" t="s">
        <v>462</v>
      </c>
      <c r="C3250" s="8" t="s">
        <v>459</v>
      </c>
    </row>
    <row r="3251">
      <c r="A3251" s="8" t="s">
        <v>3711</v>
      </c>
      <c r="B3251" s="8" t="s">
        <v>462</v>
      </c>
      <c r="C3251" s="8" t="s">
        <v>459</v>
      </c>
    </row>
    <row r="3252">
      <c r="A3252" s="8" t="s">
        <v>3712</v>
      </c>
      <c r="B3252" s="8" t="s">
        <v>462</v>
      </c>
      <c r="C3252" s="8" t="s">
        <v>459</v>
      </c>
    </row>
    <row r="3253">
      <c r="A3253" s="8" t="s">
        <v>3713</v>
      </c>
      <c r="B3253" s="8" t="s">
        <v>462</v>
      </c>
      <c r="C3253" s="8" t="s">
        <v>459</v>
      </c>
    </row>
    <row r="3254">
      <c r="A3254" s="8" t="s">
        <v>3714</v>
      </c>
      <c r="B3254" s="8" t="s">
        <v>462</v>
      </c>
      <c r="C3254" s="8" t="s">
        <v>459</v>
      </c>
    </row>
    <row r="3255">
      <c r="A3255" s="8" t="s">
        <v>3715</v>
      </c>
      <c r="B3255" s="8" t="s">
        <v>462</v>
      </c>
      <c r="C3255" s="8" t="s">
        <v>459</v>
      </c>
    </row>
    <row r="3256">
      <c r="A3256" s="8" t="s">
        <v>3716</v>
      </c>
      <c r="B3256" s="8" t="s">
        <v>462</v>
      </c>
      <c r="C3256" s="8" t="s">
        <v>459</v>
      </c>
    </row>
    <row r="3257">
      <c r="A3257" s="8" t="s">
        <v>3717</v>
      </c>
      <c r="B3257" s="8" t="s">
        <v>462</v>
      </c>
      <c r="C3257" s="8" t="s">
        <v>459</v>
      </c>
    </row>
    <row r="3258">
      <c r="A3258" s="8" t="s">
        <v>3718</v>
      </c>
      <c r="B3258" s="8" t="s">
        <v>462</v>
      </c>
      <c r="C3258" s="8" t="s">
        <v>459</v>
      </c>
    </row>
    <row r="3259">
      <c r="A3259" s="8" t="s">
        <v>3719</v>
      </c>
      <c r="B3259" s="8" t="s">
        <v>462</v>
      </c>
      <c r="C3259" s="8" t="s">
        <v>459</v>
      </c>
    </row>
    <row r="3260">
      <c r="A3260" s="8" t="s">
        <v>3720</v>
      </c>
      <c r="B3260" s="8" t="s">
        <v>462</v>
      </c>
      <c r="C3260" s="8" t="s">
        <v>459</v>
      </c>
    </row>
    <row r="3261">
      <c r="A3261" s="8" t="s">
        <v>3721</v>
      </c>
      <c r="B3261" s="8" t="s">
        <v>462</v>
      </c>
      <c r="C3261" s="8" t="s">
        <v>459</v>
      </c>
    </row>
    <row r="3262">
      <c r="A3262" s="8" t="s">
        <v>3722</v>
      </c>
      <c r="B3262" s="8" t="s">
        <v>462</v>
      </c>
      <c r="C3262" s="8" t="s">
        <v>459</v>
      </c>
    </row>
    <row r="3263">
      <c r="A3263" s="8" t="s">
        <v>3723</v>
      </c>
      <c r="B3263" s="8" t="s">
        <v>462</v>
      </c>
      <c r="C3263" s="8" t="s">
        <v>459</v>
      </c>
    </row>
    <row r="3264">
      <c r="A3264" s="8" t="s">
        <v>3724</v>
      </c>
      <c r="B3264" s="8" t="s">
        <v>462</v>
      </c>
      <c r="C3264" s="8" t="s">
        <v>459</v>
      </c>
    </row>
    <row r="3265">
      <c r="A3265" s="8" t="s">
        <v>3725</v>
      </c>
      <c r="B3265" s="8" t="s">
        <v>462</v>
      </c>
      <c r="C3265" s="8" t="s">
        <v>459</v>
      </c>
    </row>
    <row r="3266">
      <c r="A3266" s="8" t="s">
        <v>3726</v>
      </c>
      <c r="B3266" s="8" t="s">
        <v>462</v>
      </c>
      <c r="C3266" s="8" t="s">
        <v>459</v>
      </c>
    </row>
    <row r="3267">
      <c r="A3267" s="8" t="s">
        <v>3727</v>
      </c>
      <c r="B3267" s="8" t="s">
        <v>462</v>
      </c>
      <c r="C3267" s="8" t="s">
        <v>459</v>
      </c>
    </row>
    <row r="3268">
      <c r="A3268" s="8" t="s">
        <v>3728</v>
      </c>
      <c r="B3268" s="8" t="s">
        <v>462</v>
      </c>
      <c r="C3268" s="8" t="s">
        <v>459</v>
      </c>
    </row>
    <row r="3269">
      <c r="A3269" s="8" t="s">
        <v>3729</v>
      </c>
      <c r="B3269" s="8" t="s">
        <v>462</v>
      </c>
      <c r="C3269" s="8" t="s">
        <v>459</v>
      </c>
    </row>
    <row r="3270">
      <c r="A3270" s="8" t="s">
        <v>3730</v>
      </c>
      <c r="B3270" s="8" t="s">
        <v>462</v>
      </c>
      <c r="C3270" s="8" t="s">
        <v>459</v>
      </c>
    </row>
    <row r="3271">
      <c r="A3271" s="8" t="s">
        <v>3731</v>
      </c>
      <c r="B3271" s="8" t="s">
        <v>462</v>
      </c>
      <c r="C3271" s="8" t="s">
        <v>459</v>
      </c>
    </row>
    <row r="3272">
      <c r="A3272" s="8" t="s">
        <v>3732</v>
      </c>
      <c r="B3272" s="8" t="s">
        <v>462</v>
      </c>
      <c r="C3272" s="8" t="s">
        <v>459</v>
      </c>
    </row>
    <row r="3273">
      <c r="A3273" s="8" t="s">
        <v>3733</v>
      </c>
      <c r="B3273" s="8" t="s">
        <v>462</v>
      </c>
      <c r="C3273" s="8" t="s">
        <v>459</v>
      </c>
    </row>
    <row r="3274">
      <c r="A3274" s="8" t="s">
        <v>3734</v>
      </c>
      <c r="B3274" s="8" t="s">
        <v>462</v>
      </c>
      <c r="C3274" s="8" t="s">
        <v>459</v>
      </c>
    </row>
    <row r="3275">
      <c r="A3275" s="8" t="s">
        <v>3735</v>
      </c>
      <c r="B3275" s="8" t="s">
        <v>462</v>
      </c>
      <c r="C3275" s="8" t="s">
        <v>459</v>
      </c>
    </row>
    <row r="3276">
      <c r="A3276" s="8" t="s">
        <v>3736</v>
      </c>
      <c r="B3276" s="8" t="s">
        <v>462</v>
      </c>
      <c r="C3276" s="8" t="s">
        <v>459</v>
      </c>
    </row>
    <row r="3277">
      <c r="A3277" s="8" t="s">
        <v>3737</v>
      </c>
      <c r="B3277" s="8" t="s">
        <v>462</v>
      </c>
      <c r="C3277" s="8" t="s">
        <v>459</v>
      </c>
    </row>
    <row r="3278">
      <c r="A3278" s="8" t="s">
        <v>3738</v>
      </c>
      <c r="B3278" s="8" t="s">
        <v>462</v>
      </c>
      <c r="C3278" s="8" t="s">
        <v>459</v>
      </c>
    </row>
    <row r="3279">
      <c r="A3279" s="8" t="s">
        <v>3739</v>
      </c>
      <c r="B3279" s="8" t="s">
        <v>462</v>
      </c>
      <c r="C3279" s="8" t="s">
        <v>459</v>
      </c>
    </row>
    <row r="3280">
      <c r="A3280" s="8" t="s">
        <v>3740</v>
      </c>
      <c r="B3280" s="8" t="s">
        <v>462</v>
      </c>
      <c r="C3280" s="8" t="s">
        <v>459</v>
      </c>
    </row>
    <row r="3281">
      <c r="A3281" s="8" t="s">
        <v>3741</v>
      </c>
      <c r="B3281" s="8" t="s">
        <v>462</v>
      </c>
      <c r="C3281" s="8" t="s">
        <v>459</v>
      </c>
    </row>
    <row r="3282">
      <c r="A3282" s="8" t="s">
        <v>3742</v>
      </c>
      <c r="B3282" s="8" t="s">
        <v>462</v>
      </c>
      <c r="C3282" s="8" t="s">
        <v>459</v>
      </c>
    </row>
    <row r="3283">
      <c r="A3283" s="8" t="s">
        <v>3743</v>
      </c>
      <c r="B3283" s="8" t="s">
        <v>462</v>
      </c>
      <c r="C3283" s="8" t="s">
        <v>459</v>
      </c>
    </row>
    <row r="3284">
      <c r="A3284" s="8" t="s">
        <v>3744</v>
      </c>
      <c r="B3284" s="8" t="s">
        <v>462</v>
      </c>
      <c r="C3284" s="8" t="s">
        <v>459</v>
      </c>
    </row>
    <row r="3285">
      <c r="A3285" s="8" t="s">
        <v>3745</v>
      </c>
      <c r="B3285" s="8" t="s">
        <v>462</v>
      </c>
      <c r="C3285" s="8" t="s">
        <v>459</v>
      </c>
    </row>
    <row r="3286">
      <c r="A3286" s="8" t="s">
        <v>3746</v>
      </c>
      <c r="B3286" s="8" t="s">
        <v>462</v>
      </c>
      <c r="C3286" s="8" t="s">
        <v>459</v>
      </c>
    </row>
    <row r="3287">
      <c r="A3287" s="8" t="s">
        <v>3747</v>
      </c>
      <c r="B3287" s="8" t="s">
        <v>462</v>
      </c>
      <c r="C3287" s="8" t="s">
        <v>459</v>
      </c>
    </row>
    <row r="3288">
      <c r="A3288" s="8" t="s">
        <v>3748</v>
      </c>
      <c r="B3288" s="8" t="s">
        <v>462</v>
      </c>
      <c r="C3288" s="8" t="s">
        <v>459</v>
      </c>
    </row>
    <row r="3289">
      <c r="A3289" s="8" t="s">
        <v>3749</v>
      </c>
      <c r="B3289" s="8" t="s">
        <v>462</v>
      </c>
      <c r="C3289" s="8" t="s">
        <v>459</v>
      </c>
    </row>
    <row r="3290">
      <c r="A3290" s="8" t="s">
        <v>3750</v>
      </c>
      <c r="B3290" s="8" t="s">
        <v>462</v>
      </c>
      <c r="C3290" s="8" t="s">
        <v>459</v>
      </c>
    </row>
    <row r="3291">
      <c r="A3291" s="8" t="s">
        <v>3751</v>
      </c>
      <c r="B3291" s="8" t="s">
        <v>462</v>
      </c>
      <c r="C3291" s="8" t="s">
        <v>459</v>
      </c>
    </row>
    <row r="3292">
      <c r="A3292" s="8" t="s">
        <v>3752</v>
      </c>
      <c r="B3292" s="8" t="s">
        <v>462</v>
      </c>
      <c r="C3292" s="8" t="s">
        <v>459</v>
      </c>
    </row>
    <row r="3293">
      <c r="A3293" s="8" t="s">
        <v>3753</v>
      </c>
      <c r="B3293" s="8" t="s">
        <v>462</v>
      </c>
      <c r="C3293" s="8" t="s">
        <v>459</v>
      </c>
    </row>
    <row r="3294">
      <c r="A3294" s="8" t="s">
        <v>3754</v>
      </c>
      <c r="B3294" s="8" t="s">
        <v>462</v>
      </c>
      <c r="C3294" s="8" t="s">
        <v>459</v>
      </c>
    </row>
    <row r="3295">
      <c r="A3295" s="8" t="s">
        <v>3755</v>
      </c>
      <c r="B3295" s="8" t="s">
        <v>462</v>
      </c>
      <c r="C3295" s="8" t="s">
        <v>459</v>
      </c>
    </row>
    <row r="3296">
      <c r="A3296" s="8" t="s">
        <v>3756</v>
      </c>
      <c r="B3296" s="8" t="s">
        <v>462</v>
      </c>
      <c r="C3296" s="8" t="s">
        <v>459</v>
      </c>
    </row>
    <row r="3297">
      <c r="A3297" s="8" t="s">
        <v>3757</v>
      </c>
      <c r="B3297" s="8" t="s">
        <v>462</v>
      </c>
      <c r="C3297" s="8" t="s">
        <v>459</v>
      </c>
    </row>
    <row r="3298">
      <c r="A3298" s="8" t="s">
        <v>3758</v>
      </c>
      <c r="B3298" s="8" t="s">
        <v>462</v>
      </c>
      <c r="C3298" s="8" t="s">
        <v>459</v>
      </c>
    </row>
    <row r="3299">
      <c r="A3299" s="8" t="s">
        <v>3759</v>
      </c>
      <c r="B3299" s="8" t="s">
        <v>462</v>
      </c>
      <c r="C3299" s="8" t="s">
        <v>459</v>
      </c>
    </row>
    <row r="3300">
      <c r="A3300" s="8" t="s">
        <v>3760</v>
      </c>
      <c r="B3300" s="8" t="s">
        <v>462</v>
      </c>
      <c r="C3300" s="8" t="s">
        <v>459</v>
      </c>
    </row>
    <row r="3301">
      <c r="A3301" s="8" t="s">
        <v>3761</v>
      </c>
      <c r="B3301" s="8" t="s">
        <v>462</v>
      </c>
      <c r="C3301" s="8" t="s">
        <v>459</v>
      </c>
    </row>
    <row r="3302">
      <c r="A3302" s="8" t="s">
        <v>3762</v>
      </c>
      <c r="B3302" s="8" t="s">
        <v>462</v>
      </c>
      <c r="C3302" s="8" t="s">
        <v>459</v>
      </c>
    </row>
    <row r="3303">
      <c r="A3303" s="8" t="s">
        <v>3763</v>
      </c>
      <c r="B3303" s="8" t="s">
        <v>462</v>
      </c>
      <c r="C3303" s="8" t="s">
        <v>459</v>
      </c>
    </row>
    <row r="3304">
      <c r="A3304" s="8" t="s">
        <v>3764</v>
      </c>
      <c r="B3304" s="8" t="s">
        <v>462</v>
      </c>
      <c r="C3304" s="8" t="s">
        <v>459</v>
      </c>
    </row>
    <row r="3305">
      <c r="A3305" s="8" t="s">
        <v>3765</v>
      </c>
      <c r="B3305" s="8" t="s">
        <v>462</v>
      </c>
      <c r="C3305" s="8" t="s">
        <v>459</v>
      </c>
    </row>
    <row r="3306">
      <c r="A3306" s="8" t="s">
        <v>3766</v>
      </c>
      <c r="B3306" s="8" t="s">
        <v>462</v>
      </c>
      <c r="C3306" s="8" t="s">
        <v>459</v>
      </c>
    </row>
    <row r="3307">
      <c r="A3307" s="8" t="s">
        <v>3767</v>
      </c>
      <c r="B3307" s="8" t="s">
        <v>462</v>
      </c>
      <c r="C3307" s="8" t="s">
        <v>459</v>
      </c>
    </row>
    <row r="3308">
      <c r="A3308" s="8" t="s">
        <v>3768</v>
      </c>
      <c r="B3308" s="8" t="s">
        <v>462</v>
      </c>
      <c r="C3308" s="8" t="s">
        <v>459</v>
      </c>
    </row>
    <row r="3309">
      <c r="A3309" s="8" t="s">
        <v>3769</v>
      </c>
      <c r="B3309" s="8" t="s">
        <v>462</v>
      </c>
      <c r="C3309" s="8" t="s">
        <v>459</v>
      </c>
    </row>
    <row r="3310">
      <c r="A3310" s="8" t="s">
        <v>3770</v>
      </c>
      <c r="B3310" s="8" t="s">
        <v>462</v>
      </c>
      <c r="C3310" s="8" t="s">
        <v>459</v>
      </c>
    </row>
    <row r="3311">
      <c r="A3311" s="8" t="s">
        <v>3771</v>
      </c>
      <c r="B3311" s="8" t="s">
        <v>462</v>
      </c>
      <c r="C3311" s="8" t="s">
        <v>459</v>
      </c>
    </row>
    <row r="3312">
      <c r="A3312" s="8" t="s">
        <v>3772</v>
      </c>
      <c r="B3312" s="8" t="s">
        <v>462</v>
      </c>
      <c r="C3312" s="8" t="s">
        <v>459</v>
      </c>
    </row>
    <row r="3313">
      <c r="A3313" s="8" t="s">
        <v>3773</v>
      </c>
      <c r="B3313" s="8" t="s">
        <v>462</v>
      </c>
      <c r="C3313" s="8" t="s">
        <v>459</v>
      </c>
    </row>
    <row r="3314">
      <c r="A3314" s="8" t="s">
        <v>3774</v>
      </c>
      <c r="B3314" s="8" t="s">
        <v>462</v>
      </c>
      <c r="C3314" s="8" t="s">
        <v>459</v>
      </c>
    </row>
    <row r="3315">
      <c r="A3315" s="8" t="s">
        <v>3775</v>
      </c>
      <c r="B3315" s="8" t="s">
        <v>462</v>
      </c>
      <c r="C3315" s="8" t="s">
        <v>459</v>
      </c>
    </row>
    <row r="3316">
      <c r="A3316" s="8" t="s">
        <v>3776</v>
      </c>
      <c r="B3316" s="8" t="s">
        <v>462</v>
      </c>
      <c r="C3316" s="8" t="s">
        <v>459</v>
      </c>
    </row>
    <row r="3317">
      <c r="A3317" s="8" t="s">
        <v>3777</v>
      </c>
      <c r="B3317" s="8" t="s">
        <v>462</v>
      </c>
      <c r="C3317" s="8" t="s">
        <v>459</v>
      </c>
    </row>
    <row r="3318">
      <c r="A3318" s="8" t="s">
        <v>3778</v>
      </c>
      <c r="B3318" s="8" t="s">
        <v>462</v>
      </c>
      <c r="C3318" s="8" t="s">
        <v>459</v>
      </c>
    </row>
    <row r="3319">
      <c r="A3319" s="8" t="s">
        <v>3779</v>
      </c>
      <c r="B3319" s="8" t="s">
        <v>462</v>
      </c>
      <c r="C3319" s="8" t="s">
        <v>459</v>
      </c>
    </row>
    <row r="3320">
      <c r="A3320" s="8" t="s">
        <v>3780</v>
      </c>
      <c r="B3320" s="8" t="s">
        <v>462</v>
      </c>
      <c r="C3320" s="8" t="s">
        <v>459</v>
      </c>
    </row>
    <row r="3321">
      <c r="A3321" s="8" t="s">
        <v>3781</v>
      </c>
      <c r="B3321" s="8" t="s">
        <v>462</v>
      </c>
      <c r="C3321" s="8" t="s">
        <v>459</v>
      </c>
    </row>
    <row r="3322">
      <c r="A3322" s="8" t="s">
        <v>3782</v>
      </c>
      <c r="B3322" s="8" t="s">
        <v>462</v>
      </c>
      <c r="C3322" s="8" t="s">
        <v>459</v>
      </c>
    </row>
    <row r="3323">
      <c r="A3323" s="8" t="s">
        <v>3783</v>
      </c>
      <c r="B3323" s="8" t="s">
        <v>462</v>
      </c>
      <c r="C3323" s="8" t="s">
        <v>459</v>
      </c>
    </row>
    <row r="3324">
      <c r="A3324" s="8" t="s">
        <v>3784</v>
      </c>
      <c r="B3324" s="8" t="s">
        <v>462</v>
      </c>
      <c r="C3324" s="8" t="s">
        <v>459</v>
      </c>
    </row>
    <row r="3325">
      <c r="A3325" s="8" t="s">
        <v>3785</v>
      </c>
      <c r="B3325" s="8" t="s">
        <v>462</v>
      </c>
      <c r="C3325" s="8" t="s">
        <v>459</v>
      </c>
    </row>
    <row r="3326">
      <c r="A3326" s="8" t="s">
        <v>3786</v>
      </c>
      <c r="B3326" s="8" t="s">
        <v>462</v>
      </c>
      <c r="C3326" s="8" t="s">
        <v>459</v>
      </c>
    </row>
    <row r="3327">
      <c r="A3327" s="8" t="s">
        <v>3787</v>
      </c>
      <c r="B3327" s="8" t="s">
        <v>462</v>
      </c>
      <c r="C3327" s="8" t="s">
        <v>459</v>
      </c>
    </row>
    <row r="3328">
      <c r="A3328" s="8" t="s">
        <v>3788</v>
      </c>
      <c r="B3328" s="8" t="s">
        <v>462</v>
      </c>
      <c r="C3328" s="8" t="s">
        <v>459</v>
      </c>
    </row>
    <row r="3329">
      <c r="A3329" s="8" t="s">
        <v>3789</v>
      </c>
      <c r="B3329" s="8" t="s">
        <v>462</v>
      </c>
      <c r="C3329" s="8" t="s">
        <v>459</v>
      </c>
    </row>
    <row r="3330">
      <c r="A3330" s="8" t="s">
        <v>3790</v>
      </c>
      <c r="B3330" s="8" t="s">
        <v>462</v>
      </c>
      <c r="C3330" s="8" t="s">
        <v>459</v>
      </c>
    </row>
    <row r="3331">
      <c r="A3331" s="8" t="s">
        <v>3791</v>
      </c>
      <c r="B3331" s="8" t="s">
        <v>462</v>
      </c>
      <c r="C3331" s="8" t="s">
        <v>459</v>
      </c>
    </row>
    <row r="3332">
      <c r="A3332" s="8" t="s">
        <v>3792</v>
      </c>
      <c r="B3332" s="8" t="s">
        <v>462</v>
      </c>
      <c r="C3332" s="8" t="s">
        <v>459</v>
      </c>
    </row>
    <row r="3333">
      <c r="A3333" s="8" t="s">
        <v>3793</v>
      </c>
      <c r="B3333" s="8" t="s">
        <v>462</v>
      </c>
      <c r="C3333" s="8" t="s">
        <v>459</v>
      </c>
    </row>
    <row r="3334">
      <c r="A3334" s="8" t="s">
        <v>3794</v>
      </c>
      <c r="B3334" s="8" t="s">
        <v>462</v>
      </c>
      <c r="C3334" s="8" t="s">
        <v>459</v>
      </c>
    </row>
    <row r="3335">
      <c r="A3335" s="8" t="s">
        <v>3795</v>
      </c>
      <c r="B3335" s="8" t="s">
        <v>462</v>
      </c>
      <c r="C3335" s="8" t="s">
        <v>459</v>
      </c>
    </row>
    <row r="3336">
      <c r="A3336" s="8" t="s">
        <v>3796</v>
      </c>
      <c r="B3336" s="8" t="s">
        <v>462</v>
      </c>
      <c r="C3336" s="8" t="s">
        <v>459</v>
      </c>
    </row>
    <row r="3337">
      <c r="A3337" s="8" t="s">
        <v>3797</v>
      </c>
      <c r="B3337" s="8" t="s">
        <v>462</v>
      </c>
      <c r="C3337" s="8" t="s">
        <v>459</v>
      </c>
    </row>
    <row r="3338">
      <c r="A3338" s="8" t="s">
        <v>3798</v>
      </c>
      <c r="B3338" s="8" t="s">
        <v>462</v>
      </c>
      <c r="C3338" s="8" t="s">
        <v>459</v>
      </c>
    </row>
    <row r="3339">
      <c r="A3339" s="8" t="s">
        <v>3799</v>
      </c>
      <c r="B3339" s="8" t="s">
        <v>462</v>
      </c>
      <c r="C3339" s="8" t="s">
        <v>459</v>
      </c>
    </row>
    <row r="3340">
      <c r="A3340" s="8" t="s">
        <v>3800</v>
      </c>
      <c r="B3340" s="8" t="s">
        <v>462</v>
      </c>
      <c r="C3340" s="8" t="s">
        <v>459</v>
      </c>
    </row>
    <row r="3341">
      <c r="A3341" s="8" t="s">
        <v>3801</v>
      </c>
      <c r="B3341" s="8" t="s">
        <v>462</v>
      </c>
      <c r="C3341" s="8" t="s">
        <v>459</v>
      </c>
    </row>
    <row r="3342">
      <c r="A3342" s="8" t="s">
        <v>3802</v>
      </c>
      <c r="B3342" s="8" t="s">
        <v>462</v>
      </c>
      <c r="C3342" s="8" t="s">
        <v>459</v>
      </c>
    </row>
    <row r="3343">
      <c r="A3343" s="8" t="s">
        <v>3803</v>
      </c>
      <c r="B3343" s="8" t="s">
        <v>462</v>
      </c>
      <c r="C3343" s="8" t="s">
        <v>459</v>
      </c>
    </row>
    <row r="3344">
      <c r="A3344" s="8" t="s">
        <v>3804</v>
      </c>
      <c r="B3344" s="8" t="s">
        <v>462</v>
      </c>
      <c r="C3344" s="8" t="s">
        <v>459</v>
      </c>
    </row>
    <row r="3345">
      <c r="A3345" s="8" t="s">
        <v>3805</v>
      </c>
      <c r="B3345" s="8" t="s">
        <v>462</v>
      </c>
      <c r="C3345" s="8" t="s">
        <v>459</v>
      </c>
    </row>
    <row r="3346">
      <c r="A3346" s="8" t="s">
        <v>3806</v>
      </c>
      <c r="B3346" s="8" t="s">
        <v>462</v>
      </c>
      <c r="C3346" s="8" t="s">
        <v>459</v>
      </c>
    </row>
    <row r="3347">
      <c r="A3347" s="8" t="s">
        <v>3807</v>
      </c>
      <c r="B3347" s="8" t="s">
        <v>462</v>
      </c>
      <c r="C3347" s="8" t="s">
        <v>459</v>
      </c>
    </row>
    <row r="3348">
      <c r="A3348" s="8" t="s">
        <v>3808</v>
      </c>
      <c r="B3348" s="8" t="s">
        <v>462</v>
      </c>
      <c r="C3348" s="8" t="s">
        <v>459</v>
      </c>
    </row>
    <row r="3349">
      <c r="A3349" s="8" t="s">
        <v>3809</v>
      </c>
      <c r="B3349" s="8" t="s">
        <v>462</v>
      </c>
      <c r="C3349" s="8" t="s">
        <v>459</v>
      </c>
    </row>
    <row r="3350">
      <c r="A3350" s="8" t="s">
        <v>3810</v>
      </c>
      <c r="B3350" s="8" t="s">
        <v>462</v>
      </c>
      <c r="C3350" s="8" t="s">
        <v>459</v>
      </c>
    </row>
    <row r="3351">
      <c r="A3351" s="8" t="s">
        <v>3811</v>
      </c>
      <c r="B3351" s="8" t="s">
        <v>462</v>
      </c>
      <c r="C3351" s="8" t="s">
        <v>459</v>
      </c>
    </row>
    <row r="3352">
      <c r="A3352" s="8" t="s">
        <v>3812</v>
      </c>
      <c r="B3352" s="8" t="s">
        <v>462</v>
      </c>
      <c r="C3352" s="8" t="s">
        <v>459</v>
      </c>
    </row>
    <row r="3353">
      <c r="A3353" s="8" t="s">
        <v>3813</v>
      </c>
      <c r="B3353" s="8" t="s">
        <v>462</v>
      </c>
      <c r="C3353" s="8" t="s">
        <v>459</v>
      </c>
    </row>
    <row r="3354">
      <c r="A3354" s="8" t="s">
        <v>3814</v>
      </c>
      <c r="B3354" s="8" t="s">
        <v>462</v>
      </c>
      <c r="C3354" s="8" t="s">
        <v>459</v>
      </c>
    </row>
    <row r="3355">
      <c r="A3355" s="8" t="s">
        <v>3815</v>
      </c>
      <c r="B3355" s="8" t="s">
        <v>462</v>
      </c>
      <c r="C3355" s="8" t="s">
        <v>459</v>
      </c>
    </row>
    <row r="3356">
      <c r="A3356" s="8" t="s">
        <v>3816</v>
      </c>
      <c r="B3356" s="8" t="s">
        <v>462</v>
      </c>
      <c r="C3356" s="8" t="s">
        <v>459</v>
      </c>
    </row>
    <row r="3357">
      <c r="A3357" s="8" t="s">
        <v>3817</v>
      </c>
      <c r="B3357" s="8" t="s">
        <v>462</v>
      </c>
      <c r="C3357" s="8" t="s">
        <v>459</v>
      </c>
    </row>
    <row r="3358">
      <c r="A3358" s="8" t="s">
        <v>3818</v>
      </c>
      <c r="B3358" s="8" t="s">
        <v>462</v>
      </c>
      <c r="C3358" s="8" t="s">
        <v>459</v>
      </c>
    </row>
    <row r="3359">
      <c r="A3359" s="8" t="s">
        <v>3819</v>
      </c>
      <c r="B3359" s="8" t="s">
        <v>462</v>
      </c>
      <c r="C3359" s="8" t="s">
        <v>459</v>
      </c>
    </row>
    <row r="3360">
      <c r="A3360" s="8" t="s">
        <v>3820</v>
      </c>
      <c r="B3360" s="8" t="s">
        <v>462</v>
      </c>
      <c r="C3360" s="8" t="s">
        <v>459</v>
      </c>
    </row>
    <row r="3361">
      <c r="A3361" s="8" t="s">
        <v>3821</v>
      </c>
      <c r="B3361" s="8" t="s">
        <v>462</v>
      </c>
      <c r="C3361" s="8" t="s">
        <v>459</v>
      </c>
    </row>
    <row r="3362">
      <c r="A3362" s="8" t="s">
        <v>3822</v>
      </c>
      <c r="B3362" s="8" t="s">
        <v>462</v>
      </c>
      <c r="C3362" s="8" t="s">
        <v>459</v>
      </c>
    </row>
    <row r="3363">
      <c r="A3363" s="8" t="s">
        <v>3823</v>
      </c>
      <c r="B3363" s="8" t="s">
        <v>462</v>
      </c>
      <c r="C3363" s="8" t="s">
        <v>459</v>
      </c>
    </row>
    <row r="3364">
      <c r="A3364" s="8" t="s">
        <v>3824</v>
      </c>
      <c r="B3364" s="8" t="s">
        <v>462</v>
      </c>
      <c r="C3364" s="8" t="s">
        <v>459</v>
      </c>
    </row>
    <row r="3365">
      <c r="A3365" s="8" t="s">
        <v>3825</v>
      </c>
      <c r="B3365" s="8" t="s">
        <v>462</v>
      </c>
      <c r="C3365" s="8" t="s">
        <v>459</v>
      </c>
    </row>
    <row r="3366">
      <c r="A3366" s="8" t="s">
        <v>3826</v>
      </c>
      <c r="B3366" s="8" t="s">
        <v>462</v>
      </c>
      <c r="C3366" s="8" t="s">
        <v>459</v>
      </c>
    </row>
    <row r="3367">
      <c r="A3367" s="8" t="s">
        <v>3827</v>
      </c>
      <c r="B3367" s="8" t="s">
        <v>462</v>
      </c>
      <c r="C3367" s="8" t="s">
        <v>459</v>
      </c>
    </row>
    <row r="3368">
      <c r="A3368" s="8" t="s">
        <v>3828</v>
      </c>
      <c r="B3368" s="8" t="s">
        <v>462</v>
      </c>
      <c r="C3368" s="8" t="s">
        <v>459</v>
      </c>
    </row>
    <row r="3369">
      <c r="A3369" s="8" t="s">
        <v>3829</v>
      </c>
      <c r="B3369" s="8" t="s">
        <v>462</v>
      </c>
      <c r="C3369" s="8" t="s">
        <v>459</v>
      </c>
    </row>
    <row r="3370">
      <c r="A3370" s="8" t="s">
        <v>3830</v>
      </c>
      <c r="B3370" s="8" t="s">
        <v>462</v>
      </c>
      <c r="C3370" s="8" t="s">
        <v>459</v>
      </c>
    </row>
    <row r="3371">
      <c r="A3371" s="8" t="s">
        <v>3831</v>
      </c>
      <c r="B3371" s="8" t="s">
        <v>462</v>
      </c>
      <c r="C3371" s="8" t="s">
        <v>459</v>
      </c>
    </row>
    <row r="3372">
      <c r="A3372" s="8" t="s">
        <v>3832</v>
      </c>
      <c r="B3372" s="8" t="s">
        <v>462</v>
      </c>
      <c r="C3372" s="8" t="s">
        <v>459</v>
      </c>
    </row>
    <row r="3373">
      <c r="A3373" s="8" t="s">
        <v>3833</v>
      </c>
      <c r="B3373" s="8" t="s">
        <v>462</v>
      </c>
      <c r="C3373" s="8" t="s">
        <v>459</v>
      </c>
    </row>
    <row r="3374">
      <c r="A3374" s="8" t="s">
        <v>3834</v>
      </c>
      <c r="B3374" s="8" t="s">
        <v>462</v>
      </c>
      <c r="C3374" s="8" t="s">
        <v>459</v>
      </c>
    </row>
    <row r="3375">
      <c r="A3375" s="8" t="s">
        <v>3835</v>
      </c>
      <c r="B3375" s="8" t="s">
        <v>462</v>
      </c>
      <c r="C3375" s="8" t="s">
        <v>459</v>
      </c>
    </row>
    <row r="3376">
      <c r="A3376" s="8" t="s">
        <v>3836</v>
      </c>
      <c r="B3376" s="8" t="s">
        <v>462</v>
      </c>
      <c r="C3376" s="8" t="s">
        <v>459</v>
      </c>
    </row>
    <row r="3377">
      <c r="A3377" s="8" t="s">
        <v>3837</v>
      </c>
      <c r="B3377" s="8" t="s">
        <v>462</v>
      </c>
      <c r="C3377" s="8" t="s">
        <v>459</v>
      </c>
    </row>
    <row r="3378">
      <c r="A3378" s="8" t="s">
        <v>3838</v>
      </c>
      <c r="B3378" s="8" t="s">
        <v>462</v>
      </c>
      <c r="C3378" s="8" t="s">
        <v>459</v>
      </c>
    </row>
    <row r="3379">
      <c r="A3379" s="8" t="s">
        <v>3839</v>
      </c>
      <c r="B3379" s="8" t="s">
        <v>462</v>
      </c>
      <c r="C3379" s="8" t="s">
        <v>459</v>
      </c>
    </row>
    <row r="3380">
      <c r="A3380" s="8" t="s">
        <v>3840</v>
      </c>
      <c r="B3380" s="8" t="s">
        <v>462</v>
      </c>
      <c r="C3380" s="8" t="s">
        <v>459</v>
      </c>
    </row>
    <row r="3381">
      <c r="A3381" s="8" t="s">
        <v>3841</v>
      </c>
      <c r="B3381" s="8" t="s">
        <v>462</v>
      </c>
      <c r="C3381" s="8" t="s">
        <v>459</v>
      </c>
    </row>
    <row r="3382">
      <c r="A3382" s="8" t="s">
        <v>3842</v>
      </c>
      <c r="B3382" s="8" t="s">
        <v>462</v>
      </c>
      <c r="C3382" s="8" t="s">
        <v>459</v>
      </c>
    </row>
    <row r="3383">
      <c r="A3383" s="8" t="s">
        <v>3843</v>
      </c>
      <c r="B3383" s="8" t="s">
        <v>462</v>
      </c>
      <c r="C3383" s="8" t="s">
        <v>459</v>
      </c>
    </row>
    <row r="3384">
      <c r="A3384" s="8" t="s">
        <v>3844</v>
      </c>
      <c r="B3384" s="8" t="s">
        <v>462</v>
      </c>
      <c r="C3384" s="8" t="s">
        <v>459</v>
      </c>
    </row>
    <row r="3385">
      <c r="A3385" s="8" t="s">
        <v>3845</v>
      </c>
      <c r="B3385" s="8" t="s">
        <v>462</v>
      </c>
      <c r="C3385" s="8" t="s">
        <v>459</v>
      </c>
    </row>
    <row r="3386">
      <c r="A3386" s="8" t="s">
        <v>3846</v>
      </c>
      <c r="B3386" s="8" t="s">
        <v>462</v>
      </c>
      <c r="C3386" s="8" t="s">
        <v>459</v>
      </c>
    </row>
    <row r="3387">
      <c r="A3387" s="8" t="s">
        <v>3847</v>
      </c>
      <c r="B3387" s="8" t="s">
        <v>462</v>
      </c>
      <c r="C3387" s="8" t="s">
        <v>459</v>
      </c>
    </row>
    <row r="3388">
      <c r="A3388" s="8" t="s">
        <v>3848</v>
      </c>
      <c r="B3388" s="8" t="s">
        <v>462</v>
      </c>
      <c r="C3388" s="8" t="s">
        <v>459</v>
      </c>
    </row>
    <row r="3389">
      <c r="A3389" s="8" t="s">
        <v>3849</v>
      </c>
      <c r="B3389" s="8" t="s">
        <v>462</v>
      </c>
      <c r="C3389" s="8" t="s">
        <v>459</v>
      </c>
    </row>
    <row r="3390">
      <c r="A3390" s="8" t="s">
        <v>3850</v>
      </c>
      <c r="B3390" s="8" t="s">
        <v>462</v>
      </c>
      <c r="C3390" s="8" t="s">
        <v>459</v>
      </c>
    </row>
    <row r="3391">
      <c r="A3391" s="8" t="s">
        <v>3851</v>
      </c>
      <c r="B3391" s="8" t="s">
        <v>462</v>
      </c>
      <c r="C3391" s="8" t="s">
        <v>459</v>
      </c>
    </row>
    <row r="3392">
      <c r="A3392" s="8" t="s">
        <v>3852</v>
      </c>
      <c r="B3392" s="8" t="s">
        <v>462</v>
      </c>
      <c r="C3392" s="8" t="s">
        <v>459</v>
      </c>
    </row>
    <row r="3393">
      <c r="A3393" s="8" t="s">
        <v>3853</v>
      </c>
      <c r="B3393" s="8" t="s">
        <v>462</v>
      </c>
      <c r="C3393" s="8" t="s">
        <v>459</v>
      </c>
    </row>
    <row r="3394">
      <c r="A3394" s="8" t="s">
        <v>3854</v>
      </c>
      <c r="B3394" s="8" t="s">
        <v>462</v>
      </c>
      <c r="C3394" s="8" t="s">
        <v>459</v>
      </c>
    </row>
    <row r="3395">
      <c r="A3395" s="8" t="s">
        <v>3855</v>
      </c>
      <c r="B3395" s="8" t="s">
        <v>462</v>
      </c>
      <c r="C3395" s="8" t="s">
        <v>459</v>
      </c>
    </row>
    <row r="3396">
      <c r="A3396" s="8" t="s">
        <v>3856</v>
      </c>
      <c r="B3396" s="8" t="s">
        <v>462</v>
      </c>
      <c r="C3396" s="8" t="s">
        <v>459</v>
      </c>
    </row>
    <row r="3397">
      <c r="A3397" s="8" t="s">
        <v>3857</v>
      </c>
      <c r="B3397" s="8" t="s">
        <v>462</v>
      </c>
      <c r="C3397" s="8" t="s">
        <v>459</v>
      </c>
    </row>
    <row r="3398">
      <c r="A3398" s="8" t="s">
        <v>3858</v>
      </c>
      <c r="B3398" s="8" t="s">
        <v>462</v>
      </c>
      <c r="C3398" s="8" t="s">
        <v>459</v>
      </c>
    </row>
    <row r="3399">
      <c r="A3399" s="8" t="s">
        <v>3859</v>
      </c>
      <c r="B3399" s="8" t="s">
        <v>462</v>
      </c>
      <c r="C3399" s="8" t="s">
        <v>459</v>
      </c>
    </row>
    <row r="3400">
      <c r="A3400" s="8" t="s">
        <v>3860</v>
      </c>
      <c r="B3400" s="8" t="s">
        <v>462</v>
      </c>
      <c r="C3400" s="8" t="s">
        <v>459</v>
      </c>
    </row>
    <row r="3401">
      <c r="A3401" s="8" t="s">
        <v>3861</v>
      </c>
      <c r="B3401" s="8" t="s">
        <v>462</v>
      </c>
      <c r="C3401" s="8" t="s">
        <v>459</v>
      </c>
    </row>
    <row r="3402">
      <c r="A3402" s="8" t="s">
        <v>3862</v>
      </c>
      <c r="B3402" s="8" t="s">
        <v>462</v>
      </c>
      <c r="C3402" s="8" t="s">
        <v>459</v>
      </c>
    </row>
    <row r="3403">
      <c r="A3403" s="8" t="s">
        <v>3863</v>
      </c>
      <c r="B3403" s="8" t="s">
        <v>462</v>
      </c>
      <c r="C3403" s="8" t="s">
        <v>459</v>
      </c>
    </row>
    <row r="3404">
      <c r="A3404" s="8" t="s">
        <v>3864</v>
      </c>
      <c r="B3404" s="8" t="s">
        <v>462</v>
      </c>
      <c r="C3404" s="8" t="s">
        <v>459</v>
      </c>
    </row>
    <row r="3405">
      <c r="A3405" s="8" t="s">
        <v>3865</v>
      </c>
      <c r="B3405" s="8" t="s">
        <v>462</v>
      </c>
      <c r="C3405" s="8" t="s">
        <v>459</v>
      </c>
    </row>
    <row r="3406">
      <c r="A3406" s="8" t="s">
        <v>3866</v>
      </c>
      <c r="B3406" s="8" t="s">
        <v>462</v>
      </c>
      <c r="C3406" s="8" t="s">
        <v>459</v>
      </c>
    </row>
    <row r="3407">
      <c r="A3407" s="8" t="s">
        <v>3867</v>
      </c>
      <c r="B3407" s="8" t="s">
        <v>462</v>
      </c>
      <c r="C3407" s="8" t="s">
        <v>459</v>
      </c>
    </row>
    <row r="3408">
      <c r="A3408" s="8" t="s">
        <v>3868</v>
      </c>
      <c r="B3408" s="8" t="s">
        <v>462</v>
      </c>
      <c r="C3408" s="8" t="s">
        <v>459</v>
      </c>
    </row>
    <row r="3409">
      <c r="A3409" s="8" t="s">
        <v>3869</v>
      </c>
      <c r="B3409" s="8" t="s">
        <v>462</v>
      </c>
      <c r="C3409" s="8" t="s">
        <v>459</v>
      </c>
    </row>
    <row r="3410">
      <c r="A3410" s="8" t="s">
        <v>3870</v>
      </c>
      <c r="B3410" s="8" t="s">
        <v>462</v>
      </c>
      <c r="C3410" s="8" t="s">
        <v>459</v>
      </c>
    </row>
    <row r="3411">
      <c r="A3411" s="8" t="s">
        <v>3871</v>
      </c>
      <c r="B3411" s="8" t="s">
        <v>462</v>
      </c>
      <c r="C3411" s="8" t="s">
        <v>459</v>
      </c>
    </row>
    <row r="3412">
      <c r="A3412" s="8" t="s">
        <v>3872</v>
      </c>
      <c r="B3412" s="8" t="s">
        <v>462</v>
      </c>
      <c r="C3412" s="8" t="s">
        <v>459</v>
      </c>
    </row>
    <row r="3413">
      <c r="A3413" s="8" t="s">
        <v>3873</v>
      </c>
      <c r="B3413" s="8" t="s">
        <v>462</v>
      </c>
      <c r="C3413" s="8" t="s">
        <v>459</v>
      </c>
    </row>
    <row r="3414">
      <c r="A3414" s="8" t="s">
        <v>3874</v>
      </c>
      <c r="B3414" s="8" t="s">
        <v>462</v>
      </c>
      <c r="C3414" s="8" t="s">
        <v>459</v>
      </c>
    </row>
    <row r="3415">
      <c r="A3415" s="8" t="s">
        <v>3875</v>
      </c>
      <c r="B3415" s="8" t="s">
        <v>462</v>
      </c>
      <c r="C3415" s="8" t="s">
        <v>459</v>
      </c>
    </row>
    <row r="3416">
      <c r="A3416" s="8" t="s">
        <v>3876</v>
      </c>
      <c r="B3416" s="8" t="s">
        <v>462</v>
      </c>
      <c r="C3416" s="8" t="s">
        <v>459</v>
      </c>
    </row>
    <row r="3417">
      <c r="A3417" s="8" t="s">
        <v>3877</v>
      </c>
      <c r="B3417" s="8" t="s">
        <v>462</v>
      </c>
      <c r="C3417" s="8" t="s">
        <v>459</v>
      </c>
    </row>
    <row r="3418">
      <c r="A3418" s="8" t="s">
        <v>3878</v>
      </c>
      <c r="B3418" s="8" t="s">
        <v>462</v>
      </c>
      <c r="C3418" s="8" t="s">
        <v>459</v>
      </c>
    </row>
    <row r="3419">
      <c r="A3419" s="8" t="s">
        <v>3879</v>
      </c>
      <c r="B3419" s="8" t="s">
        <v>462</v>
      </c>
      <c r="C3419" s="8" t="s">
        <v>459</v>
      </c>
    </row>
    <row r="3420">
      <c r="A3420" s="8" t="s">
        <v>3880</v>
      </c>
      <c r="B3420" s="8" t="s">
        <v>462</v>
      </c>
      <c r="C3420" s="8" t="s">
        <v>459</v>
      </c>
    </row>
    <row r="3421">
      <c r="A3421" s="8" t="s">
        <v>3881</v>
      </c>
      <c r="B3421" s="8" t="s">
        <v>462</v>
      </c>
      <c r="C3421" s="8" t="s">
        <v>459</v>
      </c>
    </row>
    <row r="3422">
      <c r="A3422" s="8" t="s">
        <v>3882</v>
      </c>
      <c r="B3422" s="8" t="s">
        <v>462</v>
      </c>
      <c r="C3422" s="8" t="s">
        <v>459</v>
      </c>
    </row>
    <row r="3423">
      <c r="A3423" s="8" t="s">
        <v>3883</v>
      </c>
      <c r="B3423" s="8" t="s">
        <v>462</v>
      </c>
      <c r="C3423" s="8" t="s">
        <v>459</v>
      </c>
    </row>
    <row r="3424">
      <c r="A3424" s="8" t="s">
        <v>3884</v>
      </c>
      <c r="B3424" s="8" t="s">
        <v>462</v>
      </c>
      <c r="C3424" s="8" t="s">
        <v>459</v>
      </c>
    </row>
    <row r="3425">
      <c r="A3425" s="8" t="s">
        <v>3885</v>
      </c>
      <c r="B3425" s="8" t="s">
        <v>462</v>
      </c>
      <c r="C3425" s="8" t="s">
        <v>459</v>
      </c>
    </row>
    <row r="3426">
      <c r="A3426" s="8" t="s">
        <v>3886</v>
      </c>
      <c r="B3426" s="8" t="s">
        <v>462</v>
      </c>
      <c r="C3426" s="8" t="s">
        <v>459</v>
      </c>
    </row>
    <row r="3427">
      <c r="A3427" s="8" t="s">
        <v>3887</v>
      </c>
      <c r="B3427" s="8" t="s">
        <v>462</v>
      </c>
      <c r="C3427" s="8" t="s">
        <v>459</v>
      </c>
    </row>
    <row r="3428">
      <c r="A3428" s="8" t="s">
        <v>3888</v>
      </c>
      <c r="B3428" s="8" t="s">
        <v>462</v>
      </c>
      <c r="C3428" s="8" t="s">
        <v>459</v>
      </c>
    </row>
    <row r="3429">
      <c r="A3429" s="8" t="s">
        <v>3889</v>
      </c>
      <c r="B3429" s="8" t="s">
        <v>462</v>
      </c>
      <c r="C3429" s="8" t="s">
        <v>459</v>
      </c>
    </row>
    <row r="3430">
      <c r="A3430" s="8" t="s">
        <v>3890</v>
      </c>
      <c r="B3430" s="8" t="s">
        <v>462</v>
      </c>
      <c r="C3430" s="8" t="s">
        <v>459</v>
      </c>
    </row>
    <row r="3431">
      <c r="A3431" s="8" t="s">
        <v>3891</v>
      </c>
      <c r="B3431" s="8" t="s">
        <v>462</v>
      </c>
      <c r="C3431" s="8" t="s">
        <v>459</v>
      </c>
    </row>
    <row r="3432">
      <c r="A3432" s="8" t="s">
        <v>3892</v>
      </c>
      <c r="B3432" s="8" t="s">
        <v>462</v>
      </c>
      <c r="C3432" s="8" t="s">
        <v>459</v>
      </c>
    </row>
    <row r="3433">
      <c r="A3433" s="8" t="s">
        <v>3893</v>
      </c>
      <c r="B3433" s="8" t="s">
        <v>462</v>
      </c>
      <c r="C3433" s="8" t="s">
        <v>459</v>
      </c>
    </row>
    <row r="3434">
      <c r="A3434" s="8" t="s">
        <v>3894</v>
      </c>
      <c r="B3434" s="8" t="s">
        <v>462</v>
      </c>
      <c r="C3434" s="8" t="s">
        <v>459</v>
      </c>
    </row>
    <row r="3435">
      <c r="A3435" s="8" t="s">
        <v>3895</v>
      </c>
      <c r="B3435" s="8" t="s">
        <v>462</v>
      </c>
      <c r="C3435" s="8" t="s">
        <v>459</v>
      </c>
    </row>
    <row r="3436">
      <c r="A3436" s="8" t="s">
        <v>3896</v>
      </c>
      <c r="B3436" s="8" t="s">
        <v>462</v>
      </c>
      <c r="C3436" s="8" t="s">
        <v>459</v>
      </c>
    </row>
    <row r="3437">
      <c r="A3437" s="8" t="s">
        <v>3897</v>
      </c>
      <c r="B3437" s="8" t="s">
        <v>462</v>
      </c>
      <c r="C3437" s="8" t="s">
        <v>459</v>
      </c>
    </row>
    <row r="3438">
      <c r="A3438" s="8" t="s">
        <v>3898</v>
      </c>
      <c r="B3438" s="8" t="s">
        <v>462</v>
      </c>
      <c r="C3438" s="8" t="s">
        <v>459</v>
      </c>
    </row>
    <row r="3439">
      <c r="A3439" s="8" t="s">
        <v>3899</v>
      </c>
      <c r="B3439" s="8" t="s">
        <v>462</v>
      </c>
      <c r="C3439" s="8" t="s">
        <v>459</v>
      </c>
    </row>
    <row r="3440">
      <c r="A3440" s="8" t="s">
        <v>3900</v>
      </c>
      <c r="B3440" s="8" t="s">
        <v>462</v>
      </c>
      <c r="C3440" s="8" t="s">
        <v>459</v>
      </c>
    </row>
    <row r="3441">
      <c r="A3441" s="8" t="s">
        <v>3901</v>
      </c>
      <c r="B3441" s="8" t="s">
        <v>462</v>
      </c>
      <c r="C3441" s="8" t="s">
        <v>459</v>
      </c>
    </row>
    <row r="3442">
      <c r="A3442" s="8" t="s">
        <v>3902</v>
      </c>
      <c r="B3442" s="8" t="s">
        <v>462</v>
      </c>
      <c r="C3442" s="8" t="s">
        <v>459</v>
      </c>
    </row>
    <row r="3443">
      <c r="A3443" s="8" t="s">
        <v>3903</v>
      </c>
      <c r="B3443" s="8" t="s">
        <v>462</v>
      </c>
      <c r="C3443" s="8" t="s">
        <v>459</v>
      </c>
    </row>
    <row r="3444">
      <c r="A3444" s="8" t="s">
        <v>3904</v>
      </c>
      <c r="B3444" s="8" t="s">
        <v>462</v>
      </c>
      <c r="C3444" s="8" t="s">
        <v>459</v>
      </c>
    </row>
    <row r="3445">
      <c r="A3445" s="8" t="s">
        <v>3905</v>
      </c>
      <c r="B3445" s="8" t="s">
        <v>462</v>
      </c>
      <c r="C3445" s="8" t="s">
        <v>459</v>
      </c>
    </row>
    <row r="3446">
      <c r="A3446" s="8" t="s">
        <v>3906</v>
      </c>
      <c r="B3446" s="8" t="s">
        <v>462</v>
      </c>
      <c r="C3446" s="8" t="s">
        <v>459</v>
      </c>
    </row>
    <row r="3447">
      <c r="A3447" s="8" t="s">
        <v>3907</v>
      </c>
      <c r="B3447" s="8" t="s">
        <v>462</v>
      </c>
      <c r="C3447" s="8" t="s">
        <v>459</v>
      </c>
    </row>
    <row r="3448">
      <c r="A3448" s="8" t="s">
        <v>3908</v>
      </c>
      <c r="B3448" s="8" t="s">
        <v>462</v>
      </c>
      <c r="C3448" s="8" t="s">
        <v>459</v>
      </c>
    </row>
    <row r="3449">
      <c r="A3449" s="8" t="s">
        <v>3909</v>
      </c>
      <c r="B3449" s="8" t="s">
        <v>462</v>
      </c>
      <c r="C3449" s="8" t="s">
        <v>459</v>
      </c>
    </row>
    <row r="3450">
      <c r="A3450" s="8" t="s">
        <v>3910</v>
      </c>
      <c r="B3450" s="8" t="s">
        <v>462</v>
      </c>
      <c r="C3450" s="8" t="s">
        <v>459</v>
      </c>
    </row>
    <row r="3451">
      <c r="A3451" s="8" t="s">
        <v>3911</v>
      </c>
      <c r="B3451" s="8" t="s">
        <v>462</v>
      </c>
      <c r="C3451" s="8" t="s">
        <v>459</v>
      </c>
    </row>
    <row r="3452">
      <c r="A3452" s="8" t="s">
        <v>3912</v>
      </c>
      <c r="B3452" s="8" t="s">
        <v>462</v>
      </c>
      <c r="C3452" s="8" t="s">
        <v>459</v>
      </c>
    </row>
    <row r="3453">
      <c r="A3453" s="8" t="s">
        <v>3913</v>
      </c>
      <c r="B3453" s="8" t="s">
        <v>462</v>
      </c>
      <c r="C3453" s="8" t="s">
        <v>459</v>
      </c>
    </row>
    <row r="3454">
      <c r="A3454" s="8" t="s">
        <v>3914</v>
      </c>
      <c r="B3454" s="8" t="s">
        <v>462</v>
      </c>
      <c r="C3454" s="8" t="s">
        <v>459</v>
      </c>
    </row>
    <row r="3455">
      <c r="A3455" s="8" t="s">
        <v>3915</v>
      </c>
      <c r="B3455" s="8" t="s">
        <v>462</v>
      </c>
      <c r="C3455" s="8" t="s">
        <v>459</v>
      </c>
    </row>
    <row r="3456">
      <c r="A3456" s="8" t="s">
        <v>3916</v>
      </c>
      <c r="B3456" s="8" t="s">
        <v>462</v>
      </c>
      <c r="C3456" s="8" t="s">
        <v>459</v>
      </c>
    </row>
    <row r="3457">
      <c r="A3457" s="8" t="s">
        <v>3917</v>
      </c>
      <c r="B3457" s="8" t="s">
        <v>462</v>
      </c>
      <c r="C3457" s="8" t="s">
        <v>459</v>
      </c>
    </row>
    <row r="3458">
      <c r="A3458" s="8" t="s">
        <v>3918</v>
      </c>
      <c r="B3458" s="8" t="s">
        <v>462</v>
      </c>
      <c r="C3458" s="8" t="s">
        <v>459</v>
      </c>
    </row>
    <row r="3459">
      <c r="A3459" s="8" t="s">
        <v>3919</v>
      </c>
      <c r="B3459" s="8" t="s">
        <v>462</v>
      </c>
      <c r="C3459" s="8" t="s">
        <v>459</v>
      </c>
    </row>
    <row r="3460">
      <c r="A3460" s="8" t="s">
        <v>3920</v>
      </c>
      <c r="B3460" s="8" t="s">
        <v>462</v>
      </c>
      <c r="C3460" s="8" t="s">
        <v>459</v>
      </c>
    </row>
    <row r="3461">
      <c r="A3461" s="8" t="s">
        <v>3921</v>
      </c>
      <c r="B3461" s="8" t="s">
        <v>462</v>
      </c>
      <c r="C3461" s="8" t="s">
        <v>459</v>
      </c>
    </row>
    <row r="3462">
      <c r="A3462" s="8" t="s">
        <v>3922</v>
      </c>
      <c r="B3462" s="8" t="s">
        <v>462</v>
      </c>
      <c r="C3462" s="8" t="s">
        <v>459</v>
      </c>
    </row>
    <row r="3463">
      <c r="A3463" s="8" t="s">
        <v>3923</v>
      </c>
      <c r="B3463" s="8" t="s">
        <v>462</v>
      </c>
      <c r="C3463" s="8" t="s">
        <v>459</v>
      </c>
    </row>
    <row r="3464">
      <c r="A3464" s="8" t="s">
        <v>3924</v>
      </c>
      <c r="B3464" s="8" t="s">
        <v>462</v>
      </c>
      <c r="C3464" s="8" t="s">
        <v>459</v>
      </c>
    </row>
    <row r="3465">
      <c r="A3465" s="8" t="s">
        <v>3925</v>
      </c>
      <c r="B3465" s="8" t="s">
        <v>462</v>
      </c>
      <c r="C3465" s="8" t="s">
        <v>459</v>
      </c>
    </row>
    <row r="3466">
      <c r="A3466" s="8" t="s">
        <v>3926</v>
      </c>
      <c r="B3466" s="8" t="s">
        <v>462</v>
      </c>
      <c r="C3466" s="8" t="s">
        <v>459</v>
      </c>
    </row>
    <row r="3467">
      <c r="A3467" s="8" t="s">
        <v>3927</v>
      </c>
      <c r="B3467" s="8" t="s">
        <v>462</v>
      </c>
      <c r="C3467" s="8" t="s">
        <v>459</v>
      </c>
    </row>
    <row r="3468">
      <c r="A3468" s="8" t="s">
        <v>3928</v>
      </c>
      <c r="B3468" s="8" t="s">
        <v>462</v>
      </c>
      <c r="C3468" s="8" t="s">
        <v>459</v>
      </c>
    </row>
    <row r="3469">
      <c r="A3469" s="8" t="s">
        <v>3929</v>
      </c>
      <c r="B3469" s="8" t="s">
        <v>462</v>
      </c>
      <c r="C3469" s="8" t="s">
        <v>459</v>
      </c>
    </row>
    <row r="3470">
      <c r="A3470" s="8" t="s">
        <v>3930</v>
      </c>
      <c r="B3470" s="8" t="s">
        <v>462</v>
      </c>
      <c r="C3470" s="8" t="s">
        <v>459</v>
      </c>
    </row>
    <row r="3471">
      <c r="A3471" s="8" t="s">
        <v>3931</v>
      </c>
      <c r="B3471" s="8" t="s">
        <v>462</v>
      </c>
      <c r="C3471" s="8" t="s">
        <v>459</v>
      </c>
    </row>
    <row r="3472">
      <c r="A3472" s="8" t="s">
        <v>3932</v>
      </c>
      <c r="B3472" s="8" t="s">
        <v>462</v>
      </c>
      <c r="C3472" s="8" t="s">
        <v>459</v>
      </c>
    </row>
    <row r="3473">
      <c r="A3473" s="8" t="s">
        <v>3933</v>
      </c>
      <c r="B3473" s="8" t="s">
        <v>462</v>
      </c>
      <c r="C3473" s="8" t="s">
        <v>459</v>
      </c>
    </row>
    <row r="3474">
      <c r="A3474" s="8" t="s">
        <v>3934</v>
      </c>
      <c r="B3474" s="8" t="s">
        <v>462</v>
      </c>
      <c r="C3474" s="8" t="s">
        <v>459</v>
      </c>
    </row>
    <row r="3475">
      <c r="A3475" s="8" t="s">
        <v>3935</v>
      </c>
      <c r="B3475" s="8" t="s">
        <v>462</v>
      </c>
      <c r="C3475" s="8" t="s">
        <v>459</v>
      </c>
    </row>
    <row r="3476">
      <c r="A3476" s="8" t="s">
        <v>3936</v>
      </c>
      <c r="B3476" s="8" t="s">
        <v>462</v>
      </c>
      <c r="C3476" s="8" t="s">
        <v>459</v>
      </c>
    </row>
    <row r="3477">
      <c r="A3477" s="8" t="s">
        <v>3937</v>
      </c>
      <c r="B3477" s="8" t="s">
        <v>462</v>
      </c>
      <c r="C3477" s="8" t="s">
        <v>459</v>
      </c>
    </row>
    <row r="3478">
      <c r="A3478" s="8" t="s">
        <v>3938</v>
      </c>
      <c r="B3478" s="8" t="s">
        <v>462</v>
      </c>
      <c r="C3478" s="8" t="s">
        <v>459</v>
      </c>
    </row>
    <row r="3479">
      <c r="A3479" s="8" t="s">
        <v>3939</v>
      </c>
      <c r="B3479" s="8" t="s">
        <v>462</v>
      </c>
      <c r="C3479" s="8" t="s">
        <v>459</v>
      </c>
    </row>
    <row r="3480">
      <c r="A3480" s="8" t="s">
        <v>3940</v>
      </c>
      <c r="B3480" s="8" t="s">
        <v>462</v>
      </c>
      <c r="C3480" s="8" t="s">
        <v>459</v>
      </c>
    </row>
    <row r="3481">
      <c r="A3481" s="8" t="s">
        <v>3941</v>
      </c>
      <c r="B3481" s="8" t="s">
        <v>462</v>
      </c>
      <c r="C3481" s="8" t="s">
        <v>459</v>
      </c>
    </row>
    <row r="3482">
      <c r="A3482" s="8" t="s">
        <v>3942</v>
      </c>
      <c r="B3482" s="8" t="s">
        <v>462</v>
      </c>
      <c r="C3482" s="8" t="s">
        <v>459</v>
      </c>
    </row>
    <row r="3483">
      <c r="A3483" s="8" t="s">
        <v>3943</v>
      </c>
      <c r="B3483" s="8" t="s">
        <v>462</v>
      </c>
      <c r="C3483" s="8" t="s">
        <v>459</v>
      </c>
    </row>
    <row r="3484">
      <c r="A3484" s="8" t="s">
        <v>3944</v>
      </c>
      <c r="B3484" s="8" t="s">
        <v>462</v>
      </c>
      <c r="C3484" s="8" t="s">
        <v>459</v>
      </c>
    </row>
    <row r="3485">
      <c r="A3485" s="8" t="s">
        <v>3945</v>
      </c>
      <c r="B3485" s="8" t="s">
        <v>462</v>
      </c>
      <c r="C3485" s="8" t="s">
        <v>459</v>
      </c>
    </row>
    <row r="3486">
      <c r="A3486" s="8" t="s">
        <v>3946</v>
      </c>
      <c r="B3486" s="8" t="s">
        <v>462</v>
      </c>
      <c r="C3486" s="8" t="s">
        <v>459</v>
      </c>
    </row>
    <row r="3487">
      <c r="A3487" s="8" t="s">
        <v>3947</v>
      </c>
      <c r="B3487" s="8" t="s">
        <v>462</v>
      </c>
      <c r="C3487" s="8" t="s">
        <v>459</v>
      </c>
    </row>
    <row r="3488">
      <c r="A3488" s="8" t="s">
        <v>3948</v>
      </c>
      <c r="B3488" s="8" t="s">
        <v>462</v>
      </c>
      <c r="C3488" s="8" t="s">
        <v>459</v>
      </c>
    </row>
    <row r="3489">
      <c r="A3489" s="8" t="s">
        <v>3949</v>
      </c>
      <c r="B3489" s="8" t="s">
        <v>462</v>
      </c>
      <c r="C3489" s="8" t="s">
        <v>459</v>
      </c>
    </row>
    <row r="3490">
      <c r="A3490" s="8" t="s">
        <v>3950</v>
      </c>
      <c r="B3490" s="8" t="s">
        <v>462</v>
      </c>
      <c r="C3490" s="8" t="s">
        <v>459</v>
      </c>
    </row>
    <row r="3491">
      <c r="A3491" s="8" t="s">
        <v>3951</v>
      </c>
      <c r="B3491" s="8" t="s">
        <v>462</v>
      </c>
      <c r="C3491" s="8" t="s">
        <v>459</v>
      </c>
    </row>
    <row r="3492">
      <c r="A3492" s="8" t="s">
        <v>3952</v>
      </c>
      <c r="B3492" s="8" t="s">
        <v>462</v>
      </c>
      <c r="C3492" s="8" t="s">
        <v>459</v>
      </c>
    </row>
    <row r="3493">
      <c r="A3493" s="8" t="s">
        <v>3953</v>
      </c>
      <c r="B3493" s="8" t="s">
        <v>462</v>
      </c>
      <c r="C3493" s="8" t="s">
        <v>459</v>
      </c>
    </row>
    <row r="3494">
      <c r="A3494" s="8" t="s">
        <v>3954</v>
      </c>
      <c r="B3494" s="8" t="s">
        <v>462</v>
      </c>
      <c r="C3494" s="8" t="s">
        <v>459</v>
      </c>
    </row>
    <row r="3495">
      <c r="A3495" s="8" t="s">
        <v>3955</v>
      </c>
      <c r="B3495" s="8" t="s">
        <v>462</v>
      </c>
      <c r="C3495" s="8" t="s">
        <v>459</v>
      </c>
    </row>
    <row r="3496">
      <c r="A3496" s="8" t="s">
        <v>3956</v>
      </c>
      <c r="B3496" s="8" t="s">
        <v>462</v>
      </c>
      <c r="C3496" s="8" t="s">
        <v>459</v>
      </c>
    </row>
    <row r="3497">
      <c r="A3497" s="8" t="s">
        <v>3957</v>
      </c>
      <c r="B3497" s="8" t="s">
        <v>462</v>
      </c>
      <c r="C3497" s="8" t="s">
        <v>459</v>
      </c>
    </row>
    <row r="3498">
      <c r="A3498" s="8" t="s">
        <v>3958</v>
      </c>
      <c r="B3498" s="8" t="s">
        <v>462</v>
      </c>
      <c r="C3498" s="8" t="s">
        <v>459</v>
      </c>
    </row>
    <row r="3499">
      <c r="A3499" s="8" t="s">
        <v>3959</v>
      </c>
      <c r="B3499" s="8" t="s">
        <v>462</v>
      </c>
      <c r="C3499" s="8" t="s">
        <v>459</v>
      </c>
    </row>
    <row r="3500">
      <c r="A3500" s="8" t="s">
        <v>3960</v>
      </c>
      <c r="B3500" s="8" t="s">
        <v>462</v>
      </c>
      <c r="C3500" s="8" t="s">
        <v>459</v>
      </c>
    </row>
    <row r="3501">
      <c r="A3501" s="8" t="s">
        <v>3961</v>
      </c>
      <c r="B3501" s="8" t="s">
        <v>462</v>
      </c>
      <c r="C3501" s="8" t="s">
        <v>459</v>
      </c>
    </row>
    <row r="3502">
      <c r="A3502" s="8" t="s">
        <v>3962</v>
      </c>
      <c r="B3502" s="8" t="s">
        <v>462</v>
      </c>
      <c r="C3502" s="8" t="s">
        <v>459</v>
      </c>
    </row>
    <row r="3503">
      <c r="A3503" s="8" t="s">
        <v>3963</v>
      </c>
      <c r="B3503" s="8" t="s">
        <v>462</v>
      </c>
      <c r="C3503" s="8" t="s">
        <v>459</v>
      </c>
    </row>
    <row r="3504">
      <c r="A3504" s="8" t="s">
        <v>3964</v>
      </c>
      <c r="B3504" s="8" t="s">
        <v>462</v>
      </c>
      <c r="C3504" s="8" t="s">
        <v>459</v>
      </c>
    </row>
    <row r="3505">
      <c r="A3505" s="8" t="s">
        <v>3965</v>
      </c>
      <c r="B3505" s="8" t="s">
        <v>462</v>
      </c>
      <c r="C3505" s="8" t="s">
        <v>459</v>
      </c>
    </row>
    <row r="3506">
      <c r="A3506" s="8" t="s">
        <v>3966</v>
      </c>
      <c r="B3506" s="8" t="s">
        <v>462</v>
      </c>
      <c r="C3506" s="8" t="s">
        <v>459</v>
      </c>
    </row>
    <row r="3507">
      <c r="A3507" s="8" t="s">
        <v>3967</v>
      </c>
      <c r="B3507" s="8" t="s">
        <v>462</v>
      </c>
      <c r="C3507" s="8" t="s">
        <v>459</v>
      </c>
    </row>
    <row r="3508">
      <c r="A3508" s="8" t="s">
        <v>3968</v>
      </c>
      <c r="B3508" s="8" t="s">
        <v>462</v>
      </c>
      <c r="C3508" s="8" t="s">
        <v>459</v>
      </c>
    </row>
    <row r="3509">
      <c r="A3509" s="8" t="s">
        <v>3969</v>
      </c>
      <c r="B3509" s="8" t="s">
        <v>462</v>
      </c>
      <c r="C3509" s="8" t="s">
        <v>459</v>
      </c>
    </row>
    <row r="3510">
      <c r="A3510" s="8" t="s">
        <v>3970</v>
      </c>
      <c r="B3510" s="8" t="s">
        <v>462</v>
      </c>
      <c r="C3510" s="8" t="s">
        <v>459</v>
      </c>
    </row>
    <row r="3511">
      <c r="A3511" s="8" t="s">
        <v>3971</v>
      </c>
      <c r="B3511" s="8" t="s">
        <v>462</v>
      </c>
      <c r="C3511" s="8" t="s">
        <v>459</v>
      </c>
    </row>
    <row r="3512">
      <c r="A3512" s="8" t="s">
        <v>3972</v>
      </c>
      <c r="B3512" s="8" t="s">
        <v>462</v>
      </c>
      <c r="C3512" s="8" t="s">
        <v>459</v>
      </c>
    </row>
    <row r="3513">
      <c r="A3513" s="8" t="s">
        <v>3973</v>
      </c>
      <c r="B3513" s="8" t="s">
        <v>462</v>
      </c>
      <c r="C3513" s="8" t="s">
        <v>459</v>
      </c>
    </row>
    <row r="3514">
      <c r="A3514" s="8" t="s">
        <v>3974</v>
      </c>
      <c r="B3514" s="8" t="s">
        <v>462</v>
      </c>
      <c r="C3514" s="8" t="s">
        <v>459</v>
      </c>
    </row>
    <row r="3515">
      <c r="A3515" s="8" t="s">
        <v>3975</v>
      </c>
      <c r="B3515" s="8" t="s">
        <v>462</v>
      </c>
      <c r="C3515" s="8" t="s">
        <v>459</v>
      </c>
    </row>
    <row r="3516">
      <c r="A3516" s="8" t="s">
        <v>3976</v>
      </c>
      <c r="B3516" s="8" t="s">
        <v>462</v>
      </c>
      <c r="C3516" s="8" t="s">
        <v>459</v>
      </c>
    </row>
    <row r="3517">
      <c r="A3517" s="8" t="s">
        <v>3977</v>
      </c>
      <c r="B3517" s="8" t="s">
        <v>462</v>
      </c>
      <c r="C3517" s="8" t="s">
        <v>459</v>
      </c>
    </row>
    <row r="3518">
      <c r="A3518" s="8" t="s">
        <v>3978</v>
      </c>
      <c r="B3518" s="8" t="s">
        <v>462</v>
      </c>
      <c r="C3518" s="8" t="s">
        <v>459</v>
      </c>
    </row>
    <row r="3519">
      <c r="A3519" s="8" t="s">
        <v>3979</v>
      </c>
      <c r="B3519" s="8" t="s">
        <v>462</v>
      </c>
      <c r="C3519" s="8" t="s">
        <v>459</v>
      </c>
    </row>
    <row r="3520">
      <c r="A3520" s="8" t="s">
        <v>3980</v>
      </c>
      <c r="B3520" s="8" t="s">
        <v>462</v>
      </c>
      <c r="C3520" s="8" t="s">
        <v>459</v>
      </c>
    </row>
    <row r="3521">
      <c r="A3521" s="8" t="s">
        <v>3981</v>
      </c>
      <c r="B3521" s="8" t="s">
        <v>462</v>
      </c>
      <c r="C3521" s="8" t="s">
        <v>459</v>
      </c>
    </row>
    <row r="3522">
      <c r="A3522" s="8" t="s">
        <v>3982</v>
      </c>
      <c r="B3522" s="8" t="s">
        <v>462</v>
      </c>
      <c r="C3522" s="8" t="s">
        <v>459</v>
      </c>
    </row>
    <row r="3523">
      <c r="A3523" s="8" t="s">
        <v>3983</v>
      </c>
      <c r="B3523" s="8" t="s">
        <v>462</v>
      </c>
      <c r="C3523" s="8" t="s">
        <v>459</v>
      </c>
    </row>
    <row r="3524">
      <c r="A3524" s="8" t="s">
        <v>3984</v>
      </c>
      <c r="B3524" s="8" t="s">
        <v>462</v>
      </c>
      <c r="C3524" s="8" t="s">
        <v>459</v>
      </c>
    </row>
    <row r="3525">
      <c r="A3525" s="8" t="s">
        <v>3985</v>
      </c>
      <c r="B3525" s="8" t="s">
        <v>462</v>
      </c>
      <c r="C3525" s="8" t="s">
        <v>459</v>
      </c>
    </row>
    <row r="3526">
      <c r="A3526" s="8" t="s">
        <v>3986</v>
      </c>
      <c r="B3526" s="8" t="s">
        <v>462</v>
      </c>
      <c r="C3526" s="8" t="s">
        <v>459</v>
      </c>
    </row>
    <row r="3527">
      <c r="A3527" s="8" t="s">
        <v>3987</v>
      </c>
      <c r="B3527" s="8" t="s">
        <v>462</v>
      </c>
      <c r="C3527" s="8" t="s">
        <v>459</v>
      </c>
    </row>
    <row r="3528">
      <c r="A3528" s="8" t="s">
        <v>3988</v>
      </c>
      <c r="B3528" s="8" t="s">
        <v>462</v>
      </c>
      <c r="C3528" s="8" t="s">
        <v>459</v>
      </c>
    </row>
    <row r="3529">
      <c r="A3529" s="8" t="s">
        <v>3989</v>
      </c>
      <c r="B3529" s="8" t="s">
        <v>462</v>
      </c>
      <c r="C3529" s="8" t="s">
        <v>459</v>
      </c>
    </row>
    <row r="3530">
      <c r="A3530" s="8" t="s">
        <v>3990</v>
      </c>
      <c r="B3530" s="8" t="s">
        <v>462</v>
      </c>
      <c r="C3530" s="8" t="s">
        <v>459</v>
      </c>
    </row>
    <row r="3531">
      <c r="A3531" s="8" t="s">
        <v>3991</v>
      </c>
      <c r="B3531" s="8" t="s">
        <v>462</v>
      </c>
      <c r="C3531" s="8" t="s">
        <v>459</v>
      </c>
    </row>
    <row r="3532">
      <c r="A3532" s="8" t="s">
        <v>3992</v>
      </c>
      <c r="B3532" s="8" t="s">
        <v>462</v>
      </c>
      <c r="C3532" s="8" t="s">
        <v>459</v>
      </c>
    </row>
    <row r="3533">
      <c r="A3533" s="8" t="s">
        <v>3993</v>
      </c>
      <c r="B3533" s="8" t="s">
        <v>462</v>
      </c>
      <c r="C3533" s="8" t="s">
        <v>459</v>
      </c>
    </row>
    <row r="3534">
      <c r="A3534" s="8" t="s">
        <v>3994</v>
      </c>
      <c r="B3534" s="8" t="s">
        <v>462</v>
      </c>
      <c r="C3534" s="8" t="s">
        <v>459</v>
      </c>
    </row>
    <row r="3535">
      <c r="A3535" s="8" t="s">
        <v>3995</v>
      </c>
      <c r="B3535" s="8" t="s">
        <v>462</v>
      </c>
      <c r="C3535" s="8" t="s">
        <v>459</v>
      </c>
    </row>
    <row r="3536">
      <c r="A3536" s="8" t="s">
        <v>3996</v>
      </c>
      <c r="B3536" s="8" t="s">
        <v>462</v>
      </c>
      <c r="C3536" s="8" t="s">
        <v>459</v>
      </c>
    </row>
    <row r="3537">
      <c r="A3537" s="8" t="s">
        <v>3997</v>
      </c>
      <c r="B3537" s="8" t="s">
        <v>462</v>
      </c>
      <c r="C3537" s="8" t="s">
        <v>459</v>
      </c>
    </row>
    <row r="3538">
      <c r="A3538" s="8" t="s">
        <v>3998</v>
      </c>
      <c r="B3538" s="8" t="s">
        <v>462</v>
      </c>
      <c r="C3538" s="8" t="s">
        <v>459</v>
      </c>
    </row>
    <row r="3539">
      <c r="A3539" s="8" t="s">
        <v>3999</v>
      </c>
      <c r="B3539" s="8" t="s">
        <v>462</v>
      </c>
      <c r="C3539" s="8" t="s">
        <v>459</v>
      </c>
    </row>
    <row r="3540">
      <c r="A3540" s="8" t="s">
        <v>4000</v>
      </c>
      <c r="B3540" s="8" t="s">
        <v>462</v>
      </c>
      <c r="C3540" s="8" t="s">
        <v>459</v>
      </c>
    </row>
    <row r="3541">
      <c r="A3541" s="8" t="s">
        <v>4001</v>
      </c>
      <c r="B3541" s="8" t="s">
        <v>462</v>
      </c>
      <c r="C3541" s="8" t="s">
        <v>459</v>
      </c>
    </row>
    <row r="3542">
      <c r="A3542" s="8" t="s">
        <v>4002</v>
      </c>
      <c r="B3542" s="8" t="s">
        <v>462</v>
      </c>
      <c r="C3542" s="8" t="s">
        <v>459</v>
      </c>
    </row>
    <row r="3543">
      <c r="A3543" s="8" t="s">
        <v>4003</v>
      </c>
      <c r="B3543" s="8" t="s">
        <v>462</v>
      </c>
      <c r="C3543" s="8" t="s">
        <v>459</v>
      </c>
    </row>
    <row r="3544">
      <c r="A3544" s="8" t="s">
        <v>4004</v>
      </c>
      <c r="B3544" s="8" t="s">
        <v>462</v>
      </c>
      <c r="C3544" s="8" t="s">
        <v>459</v>
      </c>
    </row>
    <row r="3545">
      <c r="A3545" s="8" t="s">
        <v>4005</v>
      </c>
      <c r="B3545" s="8" t="s">
        <v>462</v>
      </c>
      <c r="C3545" s="8" t="s">
        <v>459</v>
      </c>
    </row>
    <row r="3546">
      <c r="A3546" s="8" t="s">
        <v>4006</v>
      </c>
      <c r="B3546" s="8" t="s">
        <v>462</v>
      </c>
      <c r="C3546" s="8" t="s">
        <v>459</v>
      </c>
    </row>
    <row r="3547">
      <c r="A3547" s="8" t="s">
        <v>4007</v>
      </c>
      <c r="B3547" s="8" t="s">
        <v>462</v>
      </c>
      <c r="C3547" s="8" t="s">
        <v>459</v>
      </c>
    </row>
    <row r="3548">
      <c r="A3548" s="8" t="s">
        <v>4008</v>
      </c>
      <c r="B3548" s="8" t="s">
        <v>462</v>
      </c>
      <c r="C3548" s="8" t="s">
        <v>459</v>
      </c>
    </row>
    <row r="3549">
      <c r="A3549" s="8" t="s">
        <v>4009</v>
      </c>
      <c r="B3549" s="8" t="s">
        <v>462</v>
      </c>
      <c r="C3549" s="8" t="s">
        <v>459</v>
      </c>
    </row>
    <row r="3550">
      <c r="A3550" s="8" t="s">
        <v>4010</v>
      </c>
      <c r="B3550" s="8" t="s">
        <v>462</v>
      </c>
      <c r="C3550" s="8" t="s">
        <v>459</v>
      </c>
    </row>
    <row r="3551">
      <c r="A3551" s="8" t="s">
        <v>4011</v>
      </c>
      <c r="B3551" s="8" t="s">
        <v>462</v>
      </c>
      <c r="C3551" s="8" t="s">
        <v>459</v>
      </c>
    </row>
    <row r="3552">
      <c r="A3552" s="8" t="s">
        <v>4012</v>
      </c>
      <c r="B3552" s="8" t="s">
        <v>462</v>
      </c>
      <c r="C3552" s="8" t="s">
        <v>459</v>
      </c>
    </row>
    <row r="3553">
      <c r="A3553" s="8" t="s">
        <v>4013</v>
      </c>
      <c r="B3553" s="8" t="s">
        <v>462</v>
      </c>
      <c r="C3553" s="8" t="s">
        <v>459</v>
      </c>
    </row>
    <row r="3554">
      <c r="A3554" s="8" t="s">
        <v>4014</v>
      </c>
      <c r="B3554" s="8" t="s">
        <v>462</v>
      </c>
      <c r="C3554" s="8" t="s">
        <v>459</v>
      </c>
    </row>
    <row r="3555">
      <c r="A3555" s="8" t="s">
        <v>4015</v>
      </c>
      <c r="B3555" s="8" t="s">
        <v>462</v>
      </c>
      <c r="C3555" s="8" t="s">
        <v>459</v>
      </c>
    </row>
    <row r="3556">
      <c r="A3556" s="8" t="s">
        <v>4016</v>
      </c>
      <c r="B3556" s="8" t="s">
        <v>462</v>
      </c>
      <c r="C3556" s="8" t="s">
        <v>459</v>
      </c>
    </row>
    <row r="3557">
      <c r="A3557" s="8" t="s">
        <v>4017</v>
      </c>
      <c r="B3557" s="8" t="s">
        <v>462</v>
      </c>
      <c r="C3557" s="8" t="s">
        <v>459</v>
      </c>
    </row>
    <row r="3558">
      <c r="A3558" s="8" t="s">
        <v>4018</v>
      </c>
      <c r="B3558" s="8" t="s">
        <v>462</v>
      </c>
      <c r="C3558" s="8" t="s">
        <v>459</v>
      </c>
    </row>
    <row r="3559">
      <c r="A3559" s="8" t="s">
        <v>4019</v>
      </c>
      <c r="B3559" s="8" t="s">
        <v>462</v>
      </c>
      <c r="C3559" s="8" t="s">
        <v>459</v>
      </c>
    </row>
    <row r="3560">
      <c r="A3560" s="8" t="s">
        <v>4020</v>
      </c>
      <c r="B3560" s="8" t="s">
        <v>462</v>
      </c>
      <c r="C3560" s="8" t="s">
        <v>459</v>
      </c>
    </row>
    <row r="3561">
      <c r="A3561" s="8" t="s">
        <v>4021</v>
      </c>
      <c r="B3561" s="8" t="s">
        <v>462</v>
      </c>
      <c r="C3561" s="8" t="s">
        <v>459</v>
      </c>
    </row>
    <row r="3562">
      <c r="A3562" s="8" t="s">
        <v>4022</v>
      </c>
      <c r="B3562" s="8" t="s">
        <v>462</v>
      </c>
      <c r="C3562" s="8" t="s">
        <v>459</v>
      </c>
    </row>
    <row r="3563">
      <c r="A3563" s="8" t="s">
        <v>4023</v>
      </c>
      <c r="B3563" s="8" t="s">
        <v>462</v>
      </c>
      <c r="C3563" s="8" t="s">
        <v>459</v>
      </c>
    </row>
    <row r="3564">
      <c r="A3564" s="8" t="s">
        <v>4024</v>
      </c>
      <c r="B3564" s="8" t="s">
        <v>462</v>
      </c>
      <c r="C3564" s="8" t="s">
        <v>459</v>
      </c>
    </row>
    <row r="3565">
      <c r="A3565" s="8" t="s">
        <v>4025</v>
      </c>
      <c r="B3565" s="8" t="s">
        <v>462</v>
      </c>
      <c r="C3565" s="8" t="s">
        <v>459</v>
      </c>
    </row>
    <row r="3566">
      <c r="A3566" s="8" t="s">
        <v>4026</v>
      </c>
      <c r="B3566" s="8" t="s">
        <v>462</v>
      </c>
      <c r="C3566" s="8" t="s">
        <v>459</v>
      </c>
    </row>
    <row r="3567">
      <c r="A3567" s="8" t="s">
        <v>4027</v>
      </c>
      <c r="B3567" s="8" t="s">
        <v>462</v>
      </c>
      <c r="C3567" s="8" t="s">
        <v>459</v>
      </c>
    </row>
    <row r="3568">
      <c r="A3568" s="8" t="s">
        <v>4028</v>
      </c>
      <c r="B3568" s="8" t="s">
        <v>462</v>
      </c>
      <c r="C3568" s="8" t="s">
        <v>459</v>
      </c>
    </row>
    <row r="3569">
      <c r="A3569" s="8" t="s">
        <v>4029</v>
      </c>
      <c r="B3569" s="8" t="s">
        <v>462</v>
      </c>
      <c r="C3569" s="8" t="s">
        <v>459</v>
      </c>
    </row>
    <row r="3570">
      <c r="A3570" s="8" t="s">
        <v>4030</v>
      </c>
      <c r="B3570" s="8" t="s">
        <v>462</v>
      </c>
      <c r="C3570" s="8" t="s">
        <v>459</v>
      </c>
    </row>
    <row r="3571">
      <c r="A3571" s="8" t="s">
        <v>4031</v>
      </c>
      <c r="B3571" s="8" t="s">
        <v>462</v>
      </c>
      <c r="C3571" s="8" t="s">
        <v>459</v>
      </c>
    </row>
    <row r="3572">
      <c r="A3572" s="8" t="s">
        <v>4032</v>
      </c>
      <c r="B3572" s="8" t="s">
        <v>462</v>
      </c>
      <c r="C3572" s="8" t="s">
        <v>459</v>
      </c>
    </row>
    <row r="3573">
      <c r="A3573" s="8" t="s">
        <v>4033</v>
      </c>
      <c r="B3573" s="8" t="s">
        <v>462</v>
      </c>
      <c r="C3573" s="8" t="s">
        <v>459</v>
      </c>
    </row>
    <row r="3574">
      <c r="A3574" s="8" t="s">
        <v>4034</v>
      </c>
      <c r="B3574" s="8" t="s">
        <v>462</v>
      </c>
      <c r="C3574" s="8" t="s">
        <v>459</v>
      </c>
    </row>
    <row r="3575">
      <c r="A3575" s="8" t="s">
        <v>4035</v>
      </c>
      <c r="B3575" s="8" t="s">
        <v>462</v>
      </c>
      <c r="C3575" s="8" t="s">
        <v>459</v>
      </c>
    </row>
    <row r="3576">
      <c r="A3576" s="8" t="s">
        <v>4036</v>
      </c>
      <c r="B3576" s="8" t="s">
        <v>462</v>
      </c>
      <c r="C3576" s="8" t="s">
        <v>459</v>
      </c>
    </row>
    <row r="3577">
      <c r="A3577" s="8" t="s">
        <v>4037</v>
      </c>
      <c r="B3577" s="8" t="s">
        <v>462</v>
      </c>
      <c r="C3577" s="8" t="s">
        <v>459</v>
      </c>
    </row>
    <row r="3578">
      <c r="A3578" s="8" t="s">
        <v>4038</v>
      </c>
      <c r="B3578" s="8" t="s">
        <v>462</v>
      </c>
      <c r="C3578" s="8" t="s">
        <v>459</v>
      </c>
    </row>
    <row r="3579">
      <c r="A3579" s="8" t="s">
        <v>4039</v>
      </c>
      <c r="B3579" s="8" t="s">
        <v>462</v>
      </c>
      <c r="C3579" s="8" t="s">
        <v>459</v>
      </c>
    </row>
    <row r="3580">
      <c r="A3580" s="8" t="s">
        <v>4040</v>
      </c>
      <c r="B3580" s="8" t="s">
        <v>462</v>
      </c>
      <c r="C3580" s="8" t="s">
        <v>459</v>
      </c>
    </row>
    <row r="3581">
      <c r="A3581" s="8" t="s">
        <v>4041</v>
      </c>
      <c r="B3581" s="8" t="s">
        <v>462</v>
      </c>
      <c r="C3581" s="8" t="s">
        <v>459</v>
      </c>
    </row>
    <row r="3582">
      <c r="A3582" s="8" t="s">
        <v>4042</v>
      </c>
      <c r="B3582" s="8" t="s">
        <v>462</v>
      </c>
      <c r="C3582" s="8" t="s">
        <v>459</v>
      </c>
    </row>
    <row r="3583">
      <c r="A3583" s="8" t="s">
        <v>4043</v>
      </c>
      <c r="B3583" s="8" t="s">
        <v>462</v>
      </c>
      <c r="C3583" s="8" t="s">
        <v>459</v>
      </c>
    </row>
    <row r="3584">
      <c r="A3584" s="8" t="s">
        <v>4044</v>
      </c>
      <c r="B3584" s="8" t="s">
        <v>462</v>
      </c>
      <c r="C3584" s="8" t="s">
        <v>459</v>
      </c>
    </row>
    <row r="3585">
      <c r="A3585" s="8" t="s">
        <v>4045</v>
      </c>
      <c r="B3585" s="8" t="s">
        <v>462</v>
      </c>
      <c r="C3585" s="8" t="s">
        <v>459</v>
      </c>
    </row>
    <row r="3586">
      <c r="A3586" s="8" t="s">
        <v>4046</v>
      </c>
      <c r="B3586" s="8" t="s">
        <v>462</v>
      </c>
      <c r="C3586" s="8" t="s">
        <v>459</v>
      </c>
    </row>
    <row r="3587">
      <c r="A3587" s="8" t="s">
        <v>4047</v>
      </c>
      <c r="B3587" s="8" t="s">
        <v>462</v>
      </c>
      <c r="C3587" s="8" t="s">
        <v>459</v>
      </c>
    </row>
    <row r="3588">
      <c r="A3588" s="8" t="s">
        <v>4048</v>
      </c>
      <c r="B3588" s="8" t="s">
        <v>462</v>
      </c>
      <c r="C3588" s="8" t="s">
        <v>459</v>
      </c>
    </row>
    <row r="3589">
      <c r="A3589" s="8" t="s">
        <v>4049</v>
      </c>
      <c r="B3589" s="8" t="s">
        <v>462</v>
      </c>
      <c r="C3589" s="8" t="s">
        <v>459</v>
      </c>
    </row>
    <row r="3590">
      <c r="A3590" s="8" t="s">
        <v>4050</v>
      </c>
      <c r="B3590" s="8" t="s">
        <v>462</v>
      </c>
      <c r="C3590" s="8" t="s">
        <v>459</v>
      </c>
    </row>
    <row r="3591">
      <c r="A3591" s="8" t="s">
        <v>4051</v>
      </c>
      <c r="B3591" s="8" t="s">
        <v>462</v>
      </c>
      <c r="C3591" s="8" t="s">
        <v>459</v>
      </c>
    </row>
    <row r="3592">
      <c r="A3592" s="8" t="s">
        <v>4052</v>
      </c>
      <c r="B3592" s="8" t="s">
        <v>462</v>
      </c>
      <c r="C3592" s="8" t="s">
        <v>459</v>
      </c>
    </row>
    <row r="3593">
      <c r="A3593" s="8" t="s">
        <v>4053</v>
      </c>
      <c r="B3593" s="8" t="s">
        <v>462</v>
      </c>
      <c r="C3593" s="8" t="s">
        <v>459</v>
      </c>
    </row>
    <row r="3594">
      <c r="A3594" s="8" t="s">
        <v>4054</v>
      </c>
      <c r="B3594" s="8" t="s">
        <v>462</v>
      </c>
      <c r="C3594" s="8" t="s">
        <v>459</v>
      </c>
    </row>
    <row r="3595">
      <c r="A3595" s="8" t="s">
        <v>4055</v>
      </c>
      <c r="B3595" s="8" t="s">
        <v>462</v>
      </c>
      <c r="C3595" s="8" t="s">
        <v>459</v>
      </c>
    </row>
    <row r="3596">
      <c r="A3596" s="8" t="s">
        <v>4056</v>
      </c>
      <c r="B3596" s="8" t="s">
        <v>462</v>
      </c>
      <c r="C3596" s="8" t="s">
        <v>459</v>
      </c>
    </row>
    <row r="3597">
      <c r="A3597" s="8" t="s">
        <v>4057</v>
      </c>
      <c r="B3597" s="8" t="s">
        <v>462</v>
      </c>
      <c r="C3597" s="8" t="s">
        <v>459</v>
      </c>
    </row>
    <row r="3598">
      <c r="A3598" s="8" t="s">
        <v>4058</v>
      </c>
      <c r="B3598" s="8" t="s">
        <v>462</v>
      </c>
      <c r="C3598" s="8" t="s">
        <v>459</v>
      </c>
    </row>
    <row r="3599">
      <c r="A3599" s="8" t="s">
        <v>4059</v>
      </c>
      <c r="B3599" s="8" t="s">
        <v>462</v>
      </c>
      <c r="C3599" s="8" t="s">
        <v>459</v>
      </c>
    </row>
    <row r="3600">
      <c r="A3600" s="8" t="s">
        <v>4060</v>
      </c>
      <c r="B3600" s="8" t="s">
        <v>462</v>
      </c>
      <c r="C3600" s="8" t="s">
        <v>459</v>
      </c>
    </row>
    <row r="3601">
      <c r="A3601" s="8" t="s">
        <v>4061</v>
      </c>
      <c r="B3601" s="8" t="s">
        <v>462</v>
      </c>
      <c r="C3601" s="8" t="s">
        <v>459</v>
      </c>
    </row>
    <row r="3602">
      <c r="A3602" s="8" t="s">
        <v>4062</v>
      </c>
      <c r="B3602" s="8" t="s">
        <v>462</v>
      </c>
      <c r="C3602" s="8" t="s">
        <v>459</v>
      </c>
    </row>
    <row r="3603">
      <c r="A3603" s="8" t="s">
        <v>4063</v>
      </c>
      <c r="B3603" s="8" t="s">
        <v>462</v>
      </c>
      <c r="C3603" s="8" t="s">
        <v>459</v>
      </c>
    </row>
    <row r="3604">
      <c r="A3604" s="8" t="s">
        <v>4064</v>
      </c>
      <c r="B3604" s="8" t="s">
        <v>462</v>
      </c>
      <c r="C3604" s="8" t="s">
        <v>459</v>
      </c>
    </row>
    <row r="3605">
      <c r="A3605" s="8" t="s">
        <v>4065</v>
      </c>
      <c r="B3605" s="8" t="s">
        <v>462</v>
      </c>
      <c r="C3605" s="8" t="s">
        <v>459</v>
      </c>
    </row>
    <row r="3606">
      <c r="A3606" s="8" t="s">
        <v>4066</v>
      </c>
      <c r="B3606" s="8" t="s">
        <v>462</v>
      </c>
      <c r="C3606" s="8" t="s">
        <v>459</v>
      </c>
    </row>
    <row r="3607">
      <c r="A3607" s="8" t="s">
        <v>4067</v>
      </c>
      <c r="B3607" s="8" t="s">
        <v>462</v>
      </c>
      <c r="C3607" s="8" t="s">
        <v>459</v>
      </c>
    </row>
    <row r="3608">
      <c r="A3608" s="8" t="s">
        <v>4068</v>
      </c>
      <c r="B3608" s="8" t="s">
        <v>462</v>
      </c>
      <c r="C3608" s="8" t="s">
        <v>459</v>
      </c>
    </row>
    <row r="3609">
      <c r="A3609" s="8" t="s">
        <v>4069</v>
      </c>
      <c r="B3609" s="8" t="s">
        <v>462</v>
      </c>
      <c r="C3609" s="8" t="s">
        <v>459</v>
      </c>
    </row>
    <row r="3610">
      <c r="A3610" s="8" t="s">
        <v>4070</v>
      </c>
      <c r="B3610" s="8" t="s">
        <v>462</v>
      </c>
      <c r="C3610" s="8" t="s">
        <v>459</v>
      </c>
    </row>
    <row r="3611">
      <c r="A3611" s="8" t="s">
        <v>4071</v>
      </c>
      <c r="B3611" s="8" t="s">
        <v>462</v>
      </c>
      <c r="C3611" s="8" t="s">
        <v>459</v>
      </c>
    </row>
    <row r="3612">
      <c r="A3612" s="8" t="s">
        <v>4072</v>
      </c>
      <c r="B3612" s="8" t="s">
        <v>462</v>
      </c>
      <c r="C3612" s="8" t="s">
        <v>459</v>
      </c>
    </row>
    <row r="3613">
      <c r="A3613" s="8" t="s">
        <v>4073</v>
      </c>
      <c r="B3613" s="8" t="s">
        <v>462</v>
      </c>
      <c r="C3613" s="8" t="s">
        <v>459</v>
      </c>
    </row>
    <row r="3614">
      <c r="A3614" s="8" t="s">
        <v>4074</v>
      </c>
      <c r="B3614" s="8" t="s">
        <v>462</v>
      </c>
      <c r="C3614" s="8" t="s">
        <v>459</v>
      </c>
    </row>
    <row r="3615">
      <c r="A3615" s="8" t="s">
        <v>4075</v>
      </c>
      <c r="B3615" s="8" t="s">
        <v>462</v>
      </c>
      <c r="C3615" s="8" t="s">
        <v>459</v>
      </c>
    </row>
    <row r="3616">
      <c r="A3616" s="8" t="s">
        <v>4076</v>
      </c>
      <c r="B3616" s="8" t="s">
        <v>462</v>
      </c>
      <c r="C3616" s="8" t="s">
        <v>459</v>
      </c>
    </row>
    <row r="3617">
      <c r="A3617" s="8" t="s">
        <v>4077</v>
      </c>
      <c r="B3617" s="8" t="s">
        <v>462</v>
      </c>
      <c r="C3617" s="8" t="s">
        <v>459</v>
      </c>
    </row>
    <row r="3618">
      <c r="A3618" s="8" t="s">
        <v>4078</v>
      </c>
      <c r="B3618" s="8" t="s">
        <v>462</v>
      </c>
      <c r="C3618" s="8" t="s">
        <v>459</v>
      </c>
    </row>
    <row r="3619">
      <c r="A3619" s="8" t="s">
        <v>4079</v>
      </c>
      <c r="B3619" s="8" t="s">
        <v>462</v>
      </c>
      <c r="C3619" s="8" t="s">
        <v>459</v>
      </c>
    </row>
    <row r="3620">
      <c r="A3620" s="8" t="s">
        <v>4080</v>
      </c>
      <c r="B3620" s="8" t="s">
        <v>462</v>
      </c>
      <c r="C3620" s="8" t="s">
        <v>459</v>
      </c>
    </row>
    <row r="3621">
      <c r="A3621" s="8" t="s">
        <v>4081</v>
      </c>
      <c r="B3621" s="8" t="s">
        <v>462</v>
      </c>
      <c r="C3621" s="8" t="s">
        <v>459</v>
      </c>
    </row>
    <row r="3622">
      <c r="A3622" s="8" t="s">
        <v>4082</v>
      </c>
      <c r="B3622" s="8" t="s">
        <v>462</v>
      </c>
      <c r="C3622" s="8" t="s">
        <v>459</v>
      </c>
    </row>
    <row r="3623">
      <c r="A3623" s="8" t="s">
        <v>4083</v>
      </c>
      <c r="B3623" s="8" t="s">
        <v>462</v>
      </c>
      <c r="C3623" s="8" t="s">
        <v>459</v>
      </c>
    </row>
    <row r="3624">
      <c r="A3624" s="8" t="s">
        <v>4084</v>
      </c>
      <c r="B3624" s="8" t="s">
        <v>462</v>
      </c>
      <c r="C3624" s="8" t="s">
        <v>459</v>
      </c>
    </row>
    <row r="3625">
      <c r="A3625" s="8" t="s">
        <v>4085</v>
      </c>
      <c r="B3625" s="8" t="s">
        <v>462</v>
      </c>
      <c r="C3625" s="8" t="s">
        <v>459</v>
      </c>
    </row>
    <row r="3626">
      <c r="A3626" s="8" t="s">
        <v>4086</v>
      </c>
      <c r="B3626" s="8" t="s">
        <v>462</v>
      </c>
      <c r="C3626" s="8" t="s">
        <v>459</v>
      </c>
    </row>
    <row r="3627">
      <c r="A3627" s="8" t="s">
        <v>4087</v>
      </c>
      <c r="B3627" s="8" t="s">
        <v>462</v>
      </c>
      <c r="C3627" s="8" t="s">
        <v>459</v>
      </c>
    </row>
    <row r="3628">
      <c r="A3628" s="8" t="s">
        <v>4088</v>
      </c>
      <c r="B3628" s="8" t="s">
        <v>462</v>
      </c>
      <c r="C3628" s="8" t="s">
        <v>459</v>
      </c>
    </row>
    <row r="3629">
      <c r="A3629" s="8" t="s">
        <v>4089</v>
      </c>
      <c r="B3629" s="8" t="s">
        <v>462</v>
      </c>
      <c r="C3629" s="8" t="s">
        <v>459</v>
      </c>
    </row>
    <row r="3630">
      <c r="A3630" s="8" t="s">
        <v>4090</v>
      </c>
      <c r="B3630" s="8" t="s">
        <v>462</v>
      </c>
      <c r="C3630" s="8" t="s">
        <v>459</v>
      </c>
    </row>
    <row r="3631">
      <c r="A3631" s="8" t="s">
        <v>4091</v>
      </c>
      <c r="B3631" s="8" t="s">
        <v>462</v>
      </c>
      <c r="C3631" s="8" t="s">
        <v>459</v>
      </c>
    </row>
    <row r="3632">
      <c r="A3632" s="8" t="s">
        <v>4092</v>
      </c>
      <c r="B3632" s="8" t="s">
        <v>462</v>
      </c>
      <c r="C3632" s="8" t="s">
        <v>459</v>
      </c>
    </row>
    <row r="3633">
      <c r="A3633" s="8" t="s">
        <v>4093</v>
      </c>
      <c r="B3633" s="8" t="s">
        <v>462</v>
      </c>
      <c r="C3633" s="8" t="s">
        <v>459</v>
      </c>
    </row>
    <row r="3634">
      <c r="A3634" s="8" t="s">
        <v>4094</v>
      </c>
      <c r="B3634" s="8" t="s">
        <v>462</v>
      </c>
      <c r="C3634" s="8" t="s">
        <v>459</v>
      </c>
    </row>
    <row r="3635">
      <c r="A3635" s="8" t="s">
        <v>4095</v>
      </c>
      <c r="B3635" s="8" t="s">
        <v>462</v>
      </c>
      <c r="C3635" s="8" t="s">
        <v>459</v>
      </c>
    </row>
    <row r="3636">
      <c r="A3636" s="8" t="s">
        <v>4096</v>
      </c>
      <c r="B3636" s="8" t="s">
        <v>462</v>
      </c>
      <c r="C3636" s="8" t="s">
        <v>459</v>
      </c>
    </row>
    <row r="3637">
      <c r="A3637" s="8" t="s">
        <v>4097</v>
      </c>
      <c r="B3637" s="8" t="s">
        <v>462</v>
      </c>
      <c r="C3637" s="8" t="s">
        <v>459</v>
      </c>
    </row>
    <row r="3638">
      <c r="A3638" s="8" t="s">
        <v>4098</v>
      </c>
      <c r="B3638" s="8" t="s">
        <v>462</v>
      </c>
      <c r="C3638" s="8" t="s">
        <v>459</v>
      </c>
    </row>
    <row r="3639">
      <c r="A3639" s="8" t="s">
        <v>4099</v>
      </c>
      <c r="B3639" s="8" t="s">
        <v>462</v>
      </c>
      <c r="C3639" s="8" t="s">
        <v>459</v>
      </c>
    </row>
    <row r="3640">
      <c r="A3640" s="8" t="s">
        <v>4100</v>
      </c>
      <c r="B3640" s="8" t="s">
        <v>462</v>
      </c>
      <c r="C3640" s="8" t="s">
        <v>459</v>
      </c>
    </row>
    <row r="3641">
      <c r="A3641" s="8" t="s">
        <v>4101</v>
      </c>
      <c r="B3641" s="8" t="s">
        <v>462</v>
      </c>
      <c r="C3641" s="8" t="s">
        <v>459</v>
      </c>
    </row>
    <row r="3642">
      <c r="A3642" s="8" t="s">
        <v>4102</v>
      </c>
      <c r="B3642" s="8" t="s">
        <v>462</v>
      </c>
      <c r="C3642" s="8" t="s">
        <v>459</v>
      </c>
    </row>
    <row r="3643">
      <c r="A3643" s="8" t="s">
        <v>4103</v>
      </c>
      <c r="B3643" s="8" t="s">
        <v>462</v>
      </c>
      <c r="C3643" s="8" t="s">
        <v>459</v>
      </c>
    </row>
    <row r="3644">
      <c r="A3644" s="8" t="s">
        <v>4104</v>
      </c>
      <c r="B3644" s="8" t="s">
        <v>462</v>
      </c>
      <c r="C3644" s="8" t="s">
        <v>459</v>
      </c>
    </row>
    <row r="3645">
      <c r="A3645" s="8" t="s">
        <v>4105</v>
      </c>
      <c r="B3645" s="8" t="s">
        <v>462</v>
      </c>
      <c r="C3645" s="8" t="s">
        <v>459</v>
      </c>
    </row>
    <row r="3646">
      <c r="A3646" s="8" t="s">
        <v>4106</v>
      </c>
      <c r="B3646" s="8" t="s">
        <v>462</v>
      </c>
      <c r="C3646" s="8" t="s">
        <v>459</v>
      </c>
    </row>
    <row r="3647">
      <c r="A3647" s="8" t="s">
        <v>4107</v>
      </c>
      <c r="B3647" s="8" t="s">
        <v>462</v>
      </c>
      <c r="C3647" s="8" t="s">
        <v>459</v>
      </c>
    </row>
    <row r="3648">
      <c r="A3648" s="8" t="s">
        <v>4108</v>
      </c>
      <c r="B3648" s="8" t="s">
        <v>462</v>
      </c>
      <c r="C3648" s="8" t="s">
        <v>459</v>
      </c>
    </row>
    <row r="3649">
      <c r="A3649" s="8" t="s">
        <v>4109</v>
      </c>
      <c r="B3649" s="8" t="s">
        <v>462</v>
      </c>
      <c r="C3649" s="8" t="s">
        <v>459</v>
      </c>
    </row>
    <row r="3650">
      <c r="A3650" s="8" t="s">
        <v>4110</v>
      </c>
      <c r="B3650" s="8" t="s">
        <v>462</v>
      </c>
      <c r="C3650" s="8" t="s">
        <v>459</v>
      </c>
    </row>
    <row r="3651">
      <c r="A3651" s="8" t="s">
        <v>4111</v>
      </c>
      <c r="B3651" s="8" t="s">
        <v>462</v>
      </c>
      <c r="C3651" s="8" t="s">
        <v>459</v>
      </c>
    </row>
    <row r="3652">
      <c r="A3652" s="8" t="s">
        <v>4112</v>
      </c>
      <c r="B3652" s="8" t="s">
        <v>462</v>
      </c>
      <c r="C3652" s="8" t="s">
        <v>459</v>
      </c>
    </row>
    <row r="3653">
      <c r="A3653" s="8" t="s">
        <v>4113</v>
      </c>
      <c r="B3653" s="8" t="s">
        <v>462</v>
      </c>
      <c r="C3653" s="8" t="s">
        <v>459</v>
      </c>
    </row>
    <row r="3654">
      <c r="A3654" s="8" t="s">
        <v>4114</v>
      </c>
      <c r="B3654" s="8" t="s">
        <v>462</v>
      </c>
      <c r="C3654" s="8" t="s">
        <v>459</v>
      </c>
    </row>
    <row r="3655">
      <c r="A3655" s="8" t="s">
        <v>4115</v>
      </c>
      <c r="B3655" s="8" t="s">
        <v>462</v>
      </c>
      <c r="C3655" s="8" t="s">
        <v>459</v>
      </c>
    </row>
    <row r="3656">
      <c r="A3656" s="8" t="s">
        <v>4116</v>
      </c>
      <c r="B3656" s="8" t="s">
        <v>462</v>
      </c>
      <c r="C3656" s="8" t="s">
        <v>459</v>
      </c>
    </row>
    <row r="3657">
      <c r="A3657" s="8" t="s">
        <v>4117</v>
      </c>
      <c r="B3657" s="8" t="s">
        <v>462</v>
      </c>
      <c r="C3657" s="8" t="s">
        <v>459</v>
      </c>
    </row>
    <row r="3658">
      <c r="A3658" s="8" t="s">
        <v>4118</v>
      </c>
      <c r="B3658" s="8" t="s">
        <v>462</v>
      </c>
      <c r="C3658" s="8" t="s">
        <v>459</v>
      </c>
    </row>
    <row r="3659">
      <c r="A3659" s="8" t="s">
        <v>4119</v>
      </c>
      <c r="B3659" s="8" t="s">
        <v>462</v>
      </c>
      <c r="C3659" s="8" t="s">
        <v>459</v>
      </c>
    </row>
    <row r="3660">
      <c r="A3660" s="8" t="s">
        <v>4120</v>
      </c>
      <c r="B3660" s="8" t="s">
        <v>462</v>
      </c>
      <c r="C3660" s="8" t="s">
        <v>459</v>
      </c>
    </row>
    <row r="3661">
      <c r="A3661" s="8" t="s">
        <v>4121</v>
      </c>
      <c r="B3661" s="8" t="s">
        <v>462</v>
      </c>
      <c r="C3661" s="8" t="s">
        <v>459</v>
      </c>
    </row>
    <row r="3662">
      <c r="A3662" s="8" t="s">
        <v>4122</v>
      </c>
      <c r="B3662" s="8" t="s">
        <v>462</v>
      </c>
      <c r="C3662" s="8" t="s">
        <v>459</v>
      </c>
    </row>
    <row r="3663">
      <c r="A3663" s="8" t="s">
        <v>4123</v>
      </c>
      <c r="B3663" s="8" t="s">
        <v>462</v>
      </c>
      <c r="C3663" s="8" t="s">
        <v>459</v>
      </c>
    </row>
    <row r="3664">
      <c r="A3664" s="8" t="s">
        <v>4124</v>
      </c>
      <c r="B3664" s="8" t="s">
        <v>462</v>
      </c>
      <c r="C3664" s="8" t="s">
        <v>459</v>
      </c>
    </row>
    <row r="3665">
      <c r="A3665" s="8" t="s">
        <v>4125</v>
      </c>
      <c r="B3665" s="8" t="s">
        <v>462</v>
      </c>
      <c r="C3665" s="8" t="s">
        <v>459</v>
      </c>
    </row>
    <row r="3666">
      <c r="A3666" s="8" t="s">
        <v>4126</v>
      </c>
      <c r="B3666" s="8" t="s">
        <v>462</v>
      </c>
      <c r="C3666" s="8" t="s">
        <v>459</v>
      </c>
    </row>
    <row r="3667">
      <c r="A3667" s="8" t="s">
        <v>4127</v>
      </c>
      <c r="B3667" s="8" t="s">
        <v>462</v>
      </c>
      <c r="C3667" s="8" t="s">
        <v>459</v>
      </c>
    </row>
    <row r="3668">
      <c r="A3668" s="8" t="s">
        <v>4128</v>
      </c>
      <c r="B3668" s="8" t="s">
        <v>462</v>
      </c>
      <c r="C3668" s="8" t="s">
        <v>459</v>
      </c>
    </row>
    <row r="3669">
      <c r="A3669" s="8" t="s">
        <v>4129</v>
      </c>
      <c r="B3669" s="8" t="s">
        <v>462</v>
      </c>
      <c r="C3669" s="8" t="s">
        <v>459</v>
      </c>
    </row>
    <row r="3670">
      <c r="A3670" s="8" t="s">
        <v>4130</v>
      </c>
      <c r="B3670" s="8" t="s">
        <v>462</v>
      </c>
      <c r="C3670" s="8" t="s">
        <v>459</v>
      </c>
    </row>
    <row r="3671">
      <c r="A3671" s="8" t="s">
        <v>4131</v>
      </c>
      <c r="B3671" s="8" t="s">
        <v>462</v>
      </c>
      <c r="C3671" s="8" t="s">
        <v>459</v>
      </c>
    </row>
    <row r="3672">
      <c r="A3672" s="8" t="s">
        <v>4132</v>
      </c>
      <c r="B3672" s="8" t="s">
        <v>462</v>
      </c>
      <c r="C3672" s="8" t="s">
        <v>459</v>
      </c>
    </row>
    <row r="3673">
      <c r="A3673" s="8" t="s">
        <v>4133</v>
      </c>
      <c r="B3673" s="8" t="s">
        <v>462</v>
      </c>
      <c r="C3673" s="8" t="s">
        <v>459</v>
      </c>
    </row>
    <row r="3674">
      <c r="A3674" s="8" t="s">
        <v>4134</v>
      </c>
      <c r="B3674" s="8" t="s">
        <v>462</v>
      </c>
      <c r="C3674" s="8" t="s">
        <v>459</v>
      </c>
    </row>
    <row r="3675">
      <c r="A3675" s="8" t="s">
        <v>4135</v>
      </c>
      <c r="B3675" s="8" t="s">
        <v>462</v>
      </c>
      <c r="C3675" s="8" t="s">
        <v>459</v>
      </c>
    </row>
    <row r="3676">
      <c r="A3676" s="8" t="s">
        <v>4136</v>
      </c>
      <c r="B3676" s="8" t="s">
        <v>462</v>
      </c>
      <c r="C3676" s="8" t="s">
        <v>459</v>
      </c>
    </row>
    <row r="3677">
      <c r="A3677" s="8" t="s">
        <v>4137</v>
      </c>
      <c r="B3677" s="8" t="s">
        <v>462</v>
      </c>
      <c r="C3677" s="8" t="s">
        <v>459</v>
      </c>
    </row>
    <row r="3678">
      <c r="A3678" s="8" t="s">
        <v>4138</v>
      </c>
      <c r="B3678" s="8" t="s">
        <v>462</v>
      </c>
      <c r="C3678" s="8" t="s">
        <v>459</v>
      </c>
    </row>
    <row r="3679">
      <c r="A3679" s="8" t="s">
        <v>4139</v>
      </c>
      <c r="B3679" s="8" t="s">
        <v>462</v>
      </c>
      <c r="C3679" s="8" t="s">
        <v>459</v>
      </c>
    </row>
    <row r="3680">
      <c r="A3680" s="8" t="s">
        <v>4140</v>
      </c>
      <c r="B3680" s="8" t="s">
        <v>462</v>
      </c>
      <c r="C3680" s="8" t="s">
        <v>459</v>
      </c>
    </row>
    <row r="3681">
      <c r="A3681" s="8" t="s">
        <v>4141</v>
      </c>
      <c r="B3681" s="8" t="s">
        <v>462</v>
      </c>
      <c r="C3681" s="8" t="s">
        <v>459</v>
      </c>
    </row>
    <row r="3682">
      <c r="A3682" s="8" t="s">
        <v>4142</v>
      </c>
      <c r="B3682" s="8" t="s">
        <v>462</v>
      </c>
      <c r="C3682" s="8" t="s">
        <v>459</v>
      </c>
    </row>
    <row r="3683">
      <c r="A3683" s="8" t="s">
        <v>4143</v>
      </c>
      <c r="B3683" s="8" t="s">
        <v>462</v>
      </c>
      <c r="C3683" s="8" t="s">
        <v>459</v>
      </c>
    </row>
    <row r="3684">
      <c r="A3684" s="8" t="s">
        <v>4144</v>
      </c>
      <c r="B3684" s="8" t="s">
        <v>462</v>
      </c>
      <c r="C3684" s="8" t="s">
        <v>459</v>
      </c>
    </row>
    <row r="3685">
      <c r="A3685" s="8" t="s">
        <v>4145</v>
      </c>
      <c r="B3685" s="8" t="s">
        <v>462</v>
      </c>
      <c r="C3685" s="8" t="s">
        <v>459</v>
      </c>
    </row>
    <row r="3686">
      <c r="A3686" s="8" t="s">
        <v>4146</v>
      </c>
      <c r="B3686" s="8" t="s">
        <v>462</v>
      </c>
      <c r="C3686" s="8" t="s">
        <v>459</v>
      </c>
    </row>
    <row r="3687">
      <c r="A3687" s="8" t="s">
        <v>4147</v>
      </c>
      <c r="B3687" s="8" t="s">
        <v>462</v>
      </c>
      <c r="C3687" s="8" t="s">
        <v>459</v>
      </c>
    </row>
    <row r="3688">
      <c r="A3688" s="8" t="s">
        <v>4148</v>
      </c>
      <c r="B3688" s="8" t="s">
        <v>462</v>
      </c>
      <c r="C3688" s="8" t="s">
        <v>459</v>
      </c>
    </row>
    <row r="3689">
      <c r="A3689" s="8" t="s">
        <v>4149</v>
      </c>
      <c r="B3689" s="8" t="s">
        <v>462</v>
      </c>
      <c r="C3689" s="8" t="s">
        <v>459</v>
      </c>
    </row>
    <row r="3690">
      <c r="A3690" s="8" t="s">
        <v>4150</v>
      </c>
      <c r="B3690" s="8" t="s">
        <v>462</v>
      </c>
      <c r="C3690" s="8" t="s">
        <v>459</v>
      </c>
    </row>
    <row r="3691">
      <c r="A3691" s="8" t="s">
        <v>4151</v>
      </c>
      <c r="B3691" s="8" t="s">
        <v>462</v>
      </c>
      <c r="C3691" s="8" t="s">
        <v>459</v>
      </c>
    </row>
    <row r="3692">
      <c r="A3692" s="8" t="s">
        <v>4152</v>
      </c>
      <c r="B3692" s="8" t="s">
        <v>462</v>
      </c>
      <c r="C3692" s="8" t="s">
        <v>459</v>
      </c>
    </row>
    <row r="3693">
      <c r="A3693" s="8" t="s">
        <v>4153</v>
      </c>
      <c r="B3693" s="8" t="s">
        <v>462</v>
      </c>
      <c r="C3693" s="8" t="s">
        <v>459</v>
      </c>
    </row>
    <row r="3694">
      <c r="A3694" s="8" t="s">
        <v>4154</v>
      </c>
      <c r="B3694" s="8" t="s">
        <v>462</v>
      </c>
      <c r="C3694" s="8" t="s">
        <v>459</v>
      </c>
    </row>
    <row r="3695">
      <c r="A3695" s="8" t="s">
        <v>4155</v>
      </c>
      <c r="B3695" s="8" t="s">
        <v>462</v>
      </c>
      <c r="C3695" s="8" t="s">
        <v>459</v>
      </c>
    </row>
    <row r="3696">
      <c r="A3696" s="8" t="s">
        <v>4156</v>
      </c>
      <c r="B3696" s="8" t="s">
        <v>462</v>
      </c>
      <c r="C3696" s="8" t="s">
        <v>459</v>
      </c>
    </row>
    <row r="3697">
      <c r="A3697" s="8" t="s">
        <v>4157</v>
      </c>
      <c r="B3697" s="8" t="s">
        <v>462</v>
      </c>
      <c r="C3697" s="8" t="s">
        <v>459</v>
      </c>
    </row>
    <row r="3698">
      <c r="A3698" s="8" t="s">
        <v>4158</v>
      </c>
      <c r="B3698" s="8" t="s">
        <v>462</v>
      </c>
      <c r="C3698" s="8" t="s">
        <v>459</v>
      </c>
    </row>
    <row r="3699">
      <c r="A3699" s="8" t="s">
        <v>4159</v>
      </c>
      <c r="B3699" s="8" t="s">
        <v>462</v>
      </c>
      <c r="C3699" s="8" t="s">
        <v>459</v>
      </c>
    </row>
    <row r="3700">
      <c r="A3700" s="8" t="s">
        <v>4160</v>
      </c>
      <c r="B3700" s="8" t="s">
        <v>462</v>
      </c>
      <c r="C3700" s="8" t="s">
        <v>459</v>
      </c>
    </row>
    <row r="3701">
      <c r="A3701" s="8" t="s">
        <v>4161</v>
      </c>
      <c r="B3701" s="8" t="s">
        <v>462</v>
      </c>
      <c r="C3701" s="8" t="s">
        <v>459</v>
      </c>
    </row>
    <row r="3702">
      <c r="A3702" s="8" t="s">
        <v>4162</v>
      </c>
      <c r="B3702" s="8" t="s">
        <v>462</v>
      </c>
      <c r="C3702" s="8" t="s">
        <v>459</v>
      </c>
    </row>
    <row r="3703">
      <c r="A3703" s="8" t="s">
        <v>4163</v>
      </c>
      <c r="B3703" s="8" t="s">
        <v>462</v>
      </c>
      <c r="C3703" s="8" t="s">
        <v>459</v>
      </c>
    </row>
    <row r="3704">
      <c r="A3704" s="8" t="s">
        <v>4164</v>
      </c>
      <c r="B3704" s="8" t="s">
        <v>462</v>
      </c>
      <c r="C3704" s="8" t="s">
        <v>459</v>
      </c>
    </row>
    <row r="3705">
      <c r="A3705" s="8" t="s">
        <v>4165</v>
      </c>
      <c r="B3705" s="8" t="s">
        <v>462</v>
      </c>
      <c r="C3705" s="8" t="s">
        <v>459</v>
      </c>
    </row>
    <row r="3706">
      <c r="A3706" s="8" t="s">
        <v>4166</v>
      </c>
      <c r="B3706" s="8" t="s">
        <v>462</v>
      </c>
      <c r="C3706" s="8" t="s">
        <v>459</v>
      </c>
    </row>
    <row r="3707">
      <c r="A3707" s="8" t="s">
        <v>4167</v>
      </c>
      <c r="B3707" s="8" t="s">
        <v>462</v>
      </c>
      <c r="C3707" s="8" t="s">
        <v>459</v>
      </c>
    </row>
    <row r="3708">
      <c r="A3708" s="8" t="s">
        <v>4168</v>
      </c>
      <c r="B3708" s="8" t="s">
        <v>462</v>
      </c>
      <c r="C3708" s="8" t="s">
        <v>459</v>
      </c>
    </row>
    <row r="3709">
      <c r="A3709" s="8" t="s">
        <v>4169</v>
      </c>
      <c r="B3709" s="8" t="s">
        <v>462</v>
      </c>
      <c r="C3709" s="8" t="s">
        <v>459</v>
      </c>
    </row>
    <row r="3710">
      <c r="A3710" s="8" t="s">
        <v>4170</v>
      </c>
      <c r="B3710" s="8" t="s">
        <v>462</v>
      </c>
      <c r="C3710" s="8" t="s">
        <v>459</v>
      </c>
    </row>
    <row r="3711">
      <c r="A3711" s="8" t="s">
        <v>4171</v>
      </c>
      <c r="B3711" s="8" t="s">
        <v>462</v>
      </c>
      <c r="C3711" s="8" t="s">
        <v>459</v>
      </c>
    </row>
    <row r="3712">
      <c r="A3712" s="8" t="s">
        <v>4172</v>
      </c>
      <c r="B3712" s="8" t="s">
        <v>462</v>
      </c>
      <c r="C3712" s="8" t="s">
        <v>459</v>
      </c>
    </row>
    <row r="3713">
      <c r="A3713" s="8" t="s">
        <v>4173</v>
      </c>
      <c r="B3713" s="8" t="s">
        <v>462</v>
      </c>
      <c r="C3713" s="8" t="s">
        <v>459</v>
      </c>
    </row>
    <row r="3714">
      <c r="A3714" s="8" t="s">
        <v>4174</v>
      </c>
      <c r="B3714" s="8" t="s">
        <v>462</v>
      </c>
      <c r="C3714" s="8" t="s">
        <v>459</v>
      </c>
    </row>
    <row r="3715">
      <c r="A3715" s="8" t="s">
        <v>4175</v>
      </c>
      <c r="B3715" s="8" t="s">
        <v>462</v>
      </c>
      <c r="C3715" s="8" t="s">
        <v>459</v>
      </c>
    </row>
    <row r="3716">
      <c r="A3716" s="8" t="s">
        <v>4176</v>
      </c>
      <c r="B3716" s="8" t="s">
        <v>462</v>
      </c>
      <c r="C3716" s="8" t="s">
        <v>459</v>
      </c>
    </row>
    <row r="3717">
      <c r="A3717" s="8" t="s">
        <v>4177</v>
      </c>
      <c r="B3717" s="8" t="s">
        <v>462</v>
      </c>
      <c r="C3717" s="8" t="s">
        <v>459</v>
      </c>
    </row>
    <row r="3718">
      <c r="A3718" s="8" t="s">
        <v>4178</v>
      </c>
      <c r="B3718" s="8" t="s">
        <v>462</v>
      </c>
      <c r="C3718" s="8" t="s">
        <v>459</v>
      </c>
    </row>
    <row r="3719">
      <c r="A3719" s="8" t="s">
        <v>4179</v>
      </c>
      <c r="B3719" s="8" t="s">
        <v>462</v>
      </c>
      <c r="C3719" s="8" t="s">
        <v>459</v>
      </c>
    </row>
    <row r="3720">
      <c r="A3720" s="8" t="s">
        <v>4180</v>
      </c>
      <c r="B3720" s="8" t="s">
        <v>462</v>
      </c>
      <c r="C3720" s="8" t="s">
        <v>459</v>
      </c>
    </row>
    <row r="3721">
      <c r="A3721" s="8" t="s">
        <v>4181</v>
      </c>
      <c r="B3721" s="8" t="s">
        <v>462</v>
      </c>
      <c r="C3721" s="8" t="s">
        <v>459</v>
      </c>
    </row>
    <row r="3722">
      <c r="A3722" s="8" t="s">
        <v>4182</v>
      </c>
      <c r="B3722" s="8" t="s">
        <v>462</v>
      </c>
      <c r="C3722" s="8" t="s">
        <v>459</v>
      </c>
    </row>
    <row r="3723">
      <c r="A3723" s="8" t="s">
        <v>4183</v>
      </c>
      <c r="B3723" s="8" t="s">
        <v>462</v>
      </c>
      <c r="C3723" s="8" t="s">
        <v>459</v>
      </c>
    </row>
    <row r="3724">
      <c r="A3724" s="8" t="s">
        <v>4184</v>
      </c>
      <c r="B3724" s="8" t="s">
        <v>462</v>
      </c>
      <c r="C3724" s="8" t="s">
        <v>459</v>
      </c>
    </row>
    <row r="3725">
      <c r="A3725" s="8" t="s">
        <v>4185</v>
      </c>
      <c r="B3725" s="8" t="s">
        <v>462</v>
      </c>
      <c r="C3725" s="8" t="s">
        <v>459</v>
      </c>
    </row>
    <row r="3726">
      <c r="A3726" s="8" t="s">
        <v>4186</v>
      </c>
      <c r="B3726" s="8" t="s">
        <v>462</v>
      </c>
      <c r="C3726" s="8" t="s">
        <v>459</v>
      </c>
    </row>
    <row r="3727">
      <c r="A3727" s="8" t="s">
        <v>4187</v>
      </c>
      <c r="B3727" s="8" t="s">
        <v>462</v>
      </c>
      <c r="C3727" s="8" t="s">
        <v>459</v>
      </c>
    </row>
    <row r="3728">
      <c r="A3728" s="8" t="s">
        <v>4188</v>
      </c>
      <c r="B3728" s="8" t="s">
        <v>462</v>
      </c>
      <c r="C3728" s="8" t="s">
        <v>459</v>
      </c>
    </row>
    <row r="3729">
      <c r="A3729" s="8" t="s">
        <v>4189</v>
      </c>
      <c r="B3729" s="8" t="s">
        <v>462</v>
      </c>
      <c r="C3729" s="8" t="s">
        <v>459</v>
      </c>
    </row>
    <row r="3730">
      <c r="A3730" s="8" t="s">
        <v>4190</v>
      </c>
      <c r="B3730" s="8" t="s">
        <v>462</v>
      </c>
      <c r="C3730" s="8" t="s">
        <v>459</v>
      </c>
    </row>
    <row r="3731">
      <c r="A3731" s="8" t="s">
        <v>4191</v>
      </c>
      <c r="B3731" s="8" t="s">
        <v>462</v>
      </c>
      <c r="C3731" s="8" t="s">
        <v>459</v>
      </c>
    </row>
    <row r="3732">
      <c r="A3732" s="8" t="s">
        <v>4192</v>
      </c>
      <c r="B3732" s="8" t="s">
        <v>462</v>
      </c>
      <c r="C3732" s="8" t="s">
        <v>459</v>
      </c>
    </row>
    <row r="3733">
      <c r="A3733" s="8" t="s">
        <v>4193</v>
      </c>
      <c r="B3733" s="8" t="s">
        <v>462</v>
      </c>
      <c r="C3733" s="8" t="s">
        <v>459</v>
      </c>
    </row>
    <row r="3734">
      <c r="A3734" s="8" t="s">
        <v>4194</v>
      </c>
      <c r="B3734" s="8" t="s">
        <v>462</v>
      </c>
      <c r="C3734" s="8" t="s">
        <v>459</v>
      </c>
    </row>
    <row r="3735">
      <c r="A3735" s="8" t="s">
        <v>4195</v>
      </c>
      <c r="B3735" s="8" t="s">
        <v>462</v>
      </c>
      <c r="C3735" s="8" t="s">
        <v>459</v>
      </c>
    </row>
    <row r="3736">
      <c r="A3736" s="8" t="s">
        <v>4196</v>
      </c>
      <c r="B3736" s="8" t="s">
        <v>462</v>
      </c>
      <c r="C3736" s="8" t="s">
        <v>459</v>
      </c>
    </row>
    <row r="3737">
      <c r="A3737" s="8" t="s">
        <v>4197</v>
      </c>
      <c r="B3737" s="8" t="s">
        <v>462</v>
      </c>
      <c r="C3737" s="8" t="s">
        <v>459</v>
      </c>
    </row>
    <row r="3738">
      <c r="A3738" s="8" t="s">
        <v>4198</v>
      </c>
      <c r="B3738" s="8" t="s">
        <v>462</v>
      </c>
      <c r="C3738" s="8" t="s">
        <v>459</v>
      </c>
    </row>
    <row r="3739">
      <c r="A3739" s="8" t="s">
        <v>4199</v>
      </c>
      <c r="B3739" s="8" t="s">
        <v>462</v>
      </c>
      <c r="C3739" s="8" t="s">
        <v>459</v>
      </c>
    </row>
    <row r="3740">
      <c r="A3740" s="8" t="s">
        <v>4200</v>
      </c>
      <c r="B3740" s="8" t="s">
        <v>462</v>
      </c>
      <c r="C3740" s="8" t="s">
        <v>459</v>
      </c>
    </row>
    <row r="3741">
      <c r="A3741" s="8" t="s">
        <v>4201</v>
      </c>
      <c r="B3741" s="8" t="s">
        <v>462</v>
      </c>
      <c r="C3741" s="8" t="s">
        <v>459</v>
      </c>
    </row>
    <row r="3742">
      <c r="A3742" s="8" t="s">
        <v>4202</v>
      </c>
      <c r="B3742" s="8" t="s">
        <v>462</v>
      </c>
      <c r="C3742" s="8" t="s">
        <v>459</v>
      </c>
    </row>
    <row r="3743">
      <c r="A3743" s="8" t="s">
        <v>4203</v>
      </c>
      <c r="B3743" s="8" t="s">
        <v>462</v>
      </c>
      <c r="C3743" s="8" t="s">
        <v>459</v>
      </c>
    </row>
    <row r="3744">
      <c r="A3744" s="8" t="s">
        <v>4204</v>
      </c>
      <c r="B3744" s="8" t="s">
        <v>462</v>
      </c>
      <c r="C3744" s="8" t="s">
        <v>459</v>
      </c>
    </row>
    <row r="3745">
      <c r="A3745" s="8" t="s">
        <v>4205</v>
      </c>
      <c r="B3745" s="8" t="s">
        <v>462</v>
      </c>
      <c r="C3745" s="8" t="s">
        <v>459</v>
      </c>
    </row>
    <row r="3746">
      <c r="A3746" s="8" t="s">
        <v>4206</v>
      </c>
      <c r="B3746" s="8" t="s">
        <v>462</v>
      </c>
      <c r="C3746" s="8" t="s">
        <v>459</v>
      </c>
    </row>
    <row r="3747">
      <c r="A3747" s="8" t="s">
        <v>4207</v>
      </c>
      <c r="B3747" s="8" t="s">
        <v>462</v>
      </c>
      <c r="C3747" s="8" t="s">
        <v>459</v>
      </c>
    </row>
    <row r="3748">
      <c r="A3748" s="8" t="s">
        <v>4208</v>
      </c>
      <c r="B3748" s="8" t="s">
        <v>462</v>
      </c>
      <c r="C3748" s="8" t="s">
        <v>459</v>
      </c>
    </row>
    <row r="3749">
      <c r="A3749" s="8" t="s">
        <v>4209</v>
      </c>
      <c r="B3749" s="8" t="s">
        <v>462</v>
      </c>
      <c r="C3749" s="8" t="s">
        <v>459</v>
      </c>
    </row>
    <row r="3750">
      <c r="A3750" s="8" t="s">
        <v>4210</v>
      </c>
      <c r="B3750" s="8" t="s">
        <v>462</v>
      </c>
      <c r="C3750" s="8" t="s">
        <v>459</v>
      </c>
    </row>
    <row r="3751">
      <c r="A3751" s="8" t="s">
        <v>4211</v>
      </c>
      <c r="B3751" s="8" t="s">
        <v>462</v>
      </c>
      <c r="C3751" s="8" t="s">
        <v>459</v>
      </c>
    </row>
    <row r="3752">
      <c r="A3752" s="8" t="s">
        <v>4212</v>
      </c>
      <c r="B3752" s="8" t="s">
        <v>462</v>
      </c>
      <c r="C3752" s="8" t="s">
        <v>459</v>
      </c>
    </row>
    <row r="3753">
      <c r="A3753" s="8" t="s">
        <v>4213</v>
      </c>
      <c r="B3753" s="8" t="s">
        <v>462</v>
      </c>
      <c r="C3753" s="8" t="s">
        <v>459</v>
      </c>
    </row>
    <row r="3754">
      <c r="A3754" s="8" t="s">
        <v>4214</v>
      </c>
      <c r="B3754" s="8" t="s">
        <v>462</v>
      </c>
      <c r="C3754" s="8" t="s">
        <v>459</v>
      </c>
    </row>
    <row r="3755">
      <c r="A3755" s="8" t="s">
        <v>4215</v>
      </c>
      <c r="B3755" s="8" t="s">
        <v>462</v>
      </c>
      <c r="C3755" s="8" t="s">
        <v>459</v>
      </c>
    </row>
    <row r="3756">
      <c r="A3756" s="8" t="s">
        <v>4216</v>
      </c>
      <c r="B3756" s="8" t="s">
        <v>462</v>
      </c>
      <c r="C3756" s="8" t="s">
        <v>459</v>
      </c>
    </row>
    <row r="3757">
      <c r="A3757" s="8" t="s">
        <v>4217</v>
      </c>
      <c r="B3757" s="8" t="s">
        <v>462</v>
      </c>
      <c r="C3757" s="8" t="s">
        <v>459</v>
      </c>
    </row>
    <row r="3758">
      <c r="A3758" s="8" t="s">
        <v>4218</v>
      </c>
      <c r="B3758" s="8" t="s">
        <v>462</v>
      </c>
      <c r="C3758" s="8" t="s">
        <v>459</v>
      </c>
    </row>
    <row r="3759">
      <c r="A3759" s="8" t="s">
        <v>4219</v>
      </c>
      <c r="B3759" s="8" t="s">
        <v>462</v>
      </c>
      <c r="C3759" s="8" t="s">
        <v>459</v>
      </c>
    </row>
    <row r="3760">
      <c r="A3760" s="8" t="s">
        <v>4220</v>
      </c>
      <c r="B3760" s="8" t="s">
        <v>462</v>
      </c>
      <c r="C3760" s="8" t="s">
        <v>459</v>
      </c>
    </row>
    <row r="3761">
      <c r="A3761" s="8" t="s">
        <v>4221</v>
      </c>
      <c r="B3761" s="8" t="s">
        <v>462</v>
      </c>
      <c r="C3761" s="8" t="s">
        <v>459</v>
      </c>
    </row>
    <row r="3762">
      <c r="A3762" s="8" t="s">
        <v>4222</v>
      </c>
      <c r="B3762" s="8" t="s">
        <v>462</v>
      </c>
      <c r="C3762" s="8" t="s">
        <v>459</v>
      </c>
    </row>
    <row r="3763">
      <c r="A3763" s="8" t="s">
        <v>4223</v>
      </c>
      <c r="B3763" s="8" t="s">
        <v>462</v>
      </c>
      <c r="C3763" s="8" t="s">
        <v>459</v>
      </c>
    </row>
    <row r="3764">
      <c r="A3764" s="8" t="s">
        <v>4224</v>
      </c>
      <c r="B3764" s="8" t="s">
        <v>462</v>
      </c>
      <c r="C3764" s="8" t="s">
        <v>459</v>
      </c>
    </row>
    <row r="3765">
      <c r="A3765" s="8" t="s">
        <v>4225</v>
      </c>
      <c r="B3765" s="8" t="s">
        <v>462</v>
      </c>
      <c r="C3765" s="8" t="s">
        <v>459</v>
      </c>
    </row>
    <row r="3766">
      <c r="A3766" s="8" t="s">
        <v>4226</v>
      </c>
      <c r="B3766" s="8" t="s">
        <v>462</v>
      </c>
      <c r="C3766" s="8" t="s">
        <v>459</v>
      </c>
    </row>
    <row r="3767">
      <c r="A3767" s="8" t="s">
        <v>4227</v>
      </c>
      <c r="B3767" s="8" t="s">
        <v>462</v>
      </c>
      <c r="C3767" s="8" t="s">
        <v>459</v>
      </c>
    </row>
    <row r="3768">
      <c r="A3768" s="8" t="s">
        <v>4228</v>
      </c>
      <c r="B3768" s="8" t="s">
        <v>462</v>
      </c>
      <c r="C3768" s="8" t="s">
        <v>459</v>
      </c>
    </row>
    <row r="3769">
      <c r="A3769" s="8" t="s">
        <v>4229</v>
      </c>
      <c r="B3769" s="8" t="s">
        <v>462</v>
      </c>
      <c r="C3769" s="8" t="s">
        <v>459</v>
      </c>
    </row>
    <row r="3770">
      <c r="A3770" s="8" t="s">
        <v>4230</v>
      </c>
      <c r="B3770" s="8" t="s">
        <v>462</v>
      </c>
      <c r="C3770" s="8" t="s">
        <v>459</v>
      </c>
    </row>
    <row r="3771">
      <c r="A3771" s="8" t="s">
        <v>4231</v>
      </c>
      <c r="B3771" s="8" t="s">
        <v>462</v>
      </c>
      <c r="C3771" s="8" t="s">
        <v>459</v>
      </c>
    </row>
    <row r="3772">
      <c r="A3772" s="8" t="s">
        <v>4232</v>
      </c>
      <c r="B3772" s="8" t="s">
        <v>462</v>
      </c>
      <c r="C3772" s="8" t="s">
        <v>459</v>
      </c>
    </row>
    <row r="3773">
      <c r="A3773" s="8" t="s">
        <v>4233</v>
      </c>
      <c r="B3773" s="8" t="s">
        <v>462</v>
      </c>
      <c r="C3773" s="8" t="s">
        <v>459</v>
      </c>
    </row>
    <row r="3774">
      <c r="A3774" s="8" t="s">
        <v>4234</v>
      </c>
      <c r="B3774" s="8" t="s">
        <v>462</v>
      </c>
      <c r="C3774" s="8" t="s">
        <v>459</v>
      </c>
    </row>
    <row r="3775">
      <c r="A3775" s="8" t="s">
        <v>4235</v>
      </c>
      <c r="B3775" s="8" t="s">
        <v>462</v>
      </c>
      <c r="C3775" s="8" t="s">
        <v>459</v>
      </c>
    </row>
    <row r="3776">
      <c r="A3776" s="8" t="s">
        <v>4236</v>
      </c>
      <c r="B3776" s="8" t="s">
        <v>462</v>
      </c>
      <c r="C3776" s="8" t="s">
        <v>459</v>
      </c>
    </row>
    <row r="3777">
      <c r="A3777" s="8" t="s">
        <v>4237</v>
      </c>
      <c r="B3777" s="8" t="s">
        <v>462</v>
      </c>
      <c r="C3777" s="8" t="s">
        <v>459</v>
      </c>
    </row>
    <row r="3778">
      <c r="A3778" s="8" t="s">
        <v>4238</v>
      </c>
      <c r="B3778" s="8" t="s">
        <v>462</v>
      </c>
      <c r="C3778" s="8" t="s">
        <v>459</v>
      </c>
    </row>
    <row r="3779">
      <c r="A3779" s="8" t="s">
        <v>4239</v>
      </c>
      <c r="B3779" s="8" t="s">
        <v>462</v>
      </c>
      <c r="C3779" s="8" t="s">
        <v>459</v>
      </c>
    </row>
    <row r="3780">
      <c r="A3780" s="8" t="s">
        <v>4240</v>
      </c>
      <c r="B3780" s="8" t="s">
        <v>462</v>
      </c>
      <c r="C3780" s="8" t="s">
        <v>459</v>
      </c>
    </row>
    <row r="3781">
      <c r="A3781" s="8" t="s">
        <v>4241</v>
      </c>
      <c r="B3781" s="8" t="s">
        <v>462</v>
      </c>
      <c r="C3781" s="8" t="s">
        <v>459</v>
      </c>
    </row>
    <row r="3782">
      <c r="A3782" s="8" t="s">
        <v>4242</v>
      </c>
      <c r="B3782" s="8" t="s">
        <v>462</v>
      </c>
      <c r="C3782" s="8" t="s">
        <v>459</v>
      </c>
    </row>
    <row r="3783">
      <c r="A3783" s="8" t="s">
        <v>4243</v>
      </c>
      <c r="B3783" s="8" t="s">
        <v>462</v>
      </c>
      <c r="C3783" s="8" t="s">
        <v>459</v>
      </c>
    </row>
    <row r="3784">
      <c r="A3784" s="8" t="s">
        <v>4244</v>
      </c>
      <c r="B3784" s="8" t="s">
        <v>462</v>
      </c>
      <c r="C3784" s="8" t="s">
        <v>459</v>
      </c>
    </row>
    <row r="3785">
      <c r="A3785" s="8" t="s">
        <v>4245</v>
      </c>
      <c r="B3785" s="8" t="s">
        <v>462</v>
      </c>
      <c r="C3785" s="8" t="s">
        <v>459</v>
      </c>
    </row>
    <row r="3786">
      <c r="A3786" s="8" t="s">
        <v>4246</v>
      </c>
      <c r="B3786" s="8" t="s">
        <v>462</v>
      </c>
      <c r="C3786" s="8" t="s">
        <v>459</v>
      </c>
    </row>
    <row r="3787">
      <c r="A3787" s="8" t="s">
        <v>4247</v>
      </c>
      <c r="B3787" s="8" t="s">
        <v>462</v>
      </c>
      <c r="C3787" s="8" t="s">
        <v>459</v>
      </c>
    </row>
    <row r="3788">
      <c r="A3788" s="8" t="s">
        <v>4248</v>
      </c>
      <c r="B3788" s="8" t="s">
        <v>462</v>
      </c>
      <c r="C3788" s="8" t="s">
        <v>459</v>
      </c>
    </row>
    <row r="3789">
      <c r="A3789" s="8" t="s">
        <v>4249</v>
      </c>
      <c r="B3789" s="8" t="s">
        <v>462</v>
      </c>
      <c r="C3789" s="8" t="s">
        <v>459</v>
      </c>
    </row>
    <row r="3790">
      <c r="A3790" s="8" t="s">
        <v>4250</v>
      </c>
      <c r="B3790" s="8" t="s">
        <v>462</v>
      </c>
      <c r="C3790" s="8" t="s">
        <v>459</v>
      </c>
    </row>
    <row r="3791">
      <c r="A3791" s="8" t="s">
        <v>4251</v>
      </c>
      <c r="B3791" s="8" t="s">
        <v>462</v>
      </c>
      <c r="C3791" s="8" t="s">
        <v>459</v>
      </c>
    </row>
    <row r="3792">
      <c r="A3792" s="8" t="s">
        <v>4252</v>
      </c>
      <c r="B3792" s="8" t="s">
        <v>462</v>
      </c>
      <c r="C3792" s="8" t="s">
        <v>459</v>
      </c>
    </row>
    <row r="3793">
      <c r="A3793" s="8" t="s">
        <v>4253</v>
      </c>
      <c r="B3793" s="8" t="s">
        <v>462</v>
      </c>
      <c r="C3793" s="8" t="s">
        <v>459</v>
      </c>
    </row>
    <row r="3794">
      <c r="A3794" s="8" t="s">
        <v>4254</v>
      </c>
      <c r="B3794" s="8" t="s">
        <v>462</v>
      </c>
      <c r="C3794" s="8" t="s">
        <v>459</v>
      </c>
    </row>
    <row r="3795">
      <c r="A3795" s="8" t="s">
        <v>4255</v>
      </c>
      <c r="B3795" s="8" t="s">
        <v>462</v>
      </c>
      <c r="C3795" s="8" t="s">
        <v>459</v>
      </c>
    </row>
    <row r="3796">
      <c r="A3796" s="8" t="s">
        <v>4256</v>
      </c>
      <c r="B3796" s="8" t="s">
        <v>462</v>
      </c>
      <c r="C3796" s="8" t="s">
        <v>459</v>
      </c>
    </row>
    <row r="3797">
      <c r="A3797" s="8" t="s">
        <v>4257</v>
      </c>
      <c r="B3797" s="8" t="s">
        <v>462</v>
      </c>
      <c r="C3797" s="8" t="s">
        <v>459</v>
      </c>
    </row>
    <row r="3798">
      <c r="A3798" s="8" t="s">
        <v>4258</v>
      </c>
      <c r="B3798" s="8" t="s">
        <v>462</v>
      </c>
      <c r="C3798" s="8" t="s">
        <v>459</v>
      </c>
    </row>
    <row r="3799">
      <c r="A3799" s="8" t="s">
        <v>4259</v>
      </c>
      <c r="B3799" s="8" t="s">
        <v>462</v>
      </c>
      <c r="C3799" s="8" t="s">
        <v>459</v>
      </c>
    </row>
    <row r="3800">
      <c r="A3800" s="8" t="s">
        <v>4260</v>
      </c>
      <c r="B3800" s="8" t="s">
        <v>462</v>
      </c>
      <c r="C3800" s="8" t="s">
        <v>459</v>
      </c>
    </row>
    <row r="3801">
      <c r="A3801" s="8" t="s">
        <v>4261</v>
      </c>
      <c r="B3801" s="8" t="s">
        <v>462</v>
      </c>
      <c r="C3801" s="8" t="s">
        <v>459</v>
      </c>
    </row>
    <row r="3802">
      <c r="A3802" s="8" t="s">
        <v>4262</v>
      </c>
      <c r="B3802" s="8" t="s">
        <v>462</v>
      </c>
      <c r="C3802" s="8" t="s">
        <v>459</v>
      </c>
    </row>
    <row r="3803">
      <c r="A3803" s="8" t="s">
        <v>4263</v>
      </c>
      <c r="B3803" s="8" t="s">
        <v>462</v>
      </c>
      <c r="C3803" s="8" t="s">
        <v>459</v>
      </c>
    </row>
    <row r="3804">
      <c r="A3804" s="8" t="s">
        <v>4264</v>
      </c>
      <c r="B3804" s="8" t="s">
        <v>462</v>
      </c>
      <c r="C3804" s="8" t="s">
        <v>459</v>
      </c>
    </row>
    <row r="3805">
      <c r="A3805" s="8" t="s">
        <v>4265</v>
      </c>
      <c r="B3805" s="8" t="s">
        <v>462</v>
      </c>
      <c r="C3805" s="8" t="s">
        <v>459</v>
      </c>
    </row>
    <row r="3806">
      <c r="A3806" s="8" t="s">
        <v>4266</v>
      </c>
      <c r="B3806" s="8" t="s">
        <v>462</v>
      </c>
      <c r="C3806" s="8" t="s">
        <v>459</v>
      </c>
    </row>
    <row r="3807">
      <c r="A3807" s="8" t="s">
        <v>4267</v>
      </c>
      <c r="B3807" s="8" t="s">
        <v>462</v>
      </c>
      <c r="C3807" s="8" t="s">
        <v>459</v>
      </c>
    </row>
    <row r="3808">
      <c r="A3808" s="8" t="s">
        <v>4268</v>
      </c>
      <c r="B3808" s="8" t="s">
        <v>462</v>
      </c>
      <c r="C3808" s="8" t="s">
        <v>459</v>
      </c>
    </row>
    <row r="3809">
      <c r="A3809" s="8" t="s">
        <v>4269</v>
      </c>
      <c r="B3809" s="8" t="s">
        <v>462</v>
      </c>
      <c r="C3809" s="8" t="s">
        <v>459</v>
      </c>
    </row>
    <row r="3810">
      <c r="A3810" s="8" t="s">
        <v>4270</v>
      </c>
      <c r="B3810" s="8" t="s">
        <v>462</v>
      </c>
      <c r="C3810" s="8" t="s">
        <v>459</v>
      </c>
    </row>
    <row r="3811">
      <c r="A3811" s="8" t="s">
        <v>4271</v>
      </c>
      <c r="B3811" s="8" t="s">
        <v>462</v>
      </c>
      <c r="C3811" s="8" t="s">
        <v>459</v>
      </c>
    </row>
    <row r="3812">
      <c r="A3812" s="8" t="s">
        <v>4272</v>
      </c>
      <c r="B3812" s="8" t="s">
        <v>462</v>
      </c>
      <c r="C3812" s="8" t="s">
        <v>459</v>
      </c>
    </row>
    <row r="3813">
      <c r="A3813" s="8" t="s">
        <v>4273</v>
      </c>
      <c r="B3813" s="8" t="s">
        <v>462</v>
      </c>
      <c r="C3813" s="8" t="s">
        <v>459</v>
      </c>
    </row>
    <row r="3814">
      <c r="A3814" s="8" t="s">
        <v>4274</v>
      </c>
      <c r="B3814" s="8" t="s">
        <v>462</v>
      </c>
      <c r="C3814" s="8" t="s">
        <v>459</v>
      </c>
    </row>
    <row r="3815">
      <c r="A3815" s="8" t="s">
        <v>4275</v>
      </c>
      <c r="B3815" s="8" t="s">
        <v>462</v>
      </c>
      <c r="C3815" s="8" t="s">
        <v>459</v>
      </c>
    </row>
    <row r="3816">
      <c r="A3816" s="8" t="s">
        <v>4276</v>
      </c>
      <c r="B3816" s="8" t="s">
        <v>462</v>
      </c>
      <c r="C3816" s="8" t="s">
        <v>459</v>
      </c>
    </row>
    <row r="3817">
      <c r="A3817" s="8" t="s">
        <v>4277</v>
      </c>
      <c r="B3817" s="8" t="s">
        <v>462</v>
      </c>
      <c r="C3817" s="8" t="s">
        <v>459</v>
      </c>
    </row>
    <row r="3818">
      <c r="A3818" s="8" t="s">
        <v>4278</v>
      </c>
      <c r="B3818" s="8" t="s">
        <v>462</v>
      </c>
      <c r="C3818" s="8" t="s">
        <v>459</v>
      </c>
    </row>
    <row r="3819">
      <c r="A3819" s="8" t="s">
        <v>4279</v>
      </c>
      <c r="B3819" s="8" t="s">
        <v>462</v>
      </c>
      <c r="C3819" s="8" t="s">
        <v>459</v>
      </c>
    </row>
    <row r="3820">
      <c r="A3820" s="8" t="s">
        <v>4280</v>
      </c>
      <c r="B3820" s="8" t="s">
        <v>462</v>
      </c>
      <c r="C3820" s="8" t="s">
        <v>459</v>
      </c>
    </row>
    <row r="3821">
      <c r="A3821" s="8" t="s">
        <v>4281</v>
      </c>
      <c r="B3821" s="8" t="s">
        <v>462</v>
      </c>
      <c r="C3821" s="8" t="s">
        <v>459</v>
      </c>
    </row>
    <row r="3822">
      <c r="A3822" s="8" t="s">
        <v>4282</v>
      </c>
      <c r="B3822" s="8" t="s">
        <v>462</v>
      </c>
      <c r="C3822" s="8" t="s">
        <v>459</v>
      </c>
    </row>
    <row r="3823">
      <c r="A3823" s="8" t="s">
        <v>4283</v>
      </c>
      <c r="B3823" s="8" t="s">
        <v>462</v>
      </c>
      <c r="C3823" s="8" t="s">
        <v>459</v>
      </c>
    </row>
    <row r="3824">
      <c r="A3824" s="8" t="s">
        <v>4284</v>
      </c>
      <c r="B3824" s="8" t="s">
        <v>462</v>
      </c>
      <c r="C3824" s="8" t="s">
        <v>459</v>
      </c>
    </row>
    <row r="3825">
      <c r="A3825" s="8" t="s">
        <v>4285</v>
      </c>
      <c r="B3825" s="8" t="s">
        <v>462</v>
      </c>
      <c r="C3825" s="8" t="s">
        <v>459</v>
      </c>
    </row>
    <row r="3826">
      <c r="A3826" s="8" t="s">
        <v>4286</v>
      </c>
      <c r="B3826" s="8" t="s">
        <v>462</v>
      </c>
      <c r="C3826" s="8" t="s">
        <v>459</v>
      </c>
    </row>
    <row r="3827">
      <c r="A3827" s="8" t="s">
        <v>4287</v>
      </c>
      <c r="B3827" s="8" t="s">
        <v>462</v>
      </c>
      <c r="C3827" s="8" t="s">
        <v>459</v>
      </c>
    </row>
    <row r="3828">
      <c r="A3828" s="8" t="s">
        <v>4288</v>
      </c>
      <c r="B3828" s="8" t="s">
        <v>462</v>
      </c>
      <c r="C3828" s="8" t="s">
        <v>459</v>
      </c>
    </row>
    <row r="3829">
      <c r="A3829" s="8" t="s">
        <v>4289</v>
      </c>
      <c r="B3829" s="8" t="s">
        <v>462</v>
      </c>
      <c r="C3829" s="8" t="s">
        <v>459</v>
      </c>
    </row>
    <row r="3830">
      <c r="A3830" s="8" t="s">
        <v>4290</v>
      </c>
      <c r="B3830" s="8" t="s">
        <v>462</v>
      </c>
      <c r="C3830" s="8" t="s">
        <v>459</v>
      </c>
    </row>
    <row r="3831">
      <c r="A3831" s="8" t="s">
        <v>4291</v>
      </c>
      <c r="B3831" s="8" t="s">
        <v>462</v>
      </c>
      <c r="C3831" s="8" t="s">
        <v>459</v>
      </c>
    </row>
    <row r="3832">
      <c r="A3832" s="8" t="s">
        <v>4292</v>
      </c>
      <c r="B3832" s="8" t="s">
        <v>462</v>
      </c>
      <c r="C3832" s="8" t="s">
        <v>459</v>
      </c>
    </row>
    <row r="3833">
      <c r="A3833" s="8" t="s">
        <v>4293</v>
      </c>
      <c r="B3833" s="8" t="s">
        <v>462</v>
      </c>
      <c r="C3833" s="8" t="s">
        <v>459</v>
      </c>
    </row>
    <row r="3834">
      <c r="A3834" s="8" t="s">
        <v>4294</v>
      </c>
      <c r="B3834" s="8" t="s">
        <v>462</v>
      </c>
      <c r="C3834" s="8" t="s">
        <v>459</v>
      </c>
    </row>
    <row r="3835">
      <c r="A3835" s="8" t="s">
        <v>4295</v>
      </c>
      <c r="B3835" s="8" t="s">
        <v>462</v>
      </c>
      <c r="C3835" s="8" t="s">
        <v>459</v>
      </c>
    </row>
    <row r="3836">
      <c r="A3836" s="8" t="s">
        <v>4296</v>
      </c>
      <c r="B3836" s="8" t="s">
        <v>462</v>
      </c>
      <c r="C3836" s="8" t="s">
        <v>459</v>
      </c>
    </row>
    <row r="3837">
      <c r="A3837" s="8" t="s">
        <v>4297</v>
      </c>
      <c r="B3837" s="8" t="s">
        <v>462</v>
      </c>
      <c r="C3837" s="8" t="s">
        <v>459</v>
      </c>
    </row>
    <row r="3838">
      <c r="A3838" s="8" t="s">
        <v>4298</v>
      </c>
      <c r="B3838" s="8" t="s">
        <v>462</v>
      </c>
      <c r="C3838" s="8" t="s">
        <v>459</v>
      </c>
    </row>
    <row r="3839">
      <c r="A3839" s="8" t="s">
        <v>4299</v>
      </c>
      <c r="B3839" s="8" t="s">
        <v>462</v>
      </c>
      <c r="C3839" s="8" t="s">
        <v>459</v>
      </c>
    </row>
    <row r="3840">
      <c r="A3840" s="8" t="s">
        <v>4300</v>
      </c>
      <c r="B3840" s="8" t="s">
        <v>462</v>
      </c>
      <c r="C3840" s="8" t="s">
        <v>459</v>
      </c>
    </row>
    <row r="3841">
      <c r="A3841" s="8" t="s">
        <v>4301</v>
      </c>
      <c r="B3841" s="8" t="s">
        <v>462</v>
      </c>
      <c r="C3841" s="8" t="s">
        <v>459</v>
      </c>
    </row>
    <row r="3842">
      <c r="A3842" s="8" t="s">
        <v>4302</v>
      </c>
      <c r="B3842" s="8" t="s">
        <v>462</v>
      </c>
      <c r="C3842" s="8" t="s">
        <v>459</v>
      </c>
    </row>
    <row r="3843">
      <c r="A3843" s="8" t="s">
        <v>4303</v>
      </c>
      <c r="B3843" s="8" t="s">
        <v>462</v>
      </c>
      <c r="C3843" s="8" t="s">
        <v>459</v>
      </c>
    </row>
    <row r="3844">
      <c r="A3844" s="8" t="s">
        <v>4304</v>
      </c>
      <c r="B3844" s="8" t="s">
        <v>462</v>
      </c>
      <c r="C3844" s="8" t="s">
        <v>459</v>
      </c>
    </row>
    <row r="3845">
      <c r="A3845" s="8" t="s">
        <v>4305</v>
      </c>
      <c r="B3845" s="8" t="s">
        <v>462</v>
      </c>
      <c r="C3845" s="8" t="s">
        <v>459</v>
      </c>
    </row>
    <row r="3846">
      <c r="A3846" s="8" t="s">
        <v>4306</v>
      </c>
      <c r="B3846" s="8" t="s">
        <v>462</v>
      </c>
      <c r="C3846" s="8" t="s">
        <v>459</v>
      </c>
    </row>
    <row r="3847">
      <c r="A3847" s="8" t="s">
        <v>4307</v>
      </c>
      <c r="B3847" s="8" t="s">
        <v>462</v>
      </c>
      <c r="C3847" s="8" t="s">
        <v>459</v>
      </c>
    </row>
    <row r="3848">
      <c r="A3848" s="8" t="s">
        <v>4308</v>
      </c>
      <c r="B3848" s="8" t="s">
        <v>462</v>
      </c>
      <c r="C3848" s="8" t="s">
        <v>459</v>
      </c>
    </row>
    <row r="3849">
      <c r="A3849" s="8" t="s">
        <v>4309</v>
      </c>
      <c r="B3849" s="8" t="s">
        <v>462</v>
      </c>
      <c r="C3849" s="8" t="s">
        <v>459</v>
      </c>
    </row>
    <row r="3850">
      <c r="A3850" s="8" t="s">
        <v>4310</v>
      </c>
      <c r="B3850" s="8" t="s">
        <v>462</v>
      </c>
      <c r="C3850" s="8" t="s">
        <v>459</v>
      </c>
    </row>
    <row r="3851">
      <c r="A3851" s="8" t="s">
        <v>4311</v>
      </c>
      <c r="B3851" s="8" t="s">
        <v>462</v>
      </c>
      <c r="C3851" s="8" t="s">
        <v>459</v>
      </c>
    </row>
    <row r="3852">
      <c r="A3852" s="8" t="s">
        <v>4312</v>
      </c>
      <c r="B3852" s="8" t="s">
        <v>462</v>
      </c>
      <c r="C3852" s="8" t="s">
        <v>459</v>
      </c>
    </row>
    <row r="3853">
      <c r="A3853" s="8" t="s">
        <v>4313</v>
      </c>
      <c r="B3853" s="8" t="s">
        <v>462</v>
      </c>
      <c r="C3853" s="8" t="s">
        <v>459</v>
      </c>
    </row>
    <row r="3854">
      <c r="A3854" s="8" t="s">
        <v>4314</v>
      </c>
      <c r="B3854" s="8" t="s">
        <v>462</v>
      </c>
      <c r="C3854" s="8" t="s">
        <v>459</v>
      </c>
    </row>
    <row r="3855">
      <c r="A3855" s="8" t="s">
        <v>4315</v>
      </c>
      <c r="B3855" s="8" t="s">
        <v>462</v>
      </c>
      <c r="C3855" s="8" t="s">
        <v>459</v>
      </c>
    </row>
    <row r="3856">
      <c r="A3856" s="8" t="s">
        <v>4316</v>
      </c>
      <c r="B3856" s="8" t="s">
        <v>462</v>
      </c>
      <c r="C3856" s="8" t="s">
        <v>459</v>
      </c>
    </row>
    <row r="3857">
      <c r="A3857" s="8" t="s">
        <v>4317</v>
      </c>
      <c r="B3857" s="8" t="s">
        <v>462</v>
      </c>
      <c r="C3857" s="8" t="s">
        <v>459</v>
      </c>
    </row>
    <row r="3858">
      <c r="A3858" s="8" t="s">
        <v>4318</v>
      </c>
      <c r="B3858" s="8" t="s">
        <v>462</v>
      </c>
      <c r="C3858" s="8" t="s">
        <v>459</v>
      </c>
    </row>
    <row r="3859">
      <c r="A3859" s="8" t="s">
        <v>4319</v>
      </c>
      <c r="B3859" s="8" t="s">
        <v>462</v>
      </c>
      <c r="C3859" s="8" t="s">
        <v>459</v>
      </c>
    </row>
    <row r="3860">
      <c r="A3860" s="8" t="s">
        <v>4320</v>
      </c>
      <c r="B3860" s="8" t="s">
        <v>462</v>
      </c>
      <c r="C3860" s="8" t="s">
        <v>459</v>
      </c>
    </row>
    <row r="3861">
      <c r="A3861" s="8" t="s">
        <v>4321</v>
      </c>
      <c r="B3861" s="8" t="s">
        <v>462</v>
      </c>
      <c r="C3861" s="8" t="s">
        <v>459</v>
      </c>
    </row>
    <row r="3862">
      <c r="A3862" s="8" t="s">
        <v>4322</v>
      </c>
      <c r="B3862" s="8" t="s">
        <v>462</v>
      </c>
      <c r="C3862" s="8" t="s">
        <v>459</v>
      </c>
    </row>
    <row r="3863">
      <c r="A3863" s="8" t="s">
        <v>4323</v>
      </c>
      <c r="B3863" s="8" t="s">
        <v>462</v>
      </c>
      <c r="C3863" s="8" t="s">
        <v>459</v>
      </c>
    </row>
    <row r="3864">
      <c r="A3864" s="8" t="s">
        <v>4324</v>
      </c>
      <c r="B3864" s="8" t="s">
        <v>462</v>
      </c>
      <c r="C3864" s="8" t="s">
        <v>459</v>
      </c>
    </row>
    <row r="3865">
      <c r="A3865" s="8" t="s">
        <v>4325</v>
      </c>
      <c r="B3865" s="8" t="s">
        <v>462</v>
      </c>
      <c r="C3865" s="8" t="s">
        <v>459</v>
      </c>
    </row>
    <row r="3866">
      <c r="A3866" s="8" t="s">
        <v>4326</v>
      </c>
      <c r="B3866" s="8" t="s">
        <v>462</v>
      </c>
      <c r="C3866" s="8" t="s">
        <v>459</v>
      </c>
    </row>
    <row r="3867">
      <c r="A3867" s="8" t="s">
        <v>4327</v>
      </c>
      <c r="B3867" s="8" t="s">
        <v>462</v>
      </c>
      <c r="C3867" s="8" t="s">
        <v>459</v>
      </c>
    </row>
    <row r="3868">
      <c r="A3868" s="8" t="s">
        <v>4328</v>
      </c>
      <c r="B3868" s="8" t="s">
        <v>462</v>
      </c>
      <c r="C3868" s="8" t="s">
        <v>459</v>
      </c>
    </row>
    <row r="3869">
      <c r="A3869" s="8" t="s">
        <v>4329</v>
      </c>
      <c r="B3869" s="8" t="s">
        <v>462</v>
      </c>
      <c r="C3869" s="8" t="s">
        <v>459</v>
      </c>
    </row>
    <row r="3870">
      <c r="A3870" s="8" t="s">
        <v>4330</v>
      </c>
      <c r="B3870" s="8" t="s">
        <v>462</v>
      </c>
      <c r="C3870" s="8" t="s">
        <v>459</v>
      </c>
    </row>
    <row r="3871">
      <c r="A3871" s="8" t="s">
        <v>4331</v>
      </c>
      <c r="B3871" s="8" t="s">
        <v>462</v>
      </c>
      <c r="C3871" s="8" t="s">
        <v>459</v>
      </c>
    </row>
    <row r="3872">
      <c r="A3872" s="8" t="s">
        <v>4332</v>
      </c>
      <c r="B3872" s="8" t="s">
        <v>462</v>
      </c>
      <c r="C3872" s="8" t="s">
        <v>459</v>
      </c>
    </row>
    <row r="3873">
      <c r="A3873" s="8" t="s">
        <v>4333</v>
      </c>
      <c r="B3873" s="8" t="s">
        <v>462</v>
      </c>
      <c r="C3873" s="8" t="s">
        <v>459</v>
      </c>
    </row>
    <row r="3874">
      <c r="A3874" s="8" t="s">
        <v>4334</v>
      </c>
      <c r="B3874" s="8" t="s">
        <v>462</v>
      </c>
      <c r="C3874" s="8" t="s">
        <v>459</v>
      </c>
    </row>
    <row r="3875">
      <c r="A3875" s="8" t="s">
        <v>4335</v>
      </c>
      <c r="B3875" s="8" t="s">
        <v>462</v>
      </c>
      <c r="C3875" s="8" t="s">
        <v>459</v>
      </c>
    </row>
    <row r="3876">
      <c r="A3876" s="8" t="s">
        <v>4336</v>
      </c>
      <c r="B3876" s="8" t="s">
        <v>462</v>
      </c>
      <c r="C3876" s="8" t="s">
        <v>459</v>
      </c>
    </row>
    <row r="3877">
      <c r="A3877" s="8" t="s">
        <v>4337</v>
      </c>
      <c r="B3877" s="8" t="s">
        <v>462</v>
      </c>
      <c r="C3877" s="8" t="s">
        <v>459</v>
      </c>
    </row>
    <row r="3878">
      <c r="A3878" s="8" t="s">
        <v>4338</v>
      </c>
      <c r="B3878" s="8" t="s">
        <v>462</v>
      </c>
      <c r="C3878" s="8" t="s">
        <v>459</v>
      </c>
    </row>
    <row r="3879">
      <c r="A3879" s="8" t="s">
        <v>4339</v>
      </c>
      <c r="B3879" s="8" t="s">
        <v>462</v>
      </c>
      <c r="C3879" s="8" t="s">
        <v>459</v>
      </c>
    </row>
    <row r="3880">
      <c r="A3880" s="8" t="s">
        <v>4340</v>
      </c>
      <c r="B3880" s="8" t="s">
        <v>462</v>
      </c>
      <c r="C3880" s="8" t="s">
        <v>459</v>
      </c>
    </row>
    <row r="3881">
      <c r="A3881" s="8" t="s">
        <v>4341</v>
      </c>
      <c r="B3881" s="8" t="s">
        <v>462</v>
      </c>
      <c r="C3881" s="8" t="s">
        <v>459</v>
      </c>
    </row>
    <row r="3882">
      <c r="A3882" s="8" t="s">
        <v>4342</v>
      </c>
      <c r="B3882" s="8" t="s">
        <v>462</v>
      </c>
      <c r="C3882" s="8" t="s">
        <v>459</v>
      </c>
    </row>
    <row r="3883">
      <c r="A3883" s="8" t="s">
        <v>4343</v>
      </c>
      <c r="B3883" s="8" t="s">
        <v>462</v>
      </c>
      <c r="C3883" s="8" t="s">
        <v>459</v>
      </c>
    </row>
    <row r="3884">
      <c r="A3884" s="8" t="s">
        <v>4344</v>
      </c>
      <c r="B3884" s="8" t="s">
        <v>462</v>
      </c>
      <c r="C3884" s="8" t="s">
        <v>459</v>
      </c>
    </row>
    <row r="3885">
      <c r="A3885" s="8" t="s">
        <v>4345</v>
      </c>
      <c r="B3885" s="8" t="s">
        <v>462</v>
      </c>
      <c r="C3885" s="8" t="s">
        <v>459</v>
      </c>
    </row>
    <row r="3886">
      <c r="A3886" s="8" t="s">
        <v>4346</v>
      </c>
      <c r="B3886" s="8" t="s">
        <v>462</v>
      </c>
      <c r="C3886" s="8" t="s">
        <v>459</v>
      </c>
    </row>
    <row r="3887">
      <c r="A3887" s="8" t="s">
        <v>4347</v>
      </c>
      <c r="B3887" s="8" t="s">
        <v>462</v>
      </c>
      <c r="C3887" s="8" t="s">
        <v>459</v>
      </c>
    </row>
    <row r="3888">
      <c r="A3888" s="8" t="s">
        <v>4348</v>
      </c>
      <c r="B3888" s="8" t="s">
        <v>462</v>
      </c>
      <c r="C3888" s="8" t="s">
        <v>459</v>
      </c>
    </row>
    <row r="3889">
      <c r="A3889" s="8" t="s">
        <v>4349</v>
      </c>
      <c r="B3889" s="8" t="s">
        <v>462</v>
      </c>
      <c r="C3889" s="8" t="s">
        <v>459</v>
      </c>
    </row>
    <row r="3890">
      <c r="A3890" s="8" t="s">
        <v>4350</v>
      </c>
      <c r="B3890" s="8" t="s">
        <v>462</v>
      </c>
      <c r="C3890" s="8" t="s">
        <v>459</v>
      </c>
    </row>
    <row r="3891">
      <c r="A3891" s="8" t="s">
        <v>4351</v>
      </c>
      <c r="B3891" s="8" t="s">
        <v>462</v>
      </c>
      <c r="C3891" s="8" t="s">
        <v>459</v>
      </c>
    </row>
    <row r="3892">
      <c r="A3892" s="8" t="s">
        <v>4352</v>
      </c>
      <c r="B3892" s="8" t="s">
        <v>462</v>
      </c>
      <c r="C3892" s="8" t="s">
        <v>459</v>
      </c>
    </row>
    <row r="3893">
      <c r="A3893" s="8" t="s">
        <v>4353</v>
      </c>
      <c r="B3893" s="8" t="s">
        <v>462</v>
      </c>
      <c r="C3893" s="8" t="s">
        <v>459</v>
      </c>
    </row>
    <row r="3894">
      <c r="A3894" s="8" t="s">
        <v>4354</v>
      </c>
      <c r="B3894" s="8" t="s">
        <v>462</v>
      </c>
      <c r="C3894" s="8" t="s">
        <v>459</v>
      </c>
    </row>
    <row r="3895">
      <c r="A3895" s="8" t="s">
        <v>4355</v>
      </c>
      <c r="B3895" s="8" t="s">
        <v>462</v>
      </c>
      <c r="C3895" s="8" t="s">
        <v>459</v>
      </c>
    </row>
    <row r="3896">
      <c r="A3896" s="8" t="s">
        <v>4356</v>
      </c>
      <c r="B3896" s="8" t="s">
        <v>462</v>
      </c>
      <c r="C3896" s="8" t="s">
        <v>459</v>
      </c>
    </row>
    <row r="3897">
      <c r="A3897" s="8" t="s">
        <v>4357</v>
      </c>
      <c r="B3897" s="8" t="s">
        <v>462</v>
      </c>
      <c r="C3897" s="8" t="s">
        <v>459</v>
      </c>
    </row>
    <row r="3898">
      <c r="A3898" s="8" t="s">
        <v>4358</v>
      </c>
      <c r="B3898" s="8" t="s">
        <v>462</v>
      </c>
      <c r="C3898" s="8" t="s">
        <v>459</v>
      </c>
    </row>
    <row r="3899">
      <c r="A3899" s="8" t="s">
        <v>4359</v>
      </c>
      <c r="B3899" s="8" t="s">
        <v>462</v>
      </c>
      <c r="C3899" s="8" t="s">
        <v>459</v>
      </c>
    </row>
    <row r="3900">
      <c r="A3900" s="8" t="s">
        <v>4360</v>
      </c>
      <c r="B3900" s="8" t="s">
        <v>462</v>
      </c>
      <c r="C3900" s="8" t="s">
        <v>459</v>
      </c>
    </row>
    <row r="3901">
      <c r="A3901" s="8" t="s">
        <v>4361</v>
      </c>
      <c r="B3901" s="8" t="s">
        <v>462</v>
      </c>
      <c r="C3901" s="8" t="s">
        <v>459</v>
      </c>
    </row>
    <row r="3902">
      <c r="A3902" s="8" t="s">
        <v>4362</v>
      </c>
      <c r="B3902" s="8" t="s">
        <v>462</v>
      </c>
      <c r="C3902" s="8" t="s">
        <v>459</v>
      </c>
    </row>
    <row r="3903">
      <c r="A3903" s="8" t="s">
        <v>4363</v>
      </c>
      <c r="B3903" s="8" t="s">
        <v>462</v>
      </c>
      <c r="C3903" s="8" t="s">
        <v>459</v>
      </c>
    </row>
    <row r="3904">
      <c r="A3904" s="8" t="s">
        <v>4364</v>
      </c>
      <c r="B3904" s="8" t="s">
        <v>462</v>
      </c>
      <c r="C3904" s="8" t="s">
        <v>459</v>
      </c>
    </row>
    <row r="3905">
      <c r="A3905" s="8" t="s">
        <v>4365</v>
      </c>
      <c r="B3905" s="8" t="s">
        <v>462</v>
      </c>
      <c r="C3905" s="8" t="s">
        <v>459</v>
      </c>
    </row>
    <row r="3906">
      <c r="A3906" s="8" t="s">
        <v>4366</v>
      </c>
      <c r="B3906" s="8" t="s">
        <v>462</v>
      </c>
      <c r="C3906" s="8" t="s">
        <v>459</v>
      </c>
    </row>
    <row r="3907">
      <c r="A3907" s="8" t="s">
        <v>4367</v>
      </c>
      <c r="B3907" s="8" t="s">
        <v>462</v>
      </c>
      <c r="C3907" s="8" t="s">
        <v>459</v>
      </c>
    </row>
    <row r="3908">
      <c r="A3908" s="8" t="s">
        <v>4368</v>
      </c>
      <c r="B3908" s="8" t="s">
        <v>462</v>
      </c>
      <c r="C3908" s="8" t="s">
        <v>459</v>
      </c>
    </row>
    <row r="3909">
      <c r="A3909" s="8" t="s">
        <v>4369</v>
      </c>
      <c r="B3909" s="8" t="s">
        <v>462</v>
      </c>
      <c r="C3909" s="8" t="s">
        <v>459</v>
      </c>
    </row>
    <row r="3910">
      <c r="A3910" s="8" t="s">
        <v>4370</v>
      </c>
      <c r="B3910" s="8" t="s">
        <v>462</v>
      </c>
      <c r="C3910" s="8" t="s">
        <v>459</v>
      </c>
    </row>
    <row r="3911">
      <c r="A3911" s="8" t="s">
        <v>4371</v>
      </c>
      <c r="B3911" s="8" t="s">
        <v>462</v>
      </c>
      <c r="C3911" s="8" t="s">
        <v>459</v>
      </c>
    </row>
    <row r="3912">
      <c r="A3912" s="8" t="s">
        <v>4372</v>
      </c>
      <c r="B3912" s="8" t="s">
        <v>462</v>
      </c>
      <c r="C3912" s="8" t="s">
        <v>459</v>
      </c>
    </row>
    <row r="3913">
      <c r="A3913" s="8" t="s">
        <v>4373</v>
      </c>
      <c r="B3913" s="8" t="s">
        <v>462</v>
      </c>
      <c r="C3913" s="8" t="s">
        <v>459</v>
      </c>
    </row>
    <row r="3914">
      <c r="A3914" s="8" t="s">
        <v>4374</v>
      </c>
      <c r="B3914" s="8" t="s">
        <v>462</v>
      </c>
      <c r="C3914" s="8" t="s">
        <v>459</v>
      </c>
    </row>
    <row r="3915">
      <c r="A3915" s="8" t="s">
        <v>4375</v>
      </c>
      <c r="B3915" s="8" t="s">
        <v>462</v>
      </c>
      <c r="C3915" s="8" t="s">
        <v>459</v>
      </c>
    </row>
    <row r="3916">
      <c r="A3916" s="8" t="s">
        <v>4376</v>
      </c>
      <c r="B3916" s="8" t="s">
        <v>462</v>
      </c>
      <c r="C3916" s="8" t="s">
        <v>459</v>
      </c>
    </row>
    <row r="3917">
      <c r="A3917" s="8" t="s">
        <v>4377</v>
      </c>
      <c r="B3917" s="8" t="s">
        <v>462</v>
      </c>
      <c r="C3917" s="8" t="s">
        <v>459</v>
      </c>
    </row>
    <row r="3918">
      <c r="A3918" s="8" t="s">
        <v>4378</v>
      </c>
      <c r="B3918" s="8" t="s">
        <v>462</v>
      </c>
      <c r="C3918" s="8" t="s">
        <v>459</v>
      </c>
    </row>
    <row r="3919">
      <c r="A3919" s="8" t="s">
        <v>4379</v>
      </c>
      <c r="B3919" s="8" t="s">
        <v>462</v>
      </c>
      <c r="C3919" s="8" t="s">
        <v>459</v>
      </c>
    </row>
    <row r="3920">
      <c r="A3920" s="8" t="s">
        <v>4380</v>
      </c>
      <c r="B3920" s="8" t="s">
        <v>462</v>
      </c>
      <c r="C3920" s="8" t="s">
        <v>459</v>
      </c>
    </row>
    <row r="3921">
      <c r="A3921" s="8" t="s">
        <v>4381</v>
      </c>
      <c r="B3921" s="8" t="s">
        <v>462</v>
      </c>
      <c r="C3921" s="8" t="s">
        <v>459</v>
      </c>
    </row>
    <row r="3922">
      <c r="A3922" s="8" t="s">
        <v>4382</v>
      </c>
      <c r="B3922" s="8" t="s">
        <v>462</v>
      </c>
      <c r="C3922" s="8" t="s">
        <v>459</v>
      </c>
    </row>
    <row r="3923">
      <c r="A3923" s="8" t="s">
        <v>4383</v>
      </c>
      <c r="B3923" s="8" t="s">
        <v>462</v>
      </c>
      <c r="C3923" s="8" t="s">
        <v>459</v>
      </c>
    </row>
    <row r="3924">
      <c r="A3924" s="8" t="s">
        <v>4384</v>
      </c>
      <c r="B3924" s="8" t="s">
        <v>462</v>
      </c>
      <c r="C3924" s="8" t="s">
        <v>459</v>
      </c>
    </row>
    <row r="3925">
      <c r="A3925" s="8" t="s">
        <v>4385</v>
      </c>
      <c r="B3925" s="8" t="s">
        <v>462</v>
      </c>
      <c r="C3925" s="8" t="s">
        <v>459</v>
      </c>
    </row>
    <row r="3926">
      <c r="A3926" s="8" t="s">
        <v>4386</v>
      </c>
      <c r="B3926" s="8" t="s">
        <v>462</v>
      </c>
      <c r="C3926" s="8" t="s">
        <v>459</v>
      </c>
    </row>
    <row r="3927">
      <c r="A3927" s="8" t="s">
        <v>4387</v>
      </c>
      <c r="B3927" s="8" t="s">
        <v>462</v>
      </c>
      <c r="C3927" s="8" t="s">
        <v>459</v>
      </c>
    </row>
    <row r="3928">
      <c r="A3928" s="8" t="s">
        <v>4388</v>
      </c>
      <c r="B3928" s="8" t="s">
        <v>462</v>
      </c>
      <c r="C3928" s="8" t="s">
        <v>459</v>
      </c>
    </row>
    <row r="3929">
      <c r="A3929" s="8" t="s">
        <v>4389</v>
      </c>
      <c r="B3929" s="8" t="s">
        <v>462</v>
      </c>
      <c r="C3929" s="8" t="s">
        <v>459</v>
      </c>
    </row>
    <row r="3930">
      <c r="A3930" s="8" t="s">
        <v>4390</v>
      </c>
      <c r="B3930" s="8" t="s">
        <v>462</v>
      </c>
      <c r="C3930" s="8" t="s">
        <v>459</v>
      </c>
    </row>
    <row r="3931">
      <c r="A3931" s="8" t="s">
        <v>4391</v>
      </c>
      <c r="B3931" s="8" t="s">
        <v>462</v>
      </c>
      <c r="C3931" s="8" t="s">
        <v>459</v>
      </c>
    </row>
    <row r="3932">
      <c r="A3932" s="8" t="s">
        <v>4392</v>
      </c>
      <c r="B3932" s="8" t="s">
        <v>462</v>
      </c>
      <c r="C3932" s="8" t="s">
        <v>459</v>
      </c>
    </row>
    <row r="3933">
      <c r="A3933" s="8" t="s">
        <v>4393</v>
      </c>
      <c r="B3933" s="8" t="s">
        <v>462</v>
      </c>
      <c r="C3933" s="8" t="s">
        <v>459</v>
      </c>
    </row>
    <row r="3934">
      <c r="A3934" s="8" t="s">
        <v>4394</v>
      </c>
      <c r="B3934" s="8" t="s">
        <v>462</v>
      </c>
      <c r="C3934" s="8" t="s">
        <v>459</v>
      </c>
    </row>
    <row r="3935">
      <c r="A3935" s="8" t="s">
        <v>4395</v>
      </c>
      <c r="B3935" s="8" t="s">
        <v>462</v>
      </c>
      <c r="C3935" s="8" t="s">
        <v>459</v>
      </c>
    </row>
    <row r="3936">
      <c r="A3936" s="8" t="s">
        <v>4396</v>
      </c>
      <c r="B3936" s="8" t="s">
        <v>462</v>
      </c>
      <c r="C3936" s="8" t="s">
        <v>459</v>
      </c>
    </row>
    <row r="3937">
      <c r="A3937" s="8" t="s">
        <v>4397</v>
      </c>
      <c r="B3937" s="8" t="s">
        <v>462</v>
      </c>
      <c r="C3937" s="8" t="s">
        <v>459</v>
      </c>
    </row>
    <row r="3938">
      <c r="A3938" s="8" t="s">
        <v>4398</v>
      </c>
      <c r="B3938" s="8" t="s">
        <v>462</v>
      </c>
      <c r="C3938" s="8" t="s">
        <v>459</v>
      </c>
    </row>
    <row r="3939">
      <c r="A3939" s="8" t="s">
        <v>4399</v>
      </c>
      <c r="B3939" s="8" t="s">
        <v>462</v>
      </c>
      <c r="C3939" s="8" t="s">
        <v>459</v>
      </c>
    </row>
    <row r="3940">
      <c r="A3940" s="8" t="s">
        <v>4400</v>
      </c>
      <c r="B3940" s="8" t="s">
        <v>462</v>
      </c>
      <c r="C3940" s="8" t="s">
        <v>459</v>
      </c>
    </row>
    <row r="3941">
      <c r="A3941" s="8" t="s">
        <v>4401</v>
      </c>
      <c r="B3941" s="8" t="s">
        <v>462</v>
      </c>
      <c r="C3941" s="8" t="s">
        <v>459</v>
      </c>
    </row>
    <row r="3942">
      <c r="A3942" s="8" t="s">
        <v>4402</v>
      </c>
      <c r="B3942" s="8" t="s">
        <v>462</v>
      </c>
      <c r="C3942" s="8" t="s">
        <v>459</v>
      </c>
    </row>
    <row r="3943">
      <c r="A3943" s="8" t="s">
        <v>4403</v>
      </c>
      <c r="B3943" s="8" t="s">
        <v>462</v>
      </c>
      <c r="C3943" s="8" t="s">
        <v>459</v>
      </c>
    </row>
    <row r="3944">
      <c r="A3944" s="8" t="s">
        <v>4404</v>
      </c>
      <c r="B3944" s="8" t="s">
        <v>462</v>
      </c>
      <c r="C3944" s="8" t="s">
        <v>459</v>
      </c>
    </row>
    <row r="3945">
      <c r="A3945" s="8" t="s">
        <v>4405</v>
      </c>
      <c r="B3945" s="8" t="s">
        <v>462</v>
      </c>
      <c r="C3945" s="8" t="s">
        <v>459</v>
      </c>
    </row>
    <row r="3946">
      <c r="A3946" s="2" t="s">
        <v>3</v>
      </c>
      <c r="B3946" s="2" t="s">
        <v>4</v>
      </c>
      <c r="C3946" s="2" t="s">
        <v>5</v>
      </c>
    </row>
    <row r="3947">
      <c r="A3947" s="2" t="s">
        <v>6</v>
      </c>
      <c r="B3947" s="2" t="s">
        <v>4</v>
      </c>
      <c r="C3947" s="2" t="s">
        <v>5</v>
      </c>
    </row>
    <row r="3948">
      <c r="A3948" s="2" t="s">
        <v>7</v>
      </c>
      <c r="B3948" s="2" t="s">
        <v>4</v>
      </c>
      <c r="C3948" s="2" t="s">
        <v>459</v>
      </c>
    </row>
    <row r="3949">
      <c r="A3949" s="2" t="s">
        <v>9</v>
      </c>
      <c r="B3949" s="2" t="s">
        <v>4</v>
      </c>
      <c r="C3949" s="2" t="s">
        <v>459</v>
      </c>
    </row>
    <row r="3950">
      <c r="A3950" s="2" t="s">
        <v>10</v>
      </c>
      <c r="B3950" s="2" t="s">
        <v>4</v>
      </c>
      <c r="C3950" s="2" t="s">
        <v>5</v>
      </c>
    </row>
    <row r="3951">
      <c r="A3951" s="2" t="s">
        <v>11</v>
      </c>
      <c r="B3951" s="2" t="s">
        <v>4</v>
      </c>
      <c r="C3951" s="2" t="s">
        <v>5</v>
      </c>
    </row>
    <row r="3952">
      <c r="A3952" s="2" t="s">
        <v>14</v>
      </c>
      <c r="B3952" s="2" t="s">
        <v>4</v>
      </c>
      <c r="C3952" s="2" t="s">
        <v>5</v>
      </c>
    </row>
    <row r="3953">
      <c r="A3953" s="2" t="s">
        <v>15</v>
      </c>
      <c r="B3953" s="2" t="s">
        <v>4</v>
      </c>
      <c r="C3953" s="2" t="s">
        <v>459</v>
      </c>
    </row>
    <row r="3954">
      <c r="A3954" s="2" t="s">
        <v>16</v>
      </c>
      <c r="B3954" s="2" t="s">
        <v>4</v>
      </c>
      <c r="C3954" s="2" t="s">
        <v>459</v>
      </c>
    </row>
    <row r="3955">
      <c r="A3955" s="2" t="s">
        <v>17</v>
      </c>
      <c r="B3955" s="2" t="s">
        <v>4</v>
      </c>
      <c r="C3955" s="2" t="s">
        <v>459</v>
      </c>
    </row>
    <row r="3956">
      <c r="A3956" s="2" t="s">
        <v>18</v>
      </c>
      <c r="B3956" s="2" t="s">
        <v>4</v>
      </c>
      <c r="C3956" s="2" t="s">
        <v>5</v>
      </c>
    </row>
    <row r="3957">
      <c r="A3957" s="2" t="s">
        <v>19</v>
      </c>
      <c r="B3957" s="2" t="s">
        <v>4</v>
      </c>
      <c r="C3957" s="2" t="s">
        <v>459</v>
      </c>
    </row>
    <row r="3958">
      <c r="A3958" s="2" t="s">
        <v>20</v>
      </c>
      <c r="B3958" s="2" t="s">
        <v>4</v>
      </c>
      <c r="C3958" s="2" t="s">
        <v>459</v>
      </c>
    </row>
    <row r="3959">
      <c r="A3959" s="2" t="s">
        <v>21</v>
      </c>
      <c r="B3959" s="2" t="s">
        <v>4</v>
      </c>
      <c r="C3959" s="2" t="s">
        <v>5</v>
      </c>
    </row>
    <row r="3960">
      <c r="A3960" s="2" t="s">
        <v>22</v>
      </c>
      <c r="B3960" s="2" t="s">
        <v>4</v>
      </c>
      <c r="C3960" s="2" t="s">
        <v>459</v>
      </c>
    </row>
    <row r="3961">
      <c r="A3961" s="2" t="s">
        <v>23</v>
      </c>
      <c r="B3961" s="2" t="s">
        <v>4</v>
      </c>
      <c r="C3961" s="2" t="s">
        <v>459</v>
      </c>
    </row>
    <row r="3962">
      <c r="A3962" s="2" t="s">
        <v>24</v>
      </c>
      <c r="B3962" s="2" t="s">
        <v>4</v>
      </c>
      <c r="C3962" s="2" t="s">
        <v>459</v>
      </c>
    </row>
    <row r="3963">
      <c r="A3963" s="2" t="s">
        <v>27</v>
      </c>
      <c r="B3963" s="2" t="s">
        <v>4</v>
      </c>
      <c r="C3963" s="2" t="s">
        <v>459</v>
      </c>
    </row>
    <row r="3964">
      <c r="A3964" s="2" t="s">
        <v>28</v>
      </c>
      <c r="B3964" s="2" t="s">
        <v>4</v>
      </c>
      <c r="C3964" s="2" t="s">
        <v>459</v>
      </c>
    </row>
    <row r="3965">
      <c r="A3965" s="2" t="s">
        <v>29</v>
      </c>
      <c r="B3965" s="2" t="s">
        <v>4</v>
      </c>
      <c r="C3965" s="2" t="s">
        <v>459</v>
      </c>
    </row>
    <row r="3966">
      <c r="A3966" s="2" t="s">
        <v>30</v>
      </c>
      <c r="B3966" s="2" t="s">
        <v>4</v>
      </c>
      <c r="C3966" s="2" t="s">
        <v>459</v>
      </c>
    </row>
    <row r="3967">
      <c r="A3967" s="2" t="s">
        <v>31</v>
      </c>
      <c r="B3967" s="2" t="s">
        <v>4</v>
      </c>
      <c r="C3967" s="2" t="s">
        <v>459</v>
      </c>
    </row>
    <row r="3968">
      <c r="A3968" s="2" t="s">
        <v>32</v>
      </c>
      <c r="B3968" s="2" t="s">
        <v>4</v>
      </c>
      <c r="C3968" s="2" t="s">
        <v>5</v>
      </c>
    </row>
    <row r="3969">
      <c r="A3969" s="2" t="s">
        <v>33</v>
      </c>
      <c r="B3969" s="2" t="s">
        <v>4</v>
      </c>
      <c r="C3969" s="2" t="s">
        <v>5</v>
      </c>
    </row>
    <row r="3970">
      <c r="A3970" s="2" t="s">
        <v>34</v>
      </c>
      <c r="B3970" s="2" t="s">
        <v>4</v>
      </c>
      <c r="C3970" s="2" t="s">
        <v>459</v>
      </c>
    </row>
    <row r="3971">
      <c r="A3971" s="2" t="s">
        <v>35</v>
      </c>
      <c r="B3971" s="2" t="s">
        <v>4</v>
      </c>
      <c r="C3971" s="2" t="s">
        <v>5</v>
      </c>
    </row>
    <row r="3972">
      <c r="A3972" s="2" t="s">
        <v>36</v>
      </c>
      <c r="B3972" s="2" t="s">
        <v>4</v>
      </c>
      <c r="C3972" s="2" t="s">
        <v>5</v>
      </c>
    </row>
    <row r="3973">
      <c r="A3973" s="2" t="s">
        <v>37</v>
      </c>
      <c r="B3973" s="2" t="s">
        <v>4</v>
      </c>
      <c r="C3973" s="2" t="s">
        <v>5</v>
      </c>
    </row>
    <row r="3974">
      <c r="A3974" s="2" t="s">
        <v>39</v>
      </c>
      <c r="B3974" s="2" t="s">
        <v>4</v>
      </c>
      <c r="C3974" s="2" t="s">
        <v>459</v>
      </c>
    </row>
    <row r="3975">
      <c r="A3975" s="2" t="s">
        <v>40</v>
      </c>
      <c r="B3975" s="2" t="s">
        <v>4</v>
      </c>
      <c r="C3975" s="2" t="s">
        <v>5</v>
      </c>
    </row>
    <row r="3976">
      <c r="A3976" s="2" t="s">
        <v>41</v>
      </c>
      <c r="B3976" s="2" t="s">
        <v>4</v>
      </c>
      <c r="C3976" s="2" t="s">
        <v>459</v>
      </c>
    </row>
    <row r="3977">
      <c r="A3977" s="2" t="s">
        <v>42</v>
      </c>
      <c r="B3977" s="2" t="s">
        <v>4</v>
      </c>
      <c r="C3977" s="2" t="s">
        <v>459</v>
      </c>
    </row>
    <row r="3978">
      <c r="A3978" s="2" t="s">
        <v>43</v>
      </c>
      <c r="B3978" s="2" t="s">
        <v>4</v>
      </c>
      <c r="C3978" s="2" t="s">
        <v>459</v>
      </c>
    </row>
    <row r="3979">
      <c r="A3979" s="2" t="s">
        <v>44</v>
      </c>
      <c r="B3979" s="2" t="s">
        <v>4</v>
      </c>
      <c r="C3979" s="2" t="s">
        <v>5</v>
      </c>
    </row>
    <row r="3980">
      <c r="A3980" s="2" t="s">
        <v>45</v>
      </c>
      <c r="B3980" s="2" t="s">
        <v>4</v>
      </c>
      <c r="C3980" s="2" t="s">
        <v>459</v>
      </c>
    </row>
    <row r="3981">
      <c r="A3981" s="2" t="s">
        <v>46</v>
      </c>
      <c r="B3981" s="2" t="s">
        <v>4</v>
      </c>
      <c r="C3981" s="2" t="s">
        <v>5</v>
      </c>
    </row>
    <row r="3982">
      <c r="A3982" s="2" t="s">
        <v>47</v>
      </c>
      <c r="B3982" s="2" t="s">
        <v>4</v>
      </c>
      <c r="C3982" s="2" t="s">
        <v>459</v>
      </c>
    </row>
    <row r="3983">
      <c r="A3983" s="2" t="s">
        <v>48</v>
      </c>
      <c r="B3983" s="2" t="s">
        <v>4</v>
      </c>
      <c r="C3983" s="2" t="s">
        <v>459</v>
      </c>
    </row>
    <row r="3984">
      <c r="A3984" s="2" t="s">
        <v>49</v>
      </c>
      <c r="B3984" s="2" t="s">
        <v>4</v>
      </c>
      <c r="C3984" s="2" t="s">
        <v>459</v>
      </c>
    </row>
    <row r="3985">
      <c r="A3985" s="2" t="s">
        <v>50</v>
      </c>
      <c r="B3985" s="2" t="s">
        <v>4</v>
      </c>
      <c r="C3985" s="2" t="s">
        <v>5</v>
      </c>
    </row>
    <row r="3986">
      <c r="A3986" s="2" t="s">
        <v>51</v>
      </c>
      <c r="B3986" s="2" t="s">
        <v>4</v>
      </c>
      <c r="C3986" s="2" t="s">
        <v>5</v>
      </c>
    </row>
    <row r="3987">
      <c r="A3987" s="2" t="s">
        <v>52</v>
      </c>
      <c r="B3987" s="2" t="s">
        <v>4</v>
      </c>
      <c r="C3987" s="2" t="s">
        <v>5</v>
      </c>
    </row>
    <row r="3988">
      <c r="A3988" s="2" t="s">
        <v>53</v>
      </c>
      <c r="B3988" s="2" t="s">
        <v>4</v>
      </c>
      <c r="C3988" s="2" t="s">
        <v>459</v>
      </c>
    </row>
    <row r="3989">
      <c r="A3989" s="2" t="s">
        <v>54</v>
      </c>
      <c r="B3989" s="2" t="s">
        <v>4</v>
      </c>
      <c r="C3989" s="2" t="s">
        <v>459</v>
      </c>
    </row>
    <row r="3990">
      <c r="A3990" s="2" t="s">
        <v>55</v>
      </c>
      <c r="B3990" s="2" t="s">
        <v>4</v>
      </c>
      <c r="C3990" s="2" t="s">
        <v>459</v>
      </c>
    </row>
    <row r="3991">
      <c r="A3991" s="2" t="s">
        <v>56</v>
      </c>
      <c r="B3991" s="2" t="s">
        <v>4</v>
      </c>
      <c r="C3991" s="2" t="s">
        <v>459</v>
      </c>
    </row>
    <row r="3992">
      <c r="A3992" s="2" t="s">
        <v>57</v>
      </c>
      <c r="B3992" s="2" t="s">
        <v>4</v>
      </c>
      <c r="C3992" s="2" t="s">
        <v>5</v>
      </c>
    </row>
    <row r="3993">
      <c r="A3993" s="2" t="s">
        <v>58</v>
      </c>
      <c r="B3993" s="2" t="s">
        <v>4</v>
      </c>
      <c r="C3993" s="2" t="s">
        <v>5</v>
      </c>
    </row>
    <row r="3994">
      <c r="A3994" s="2" t="s">
        <v>60</v>
      </c>
      <c r="B3994" s="2" t="s">
        <v>4</v>
      </c>
      <c r="C3994" s="2" t="s">
        <v>459</v>
      </c>
    </row>
    <row r="3995">
      <c r="A3995" s="2" t="s">
        <v>61</v>
      </c>
      <c r="B3995" s="2" t="s">
        <v>4</v>
      </c>
      <c r="C3995" s="2" t="s">
        <v>5</v>
      </c>
    </row>
    <row r="3996">
      <c r="A3996" s="2" t="s">
        <v>62</v>
      </c>
      <c r="B3996" s="2" t="s">
        <v>4</v>
      </c>
      <c r="C3996" s="2" t="s">
        <v>5</v>
      </c>
    </row>
    <row r="3997">
      <c r="A3997" s="2" t="s">
        <v>63</v>
      </c>
      <c r="B3997" s="2" t="s">
        <v>4</v>
      </c>
      <c r="C3997" s="2" t="s">
        <v>459</v>
      </c>
    </row>
    <row r="3998">
      <c r="A3998" s="2" t="s">
        <v>64</v>
      </c>
      <c r="B3998" s="2" t="s">
        <v>4</v>
      </c>
      <c r="C3998" s="2" t="s">
        <v>5</v>
      </c>
    </row>
    <row r="3999">
      <c r="A3999" s="2" t="s">
        <v>65</v>
      </c>
      <c r="B3999" s="2" t="s">
        <v>4</v>
      </c>
      <c r="C3999" s="2" t="s">
        <v>5</v>
      </c>
    </row>
    <row r="4000">
      <c r="A4000" s="2" t="s">
        <v>66</v>
      </c>
      <c r="B4000" s="2" t="s">
        <v>4</v>
      </c>
      <c r="C4000" s="2" t="s">
        <v>459</v>
      </c>
    </row>
    <row r="4001">
      <c r="A4001" s="2" t="s">
        <v>67</v>
      </c>
      <c r="B4001" s="2" t="s">
        <v>4</v>
      </c>
      <c r="C4001" s="2" t="s">
        <v>459</v>
      </c>
    </row>
    <row r="4002">
      <c r="A4002" s="2" t="s">
        <v>69</v>
      </c>
      <c r="B4002" s="2" t="s">
        <v>4</v>
      </c>
      <c r="C4002" s="2" t="s">
        <v>5</v>
      </c>
    </row>
    <row r="4003">
      <c r="A4003" s="2" t="s">
        <v>70</v>
      </c>
      <c r="B4003" s="2" t="s">
        <v>4</v>
      </c>
      <c r="C4003" s="2" t="s">
        <v>459</v>
      </c>
    </row>
    <row r="4004">
      <c r="A4004" s="2" t="s">
        <v>71</v>
      </c>
      <c r="B4004" s="2" t="s">
        <v>4</v>
      </c>
      <c r="C4004" s="2" t="s">
        <v>5</v>
      </c>
    </row>
    <row r="4005">
      <c r="A4005" s="2" t="s">
        <v>72</v>
      </c>
      <c r="B4005" s="2" t="s">
        <v>4</v>
      </c>
      <c r="C4005" s="2" t="s">
        <v>459</v>
      </c>
    </row>
    <row r="4006">
      <c r="A4006" s="2" t="s">
        <v>73</v>
      </c>
      <c r="B4006" s="2" t="s">
        <v>4</v>
      </c>
      <c r="C4006" s="2" t="s">
        <v>5</v>
      </c>
    </row>
    <row r="4007">
      <c r="A4007" s="2" t="s">
        <v>74</v>
      </c>
      <c r="B4007" s="2" t="s">
        <v>4</v>
      </c>
      <c r="C4007" s="2" t="s">
        <v>459</v>
      </c>
    </row>
    <row r="4008">
      <c r="A4008" s="2" t="s">
        <v>75</v>
      </c>
      <c r="B4008" s="2" t="s">
        <v>4</v>
      </c>
      <c r="C4008" s="2" t="s">
        <v>459</v>
      </c>
    </row>
    <row r="4009">
      <c r="A4009" s="2" t="s">
        <v>76</v>
      </c>
      <c r="B4009" s="2" t="s">
        <v>4</v>
      </c>
      <c r="C4009" s="2" t="s">
        <v>459</v>
      </c>
    </row>
    <row r="4010">
      <c r="A4010" s="2" t="s">
        <v>77</v>
      </c>
      <c r="B4010" s="2" t="s">
        <v>4</v>
      </c>
      <c r="C4010" s="2" t="s">
        <v>5</v>
      </c>
    </row>
    <row r="4011">
      <c r="A4011" s="2" t="s">
        <v>78</v>
      </c>
      <c r="B4011" s="2" t="s">
        <v>4</v>
      </c>
      <c r="C4011" s="2" t="s">
        <v>459</v>
      </c>
    </row>
    <row r="4012">
      <c r="A4012" s="2" t="s">
        <v>79</v>
      </c>
      <c r="B4012" s="2" t="s">
        <v>4</v>
      </c>
      <c r="C4012" s="2" t="s">
        <v>459</v>
      </c>
    </row>
    <row r="4013">
      <c r="A4013" s="2" t="s">
        <v>80</v>
      </c>
      <c r="B4013" s="2" t="s">
        <v>4</v>
      </c>
      <c r="C4013" s="2" t="s">
        <v>459</v>
      </c>
    </row>
    <row r="4014">
      <c r="A4014" s="2" t="s">
        <v>83</v>
      </c>
      <c r="B4014" s="2" t="s">
        <v>4</v>
      </c>
      <c r="C4014" s="2" t="s">
        <v>5</v>
      </c>
    </row>
    <row r="4015">
      <c r="A4015" s="2" t="s">
        <v>84</v>
      </c>
      <c r="B4015" s="2" t="s">
        <v>4</v>
      </c>
      <c r="C4015" s="2" t="s">
        <v>459</v>
      </c>
    </row>
    <row r="4016">
      <c r="A4016" s="2" t="s">
        <v>85</v>
      </c>
      <c r="B4016" s="2" t="s">
        <v>4</v>
      </c>
      <c r="C4016" s="2" t="s">
        <v>459</v>
      </c>
    </row>
    <row r="4017">
      <c r="A4017" s="2" t="s">
        <v>86</v>
      </c>
      <c r="B4017" s="2" t="s">
        <v>4</v>
      </c>
      <c r="C4017" s="2" t="s">
        <v>459</v>
      </c>
    </row>
    <row r="4018">
      <c r="A4018" s="2" t="s">
        <v>87</v>
      </c>
      <c r="B4018" s="2" t="s">
        <v>4</v>
      </c>
      <c r="C4018" s="2" t="s">
        <v>459</v>
      </c>
    </row>
    <row r="4019">
      <c r="A4019" s="2" t="s">
        <v>88</v>
      </c>
      <c r="B4019" s="2" t="s">
        <v>4</v>
      </c>
      <c r="C4019" s="2" t="s">
        <v>459</v>
      </c>
    </row>
    <row r="4020">
      <c r="A4020" s="2" t="s">
        <v>89</v>
      </c>
      <c r="B4020" s="2" t="s">
        <v>4</v>
      </c>
      <c r="C4020" s="2" t="s">
        <v>459</v>
      </c>
    </row>
    <row r="4021">
      <c r="A4021" s="2" t="s">
        <v>90</v>
      </c>
      <c r="B4021" s="2" t="s">
        <v>4</v>
      </c>
      <c r="C4021" s="2" t="s">
        <v>459</v>
      </c>
    </row>
    <row r="4022">
      <c r="A4022" s="2" t="s">
        <v>91</v>
      </c>
      <c r="B4022" s="2" t="s">
        <v>4</v>
      </c>
      <c r="C4022" s="2" t="s">
        <v>5</v>
      </c>
    </row>
    <row r="4023">
      <c r="A4023" s="2" t="s">
        <v>92</v>
      </c>
      <c r="B4023" s="2" t="s">
        <v>4</v>
      </c>
      <c r="C4023" s="2" t="s">
        <v>459</v>
      </c>
    </row>
    <row r="4024">
      <c r="A4024" s="2" t="s">
        <v>93</v>
      </c>
      <c r="B4024" s="2" t="s">
        <v>4</v>
      </c>
      <c r="C4024" s="2" t="s">
        <v>5</v>
      </c>
    </row>
    <row r="4025">
      <c r="A4025" s="2" t="s">
        <v>94</v>
      </c>
      <c r="B4025" s="2" t="s">
        <v>4</v>
      </c>
      <c r="C4025" s="2" t="s">
        <v>459</v>
      </c>
    </row>
    <row r="4026">
      <c r="A4026" s="2" t="s">
        <v>96</v>
      </c>
      <c r="B4026" s="2" t="s">
        <v>4</v>
      </c>
      <c r="C4026" s="2" t="s">
        <v>5</v>
      </c>
    </row>
    <row r="4027">
      <c r="A4027" s="2" t="s">
        <v>97</v>
      </c>
      <c r="B4027" s="2" t="s">
        <v>4</v>
      </c>
      <c r="C4027" s="2" t="s">
        <v>5</v>
      </c>
    </row>
    <row r="4028">
      <c r="A4028" s="2" t="s">
        <v>99</v>
      </c>
      <c r="B4028" s="2" t="s">
        <v>4</v>
      </c>
      <c r="C4028" s="2" t="s">
        <v>459</v>
      </c>
    </row>
    <row r="4029">
      <c r="A4029" s="2" t="s">
        <v>100</v>
      </c>
      <c r="B4029" s="2" t="s">
        <v>4</v>
      </c>
      <c r="C4029" s="2" t="s">
        <v>5</v>
      </c>
    </row>
    <row r="4030">
      <c r="A4030" s="2" t="s">
        <v>101</v>
      </c>
      <c r="B4030" s="2" t="s">
        <v>4</v>
      </c>
      <c r="C4030" s="2" t="s">
        <v>459</v>
      </c>
    </row>
    <row r="4031">
      <c r="A4031" s="2" t="s">
        <v>103</v>
      </c>
      <c r="B4031" s="2" t="s">
        <v>4</v>
      </c>
      <c r="C4031" s="2" t="s">
        <v>459</v>
      </c>
    </row>
    <row r="4032">
      <c r="A4032" s="2" t="s">
        <v>104</v>
      </c>
      <c r="B4032" s="2" t="s">
        <v>4</v>
      </c>
      <c r="C4032" s="2" t="s">
        <v>5</v>
      </c>
    </row>
    <row r="4033">
      <c r="A4033" s="2" t="s">
        <v>105</v>
      </c>
      <c r="B4033" s="2" t="s">
        <v>4</v>
      </c>
      <c r="C4033" s="2" t="s">
        <v>459</v>
      </c>
    </row>
    <row r="4034">
      <c r="A4034" s="2" t="s">
        <v>106</v>
      </c>
      <c r="B4034" s="2" t="s">
        <v>4</v>
      </c>
      <c r="C4034" s="2" t="s">
        <v>459</v>
      </c>
    </row>
    <row r="4035">
      <c r="A4035" s="2" t="s">
        <v>107</v>
      </c>
      <c r="B4035" s="2" t="s">
        <v>4</v>
      </c>
      <c r="C4035" s="2" t="s">
        <v>459</v>
      </c>
    </row>
    <row r="4036">
      <c r="A4036" s="2" t="s">
        <v>108</v>
      </c>
      <c r="B4036" s="2" t="s">
        <v>4</v>
      </c>
      <c r="C4036" s="2" t="s">
        <v>459</v>
      </c>
    </row>
    <row r="4037">
      <c r="A4037" s="2" t="s">
        <v>109</v>
      </c>
      <c r="B4037" s="2" t="s">
        <v>4</v>
      </c>
      <c r="C4037" s="2" t="s">
        <v>459</v>
      </c>
    </row>
    <row r="4038">
      <c r="A4038" s="2" t="s">
        <v>110</v>
      </c>
      <c r="B4038" s="2" t="s">
        <v>4</v>
      </c>
      <c r="C4038" s="2" t="s">
        <v>459</v>
      </c>
    </row>
    <row r="4039">
      <c r="A4039" s="2" t="s">
        <v>111</v>
      </c>
      <c r="B4039" s="2" t="s">
        <v>4</v>
      </c>
      <c r="C4039" s="2" t="s">
        <v>459</v>
      </c>
    </row>
    <row r="4040">
      <c r="A4040" s="2" t="s">
        <v>112</v>
      </c>
      <c r="B4040" s="2" t="s">
        <v>4</v>
      </c>
      <c r="C4040" s="2" t="s">
        <v>459</v>
      </c>
    </row>
    <row r="4041">
      <c r="A4041" s="2" t="s">
        <v>113</v>
      </c>
      <c r="B4041" s="2" t="s">
        <v>4</v>
      </c>
      <c r="C4041" s="2" t="s">
        <v>459</v>
      </c>
    </row>
    <row r="4042">
      <c r="A4042" s="2" t="s">
        <v>114</v>
      </c>
      <c r="B4042" s="2" t="s">
        <v>4</v>
      </c>
      <c r="C4042" s="2" t="s">
        <v>459</v>
      </c>
    </row>
    <row r="4043">
      <c r="A4043" s="2" t="s">
        <v>115</v>
      </c>
      <c r="B4043" s="2" t="s">
        <v>4</v>
      </c>
      <c r="C4043" s="2" t="s">
        <v>459</v>
      </c>
    </row>
    <row r="4044">
      <c r="A4044" s="2" t="s">
        <v>116</v>
      </c>
      <c r="B4044" s="2" t="s">
        <v>4</v>
      </c>
      <c r="C4044" s="2" t="s">
        <v>5</v>
      </c>
    </row>
    <row r="4045">
      <c r="A4045" s="2" t="s">
        <v>117</v>
      </c>
      <c r="B4045" s="2" t="s">
        <v>4</v>
      </c>
      <c r="C4045" s="2" t="s">
        <v>459</v>
      </c>
    </row>
    <row r="4046">
      <c r="A4046" s="2" t="s">
        <v>118</v>
      </c>
      <c r="B4046" s="2" t="s">
        <v>4</v>
      </c>
      <c r="C4046" s="2" t="s">
        <v>459</v>
      </c>
    </row>
    <row r="4047">
      <c r="A4047" s="2" t="s">
        <v>119</v>
      </c>
      <c r="B4047" s="2" t="s">
        <v>4</v>
      </c>
      <c r="C4047" s="2" t="s">
        <v>459</v>
      </c>
    </row>
    <row r="4048">
      <c r="A4048" s="2" t="s">
        <v>120</v>
      </c>
      <c r="B4048" s="2" t="s">
        <v>4</v>
      </c>
      <c r="C4048" s="2" t="s">
        <v>459</v>
      </c>
    </row>
    <row r="4049">
      <c r="A4049" s="2" t="s">
        <v>121</v>
      </c>
      <c r="B4049" s="2" t="s">
        <v>4</v>
      </c>
      <c r="C4049" s="2" t="s">
        <v>459</v>
      </c>
    </row>
    <row r="4050">
      <c r="A4050" s="2" t="s">
        <v>122</v>
      </c>
      <c r="B4050" s="2" t="s">
        <v>4</v>
      </c>
      <c r="C4050" s="2" t="s">
        <v>459</v>
      </c>
    </row>
    <row r="4051">
      <c r="A4051" s="2" t="s">
        <v>123</v>
      </c>
      <c r="B4051" s="2" t="s">
        <v>4</v>
      </c>
      <c r="C4051" s="2" t="s">
        <v>459</v>
      </c>
    </row>
    <row r="4052">
      <c r="A4052" s="2" t="s">
        <v>124</v>
      </c>
      <c r="B4052" s="2" t="s">
        <v>4</v>
      </c>
      <c r="C4052" s="2" t="s">
        <v>5</v>
      </c>
    </row>
    <row r="4053">
      <c r="A4053" s="2" t="s">
        <v>125</v>
      </c>
      <c r="B4053" s="2" t="s">
        <v>4</v>
      </c>
      <c r="C4053" s="2" t="s">
        <v>5</v>
      </c>
    </row>
    <row r="4054">
      <c r="A4054" s="2" t="s">
        <v>126</v>
      </c>
      <c r="B4054" s="2" t="s">
        <v>4</v>
      </c>
      <c r="C4054" s="2" t="s">
        <v>459</v>
      </c>
    </row>
    <row r="4055">
      <c r="A4055" s="2" t="s">
        <v>127</v>
      </c>
      <c r="B4055" s="2" t="s">
        <v>4</v>
      </c>
      <c r="C4055" s="2" t="s">
        <v>5</v>
      </c>
    </row>
    <row r="4056">
      <c r="A4056" s="2" t="s">
        <v>128</v>
      </c>
      <c r="B4056" s="2" t="s">
        <v>4</v>
      </c>
      <c r="C4056" s="2" t="s">
        <v>459</v>
      </c>
    </row>
    <row r="4057">
      <c r="A4057" s="2" t="s">
        <v>129</v>
      </c>
      <c r="B4057" s="2" t="s">
        <v>4</v>
      </c>
      <c r="C4057" s="2" t="s">
        <v>459</v>
      </c>
    </row>
    <row r="4058">
      <c r="A4058" s="2" t="s">
        <v>130</v>
      </c>
      <c r="B4058" s="2" t="s">
        <v>4</v>
      </c>
      <c r="C4058" s="2" t="s">
        <v>459</v>
      </c>
    </row>
    <row r="4059">
      <c r="A4059" s="2" t="s">
        <v>131</v>
      </c>
      <c r="B4059" s="2" t="s">
        <v>4</v>
      </c>
      <c r="C4059" s="2" t="s">
        <v>459</v>
      </c>
    </row>
    <row r="4060">
      <c r="A4060" s="2" t="s">
        <v>132</v>
      </c>
      <c r="B4060" s="2" t="s">
        <v>4</v>
      </c>
      <c r="C4060" s="2" t="s">
        <v>459</v>
      </c>
    </row>
    <row r="4061">
      <c r="A4061" s="2" t="s">
        <v>133</v>
      </c>
      <c r="B4061" s="2" t="s">
        <v>4</v>
      </c>
      <c r="C4061" s="2" t="s">
        <v>459</v>
      </c>
    </row>
    <row r="4062">
      <c r="A4062" s="2" t="s">
        <v>134</v>
      </c>
      <c r="B4062" s="2" t="s">
        <v>4</v>
      </c>
      <c r="C4062" s="2" t="s">
        <v>459</v>
      </c>
    </row>
    <row r="4063">
      <c r="A4063" s="2" t="s">
        <v>135</v>
      </c>
      <c r="B4063" s="2" t="s">
        <v>4</v>
      </c>
      <c r="C4063" s="2" t="s">
        <v>5</v>
      </c>
    </row>
    <row r="4064">
      <c r="A4064" s="2" t="s">
        <v>136</v>
      </c>
      <c r="B4064" s="2" t="s">
        <v>4</v>
      </c>
      <c r="C4064" s="2" t="s">
        <v>5</v>
      </c>
    </row>
    <row r="4065">
      <c r="A4065" s="2" t="s">
        <v>137</v>
      </c>
      <c r="B4065" s="2" t="s">
        <v>4</v>
      </c>
      <c r="C4065" s="2" t="s">
        <v>5</v>
      </c>
    </row>
    <row r="4066">
      <c r="A4066" s="2" t="s">
        <v>138</v>
      </c>
      <c r="B4066" s="2" t="s">
        <v>4</v>
      </c>
      <c r="C4066" s="2" t="s">
        <v>459</v>
      </c>
    </row>
    <row r="4067">
      <c r="A4067" s="2" t="s">
        <v>139</v>
      </c>
      <c r="B4067" s="2" t="s">
        <v>4</v>
      </c>
      <c r="C4067" s="2" t="s">
        <v>459</v>
      </c>
    </row>
    <row r="4068">
      <c r="A4068" s="2" t="s">
        <v>140</v>
      </c>
      <c r="B4068" s="2" t="s">
        <v>4</v>
      </c>
      <c r="C4068" s="2" t="s">
        <v>5</v>
      </c>
    </row>
    <row r="4069">
      <c r="A4069" s="2" t="s">
        <v>141</v>
      </c>
      <c r="B4069" s="2" t="s">
        <v>4</v>
      </c>
      <c r="C4069" s="2" t="s">
        <v>459</v>
      </c>
    </row>
    <row r="4070">
      <c r="A4070" s="2" t="s">
        <v>142</v>
      </c>
      <c r="B4070" s="2" t="s">
        <v>4</v>
      </c>
      <c r="C4070" s="2" t="s">
        <v>459</v>
      </c>
    </row>
    <row r="4071">
      <c r="A4071" s="2" t="s">
        <v>143</v>
      </c>
      <c r="B4071" s="2" t="s">
        <v>4</v>
      </c>
      <c r="C4071" s="2" t="s">
        <v>459</v>
      </c>
    </row>
    <row r="4072">
      <c r="A4072" s="2" t="s">
        <v>144</v>
      </c>
      <c r="B4072" s="2" t="s">
        <v>4</v>
      </c>
      <c r="C4072" s="2" t="s">
        <v>459</v>
      </c>
    </row>
    <row r="4073">
      <c r="A4073" s="2" t="s">
        <v>145</v>
      </c>
      <c r="B4073" s="2" t="s">
        <v>4</v>
      </c>
      <c r="C4073" s="2" t="s">
        <v>459</v>
      </c>
    </row>
    <row r="4074">
      <c r="A4074" s="2" t="s">
        <v>146</v>
      </c>
      <c r="B4074" s="2" t="s">
        <v>4</v>
      </c>
      <c r="C4074" s="2" t="s">
        <v>459</v>
      </c>
    </row>
    <row r="4075">
      <c r="A4075" s="2" t="s">
        <v>151</v>
      </c>
      <c r="B4075" s="2" t="s">
        <v>4</v>
      </c>
      <c r="C4075" s="2" t="s">
        <v>5</v>
      </c>
    </row>
    <row r="4076">
      <c r="A4076" s="2" t="s">
        <v>152</v>
      </c>
      <c r="B4076" s="2" t="s">
        <v>4</v>
      </c>
      <c r="C4076" s="2" t="s">
        <v>459</v>
      </c>
    </row>
    <row r="4077">
      <c r="A4077" s="2" t="s">
        <v>153</v>
      </c>
      <c r="B4077" s="2" t="s">
        <v>4</v>
      </c>
      <c r="C4077" s="2" t="s">
        <v>5</v>
      </c>
    </row>
    <row r="4078">
      <c r="A4078" s="2" t="s">
        <v>154</v>
      </c>
      <c r="B4078" s="2" t="s">
        <v>4</v>
      </c>
      <c r="C4078" s="2" t="s">
        <v>459</v>
      </c>
    </row>
    <row r="4079">
      <c r="A4079" s="2" t="s">
        <v>155</v>
      </c>
      <c r="B4079" s="2" t="s">
        <v>4</v>
      </c>
      <c r="C4079" s="2" t="s">
        <v>459</v>
      </c>
    </row>
    <row r="4080">
      <c r="A4080" s="2" t="s">
        <v>156</v>
      </c>
      <c r="B4080" s="2" t="s">
        <v>4</v>
      </c>
      <c r="C4080" s="2" t="s">
        <v>459</v>
      </c>
    </row>
    <row r="4081">
      <c r="A4081" s="2" t="s">
        <v>157</v>
      </c>
      <c r="B4081" s="2" t="s">
        <v>4</v>
      </c>
      <c r="C4081" s="2" t="s">
        <v>5</v>
      </c>
    </row>
    <row r="4082">
      <c r="A4082" s="2" t="s">
        <v>158</v>
      </c>
      <c r="B4082" s="2" t="s">
        <v>4</v>
      </c>
      <c r="C4082" s="2" t="s">
        <v>5</v>
      </c>
    </row>
    <row r="4083">
      <c r="A4083" s="2" t="s">
        <v>160</v>
      </c>
      <c r="B4083" s="2" t="s">
        <v>4</v>
      </c>
      <c r="C4083" s="2" t="s">
        <v>5</v>
      </c>
    </row>
    <row r="4084">
      <c r="A4084" s="2" t="s">
        <v>161</v>
      </c>
      <c r="B4084" s="2" t="s">
        <v>4</v>
      </c>
      <c r="C4084" s="2" t="s">
        <v>5</v>
      </c>
    </row>
    <row r="4085">
      <c r="A4085" s="2" t="s">
        <v>163</v>
      </c>
      <c r="B4085" s="2" t="s">
        <v>4</v>
      </c>
      <c r="C4085" s="2" t="s">
        <v>459</v>
      </c>
    </row>
    <row r="4086">
      <c r="A4086" s="2" t="s">
        <v>164</v>
      </c>
      <c r="B4086" s="2" t="s">
        <v>4</v>
      </c>
      <c r="C4086" s="2" t="s">
        <v>459</v>
      </c>
    </row>
    <row r="4087">
      <c r="A4087" s="2" t="s">
        <v>165</v>
      </c>
      <c r="B4087" s="2" t="s">
        <v>4</v>
      </c>
      <c r="C4087" s="2" t="s">
        <v>5</v>
      </c>
    </row>
    <row r="4088">
      <c r="A4088" s="2" t="s">
        <v>167</v>
      </c>
      <c r="B4088" s="2" t="s">
        <v>4</v>
      </c>
      <c r="C4088" s="2" t="s">
        <v>459</v>
      </c>
    </row>
    <row r="4089">
      <c r="A4089" s="2" t="s">
        <v>168</v>
      </c>
      <c r="B4089" s="2" t="s">
        <v>4</v>
      </c>
      <c r="C4089" s="2" t="s">
        <v>459</v>
      </c>
    </row>
    <row r="4090">
      <c r="A4090" s="2" t="s">
        <v>169</v>
      </c>
      <c r="B4090" s="2" t="s">
        <v>4</v>
      </c>
      <c r="C4090" s="2" t="s">
        <v>5</v>
      </c>
    </row>
    <row r="4091">
      <c r="A4091" s="2" t="s">
        <v>172</v>
      </c>
      <c r="B4091" s="2" t="s">
        <v>4</v>
      </c>
      <c r="C4091" s="2" t="s">
        <v>5</v>
      </c>
    </row>
    <row r="4092">
      <c r="A4092" s="2" t="s">
        <v>173</v>
      </c>
      <c r="B4092" s="2" t="s">
        <v>4</v>
      </c>
      <c r="C4092" s="2" t="s">
        <v>5</v>
      </c>
    </row>
    <row r="4093">
      <c r="A4093" s="2" t="s">
        <v>174</v>
      </c>
      <c r="B4093" s="2" t="s">
        <v>4</v>
      </c>
      <c r="C4093" s="2" t="s">
        <v>459</v>
      </c>
    </row>
    <row r="4094">
      <c r="A4094" s="2" t="s">
        <v>175</v>
      </c>
      <c r="B4094" s="2" t="s">
        <v>4</v>
      </c>
      <c r="C4094" s="2" t="s">
        <v>459</v>
      </c>
    </row>
    <row r="4095">
      <c r="A4095" s="2" t="s">
        <v>176</v>
      </c>
      <c r="B4095" s="2" t="s">
        <v>4</v>
      </c>
      <c r="C4095" s="2" t="s">
        <v>459</v>
      </c>
    </row>
    <row r="4096">
      <c r="A4096" s="2" t="s">
        <v>177</v>
      </c>
      <c r="B4096" s="2" t="s">
        <v>4</v>
      </c>
      <c r="C4096" s="2" t="s">
        <v>459</v>
      </c>
    </row>
    <row r="4097">
      <c r="A4097" s="2" t="s">
        <v>178</v>
      </c>
      <c r="B4097" s="2" t="s">
        <v>4</v>
      </c>
      <c r="C4097" s="2" t="s">
        <v>5</v>
      </c>
    </row>
    <row r="4098">
      <c r="A4098" s="2" t="s">
        <v>179</v>
      </c>
      <c r="B4098" s="2" t="s">
        <v>4</v>
      </c>
      <c r="C4098" s="2" t="s">
        <v>459</v>
      </c>
    </row>
    <row r="4099">
      <c r="A4099" s="2" t="s">
        <v>180</v>
      </c>
      <c r="B4099" s="2" t="s">
        <v>4</v>
      </c>
      <c r="C4099" s="2" t="s">
        <v>459</v>
      </c>
    </row>
    <row r="4100">
      <c r="A4100" s="2" t="s">
        <v>181</v>
      </c>
      <c r="B4100" s="2" t="s">
        <v>4</v>
      </c>
      <c r="C4100" s="2" t="s">
        <v>459</v>
      </c>
    </row>
    <row r="4101">
      <c r="A4101" s="2" t="s">
        <v>182</v>
      </c>
      <c r="B4101" s="2" t="s">
        <v>4</v>
      </c>
      <c r="C4101" s="2" t="s">
        <v>5</v>
      </c>
    </row>
    <row r="4102">
      <c r="A4102" s="2" t="s">
        <v>183</v>
      </c>
      <c r="B4102" s="2" t="s">
        <v>4</v>
      </c>
      <c r="C4102" s="2" t="s">
        <v>5</v>
      </c>
    </row>
    <row r="4103">
      <c r="A4103" s="2" t="s">
        <v>184</v>
      </c>
      <c r="B4103" s="2" t="s">
        <v>4</v>
      </c>
      <c r="C4103" s="2" t="s">
        <v>5</v>
      </c>
    </row>
    <row r="4104">
      <c r="A4104" s="2" t="s">
        <v>185</v>
      </c>
      <c r="B4104" s="2" t="s">
        <v>4</v>
      </c>
      <c r="C4104" s="2" t="s">
        <v>5</v>
      </c>
    </row>
    <row r="4105">
      <c r="A4105" s="2" t="s">
        <v>186</v>
      </c>
      <c r="B4105" s="2" t="s">
        <v>4</v>
      </c>
      <c r="C4105" s="2" t="s">
        <v>459</v>
      </c>
    </row>
    <row r="4106">
      <c r="A4106" s="2" t="s">
        <v>187</v>
      </c>
      <c r="B4106" s="2" t="s">
        <v>4</v>
      </c>
      <c r="C4106" s="2" t="s">
        <v>459</v>
      </c>
    </row>
    <row r="4107">
      <c r="A4107" s="2" t="s">
        <v>188</v>
      </c>
      <c r="B4107" s="2" t="s">
        <v>4</v>
      </c>
      <c r="C4107" s="2" t="s">
        <v>459</v>
      </c>
    </row>
    <row r="4108">
      <c r="A4108" s="2" t="s">
        <v>190</v>
      </c>
      <c r="B4108" s="2" t="s">
        <v>4</v>
      </c>
      <c r="C4108" s="2" t="s">
        <v>5</v>
      </c>
    </row>
    <row r="4109">
      <c r="A4109" s="2" t="s">
        <v>192</v>
      </c>
      <c r="B4109" s="2" t="s">
        <v>4</v>
      </c>
      <c r="C4109" s="2" t="s">
        <v>459</v>
      </c>
    </row>
    <row r="4110">
      <c r="A4110" s="2" t="s">
        <v>195</v>
      </c>
      <c r="B4110" s="2" t="s">
        <v>4</v>
      </c>
      <c r="C4110" s="2" t="s">
        <v>5</v>
      </c>
    </row>
    <row r="4111">
      <c r="A4111" s="2" t="s">
        <v>196</v>
      </c>
      <c r="B4111" s="2" t="s">
        <v>4</v>
      </c>
      <c r="C4111" s="2" t="s">
        <v>459</v>
      </c>
    </row>
    <row r="4112">
      <c r="A4112" s="2" t="s">
        <v>197</v>
      </c>
      <c r="B4112" s="2" t="s">
        <v>4</v>
      </c>
      <c r="C4112" s="2" t="s">
        <v>459</v>
      </c>
    </row>
    <row r="4113">
      <c r="A4113" s="2" t="s">
        <v>198</v>
      </c>
      <c r="B4113" s="2" t="s">
        <v>4</v>
      </c>
      <c r="C4113" s="2" t="s">
        <v>5</v>
      </c>
    </row>
    <row r="4114">
      <c r="A4114" s="2" t="s">
        <v>199</v>
      </c>
      <c r="B4114" s="2" t="s">
        <v>4</v>
      </c>
      <c r="C4114" s="2" t="s">
        <v>459</v>
      </c>
    </row>
    <row r="4115">
      <c r="A4115" s="2" t="s">
        <v>200</v>
      </c>
      <c r="B4115" s="2" t="s">
        <v>4</v>
      </c>
      <c r="C4115" s="2" t="s">
        <v>5</v>
      </c>
    </row>
    <row r="4116">
      <c r="A4116" s="2" t="s">
        <v>201</v>
      </c>
      <c r="B4116" s="2" t="s">
        <v>4</v>
      </c>
      <c r="C4116" s="2" t="s">
        <v>459</v>
      </c>
    </row>
    <row r="4117">
      <c r="A4117" s="2" t="s">
        <v>203</v>
      </c>
      <c r="B4117" s="2" t="s">
        <v>4</v>
      </c>
      <c r="C4117" s="2" t="s">
        <v>459</v>
      </c>
    </row>
    <row r="4118">
      <c r="A4118" s="2" t="s">
        <v>204</v>
      </c>
      <c r="B4118" s="2" t="s">
        <v>4</v>
      </c>
      <c r="C4118" s="2" t="s">
        <v>5</v>
      </c>
    </row>
    <row r="4119">
      <c r="A4119" s="2" t="s">
        <v>205</v>
      </c>
      <c r="B4119" s="2" t="s">
        <v>4</v>
      </c>
      <c r="C4119" s="2" t="s">
        <v>459</v>
      </c>
    </row>
    <row r="4120">
      <c r="A4120" s="2" t="s">
        <v>206</v>
      </c>
      <c r="B4120" s="2" t="s">
        <v>4</v>
      </c>
      <c r="C4120" s="2" t="s">
        <v>459</v>
      </c>
    </row>
    <row r="4121">
      <c r="A4121" s="2" t="s">
        <v>207</v>
      </c>
      <c r="B4121" s="2" t="s">
        <v>4</v>
      </c>
      <c r="C4121" s="2" t="s">
        <v>459</v>
      </c>
    </row>
    <row r="4122">
      <c r="A4122" s="2" t="s">
        <v>208</v>
      </c>
      <c r="B4122" s="2" t="s">
        <v>4</v>
      </c>
      <c r="C4122" s="2" t="s">
        <v>5</v>
      </c>
    </row>
    <row r="4123">
      <c r="A4123" s="2" t="s">
        <v>209</v>
      </c>
      <c r="B4123" s="2" t="s">
        <v>4</v>
      </c>
      <c r="C4123" s="2" t="s">
        <v>5</v>
      </c>
    </row>
    <row r="4124">
      <c r="A4124" s="2" t="s">
        <v>210</v>
      </c>
      <c r="B4124" s="2" t="s">
        <v>4</v>
      </c>
      <c r="C4124" s="2" t="s">
        <v>5</v>
      </c>
    </row>
    <row r="4125">
      <c r="A4125" s="2" t="s">
        <v>212</v>
      </c>
      <c r="B4125" s="2" t="s">
        <v>4</v>
      </c>
      <c r="C4125" s="2" t="s">
        <v>459</v>
      </c>
    </row>
    <row r="4126">
      <c r="A4126" s="2" t="s">
        <v>213</v>
      </c>
      <c r="B4126" s="2" t="s">
        <v>4</v>
      </c>
      <c r="C4126" s="2" t="s">
        <v>459</v>
      </c>
    </row>
    <row r="4127">
      <c r="A4127" s="2" t="s">
        <v>214</v>
      </c>
      <c r="B4127" s="2" t="s">
        <v>4</v>
      </c>
      <c r="C4127" s="2" t="s">
        <v>459</v>
      </c>
    </row>
    <row r="4128">
      <c r="A4128" s="2" t="s">
        <v>216</v>
      </c>
      <c r="B4128" s="2" t="s">
        <v>4</v>
      </c>
      <c r="C4128" s="2" t="s">
        <v>459</v>
      </c>
    </row>
    <row r="4129">
      <c r="A4129" s="2" t="s">
        <v>217</v>
      </c>
      <c r="B4129" s="2" t="s">
        <v>4</v>
      </c>
      <c r="C4129" s="2" t="s">
        <v>459</v>
      </c>
    </row>
    <row r="4130">
      <c r="A4130" s="2" t="s">
        <v>218</v>
      </c>
      <c r="B4130" s="2" t="s">
        <v>4</v>
      </c>
      <c r="C4130" s="2" t="s">
        <v>459</v>
      </c>
    </row>
    <row r="4131">
      <c r="A4131" s="2" t="s">
        <v>219</v>
      </c>
      <c r="B4131" s="2" t="s">
        <v>4</v>
      </c>
      <c r="C4131" s="2" t="s">
        <v>459</v>
      </c>
    </row>
    <row r="4132">
      <c r="A4132" s="2" t="s">
        <v>220</v>
      </c>
      <c r="B4132" s="2" t="s">
        <v>4</v>
      </c>
      <c r="C4132" s="2" t="s">
        <v>459</v>
      </c>
    </row>
    <row r="4133">
      <c r="A4133" s="2" t="s">
        <v>221</v>
      </c>
      <c r="B4133" s="2" t="s">
        <v>4</v>
      </c>
      <c r="C4133" s="2" t="s">
        <v>459</v>
      </c>
    </row>
    <row r="4134">
      <c r="A4134" s="2" t="s">
        <v>222</v>
      </c>
      <c r="B4134" s="2" t="s">
        <v>4</v>
      </c>
      <c r="C4134" s="2" t="s">
        <v>5</v>
      </c>
    </row>
    <row r="4135">
      <c r="A4135" s="2" t="s">
        <v>223</v>
      </c>
      <c r="B4135" s="2" t="s">
        <v>4</v>
      </c>
      <c r="C4135" s="2" t="s">
        <v>459</v>
      </c>
    </row>
    <row r="4136">
      <c r="A4136" s="2" t="s">
        <v>224</v>
      </c>
      <c r="B4136" s="2" t="s">
        <v>4</v>
      </c>
      <c r="C4136" s="2" t="s">
        <v>459</v>
      </c>
    </row>
    <row r="4137">
      <c r="A4137" s="2" t="s">
        <v>225</v>
      </c>
      <c r="B4137" s="2" t="s">
        <v>4</v>
      </c>
      <c r="C4137" s="2" t="s">
        <v>459</v>
      </c>
    </row>
    <row r="4138">
      <c r="A4138" s="2" t="s">
        <v>226</v>
      </c>
      <c r="B4138" s="2" t="s">
        <v>4</v>
      </c>
      <c r="C4138" s="2" t="s">
        <v>5</v>
      </c>
    </row>
    <row r="4139">
      <c r="A4139" s="2" t="s">
        <v>227</v>
      </c>
      <c r="B4139" s="2" t="s">
        <v>4</v>
      </c>
      <c r="C4139" s="2" t="s">
        <v>5</v>
      </c>
    </row>
    <row r="4140">
      <c r="A4140" s="2" t="s">
        <v>228</v>
      </c>
      <c r="B4140" s="2" t="s">
        <v>4</v>
      </c>
      <c r="C4140" s="2" t="s">
        <v>5</v>
      </c>
    </row>
    <row r="4141">
      <c r="A4141" s="2" t="s">
        <v>229</v>
      </c>
      <c r="B4141" s="2" t="s">
        <v>4</v>
      </c>
      <c r="C4141" s="2" t="s">
        <v>5</v>
      </c>
    </row>
    <row r="4142">
      <c r="A4142" s="2" t="s">
        <v>230</v>
      </c>
      <c r="B4142" s="2" t="s">
        <v>4</v>
      </c>
      <c r="C4142" s="2" t="s">
        <v>5</v>
      </c>
    </row>
    <row r="4143">
      <c r="A4143" s="2" t="s">
        <v>231</v>
      </c>
      <c r="B4143" s="2" t="s">
        <v>4</v>
      </c>
      <c r="C4143" s="2" t="s">
        <v>459</v>
      </c>
    </row>
    <row r="4144">
      <c r="A4144" s="2" t="s">
        <v>232</v>
      </c>
      <c r="B4144" s="2" t="s">
        <v>4</v>
      </c>
      <c r="C4144" s="2" t="s">
        <v>5</v>
      </c>
    </row>
    <row r="4145">
      <c r="A4145" s="2" t="s">
        <v>234</v>
      </c>
      <c r="B4145" s="2" t="s">
        <v>4</v>
      </c>
      <c r="C4145" s="2" t="s">
        <v>459</v>
      </c>
    </row>
    <row r="4146">
      <c r="A4146" s="2" t="s">
        <v>235</v>
      </c>
      <c r="B4146" s="2" t="s">
        <v>4</v>
      </c>
      <c r="C4146" s="2" t="s">
        <v>459</v>
      </c>
    </row>
    <row r="4147">
      <c r="A4147" s="2" t="s">
        <v>236</v>
      </c>
      <c r="B4147" s="2" t="s">
        <v>4</v>
      </c>
      <c r="C4147" s="2" t="s">
        <v>459</v>
      </c>
    </row>
    <row r="4148">
      <c r="A4148" s="2" t="s">
        <v>237</v>
      </c>
      <c r="B4148" s="2" t="s">
        <v>4</v>
      </c>
      <c r="C4148" s="2" t="s">
        <v>5</v>
      </c>
    </row>
    <row r="4149">
      <c r="A4149" s="2" t="s">
        <v>238</v>
      </c>
      <c r="B4149" s="2" t="s">
        <v>4</v>
      </c>
      <c r="C4149" s="2" t="s">
        <v>5</v>
      </c>
    </row>
    <row r="4150">
      <c r="A4150" s="2" t="s">
        <v>239</v>
      </c>
      <c r="B4150" s="2" t="s">
        <v>4</v>
      </c>
      <c r="C4150" s="2" t="s">
        <v>5</v>
      </c>
    </row>
    <row r="4151">
      <c r="A4151" s="2" t="s">
        <v>240</v>
      </c>
      <c r="B4151" s="2" t="s">
        <v>4</v>
      </c>
      <c r="C4151" s="2" t="s">
        <v>5</v>
      </c>
    </row>
    <row r="4152">
      <c r="A4152" s="2" t="s">
        <v>241</v>
      </c>
      <c r="B4152" s="2" t="s">
        <v>4</v>
      </c>
      <c r="C4152" s="2" t="s">
        <v>5</v>
      </c>
    </row>
    <row r="4153">
      <c r="A4153" s="2" t="s">
        <v>243</v>
      </c>
      <c r="B4153" s="2" t="s">
        <v>4</v>
      </c>
      <c r="C4153" s="2" t="s">
        <v>5</v>
      </c>
    </row>
    <row r="4154">
      <c r="A4154" s="2" t="s">
        <v>244</v>
      </c>
      <c r="B4154" s="2" t="s">
        <v>4</v>
      </c>
      <c r="C4154" s="2" t="s">
        <v>459</v>
      </c>
    </row>
    <row r="4155">
      <c r="A4155" s="2" t="s">
        <v>245</v>
      </c>
      <c r="B4155" s="2" t="s">
        <v>4</v>
      </c>
      <c r="C4155" s="2" t="s">
        <v>5</v>
      </c>
    </row>
    <row r="4156">
      <c r="A4156" s="2" t="s">
        <v>246</v>
      </c>
      <c r="B4156" s="2" t="s">
        <v>4</v>
      </c>
      <c r="C4156" s="2" t="s">
        <v>5</v>
      </c>
    </row>
    <row r="4157">
      <c r="A4157" s="2" t="s">
        <v>247</v>
      </c>
      <c r="B4157" s="2" t="s">
        <v>4</v>
      </c>
      <c r="C4157" s="2" t="s">
        <v>5</v>
      </c>
    </row>
    <row r="4158">
      <c r="A4158" s="2" t="s">
        <v>249</v>
      </c>
      <c r="B4158" s="2" t="s">
        <v>4</v>
      </c>
      <c r="C4158" s="2" t="s">
        <v>459</v>
      </c>
    </row>
    <row r="4159">
      <c r="A4159" s="2" t="s">
        <v>250</v>
      </c>
      <c r="B4159" s="2" t="s">
        <v>4</v>
      </c>
      <c r="C4159" s="2" t="s">
        <v>459</v>
      </c>
    </row>
    <row r="4160">
      <c r="A4160" s="2" t="s">
        <v>251</v>
      </c>
      <c r="B4160" s="2" t="s">
        <v>4</v>
      </c>
      <c r="C4160" s="2" t="s">
        <v>459</v>
      </c>
    </row>
    <row r="4161">
      <c r="A4161" s="2" t="s">
        <v>252</v>
      </c>
      <c r="B4161" s="2" t="s">
        <v>4</v>
      </c>
      <c r="C4161" s="2" t="s">
        <v>5</v>
      </c>
    </row>
    <row r="4162">
      <c r="A4162" s="2" t="s">
        <v>254</v>
      </c>
      <c r="B4162" s="2" t="s">
        <v>4</v>
      </c>
      <c r="C4162" s="2" t="s">
        <v>459</v>
      </c>
    </row>
    <row r="4163">
      <c r="A4163" s="2" t="s">
        <v>255</v>
      </c>
      <c r="B4163" s="2" t="s">
        <v>4</v>
      </c>
      <c r="C4163" s="2" t="s">
        <v>459</v>
      </c>
    </row>
    <row r="4164">
      <c r="A4164" s="2" t="s">
        <v>256</v>
      </c>
      <c r="B4164" s="2" t="s">
        <v>4</v>
      </c>
      <c r="C4164" s="2" t="s">
        <v>459</v>
      </c>
    </row>
    <row r="4165">
      <c r="A4165" s="2" t="s">
        <v>257</v>
      </c>
      <c r="B4165" s="2" t="s">
        <v>4</v>
      </c>
      <c r="C4165" s="2" t="s">
        <v>459</v>
      </c>
    </row>
    <row r="4166">
      <c r="A4166" s="2" t="s">
        <v>258</v>
      </c>
      <c r="B4166" s="2" t="s">
        <v>4</v>
      </c>
      <c r="C4166" s="2" t="s">
        <v>5</v>
      </c>
    </row>
    <row r="4167">
      <c r="A4167" s="2" t="s">
        <v>259</v>
      </c>
      <c r="B4167" s="2" t="s">
        <v>4</v>
      </c>
      <c r="C4167" s="2" t="s">
        <v>459</v>
      </c>
    </row>
    <row r="4168">
      <c r="A4168" s="2" t="s">
        <v>261</v>
      </c>
      <c r="B4168" s="2" t="s">
        <v>4</v>
      </c>
      <c r="C4168" s="2" t="s">
        <v>459</v>
      </c>
    </row>
    <row r="4169">
      <c r="A4169" s="2" t="s">
        <v>262</v>
      </c>
      <c r="B4169" s="2" t="s">
        <v>4</v>
      </c>
      <c r="C4169" s="2" t="s">
        <v>5</v>
      </c>
    </row>
    <row r="4170">
      <c r="A4170" s="2" t="s">
        <v>263</v>
      </c>
      <c r="B4170" s="2" t="s">
        <v>4</v>
      </c>
      <c r="C4170" s="2" t="s">
        <v>5</v>
      </c>
    </row>
    <row r="4171">
      <c r="A4171" s="2" t="s">
        <v>264</v>
      </c>
      <c r="B4171" s="2" t="s">
        <v>4</v>
      </c>
      <c r="C4171" s="2" t="s">
        <v>5</v>
      </c>
    </row>
    <row r="4172">
      <c r="A4172" s="2" t="s">
        <v>265</v>
      </c>
      <c r="B4172" s="2" t="s">
        <v>4</v>
      </c>
      <c r="C4172" s="2" t="s">
        <v>5</v>
      </c>
    </row>
    <row r="4173">
      <c r="A4173" s="2" t="s">
        <v>266</v>
      </c>
      <c r="B4173" s="2" t="s">
        <v>4</v>
      </c>
      <c r="C4173" s="2" t="s">
        <v>459</v>
      </c>
    </row>
    <row r="4174">
      <c r="A4174" s="2" t="s">
        <v>267</v>
      </c>
      <c r="B4174" s="2" t="s">
        <v>4</v>
      </c>
      <c r="C4174" s="2" t="s">
        <v>5</v>
      </c>
    </row>
    <row r="4175">
      <c r="A4175" s="2" t="s">
        <v>268</v>
      </c>
      <c r="B4175" s="2" t="s">
        <v>4</v>
      </c>
      <c r="C4175" s="2" t="s">
        <v>5</v>
      </c>
    </row>
    <row r="4176">
      <c r="A4176" s="2" t="s">
        <v>269</v>
      </c>
      <c r="B4176" s="2" t="s">
        <v>4</v>
      </c>
      <c r="C4176" s="2" t="s">
        <v>5</v>
      </c>
    </row>
    <row r="4177">
      <c r="A4177" s="2" t="s">
        <v>270</v>
      </c>
      <c r="B4177" s="2" t="s">
        <v>4</v>
      </c>
      <c r="C4177" s="2" t="s">
        <v>5</v>
      </c>
    </row>
    <row r="4178">
      <c r="A4178" s="2" t="s">
        <v>271</v>
      </c>
      <c r="B4178" s="2" t="s">
        <v>4</v>
      </c>
      <c r="C4178" s="2" t="s">
        <v>5</v>
      </c>
    </row>
    <row r="4179">
      <c r="A4179" s="2" t="s">
        <v>272</v>
      </c>
      <c r="B4179" s="2" t="s">
        <v>4</v>
      </c>
      <c r="C4179" s="2" t="s">
        <v>5</v>
      </c>
    </row>
    <row r="4180">
      <c r="A4180" s="2" t="s">
        <v>273</v>
      </c>
      <c r="B4180" s="2" t="s">
        <v>4</v>
      </c>
      <c r="C4180" s="2" t="s">
        <v>5</v>
      </c>
    </row>
    <row r="4181">
      <c r="A4181" s="2" t="s">
        <v>274</v>
      </c>
      <c r="B4181" s="2" t="s">
        <v>4</v>
      </c>
      <c r="C4181" s="2" t="s">
        <v>5</v>
      </c>
    </row>
    <row r="4182">
      <c r="A4182" s="2" t="s">
        <v>275</v>
      </c>
      <c r="B4182" s="2" t="s">
        <v>4</v>
      </c>
      <c r="C4182" s="2" t="s">
        <v>5</v>
      </c>
    </row>
    <row r="4183">
      <c r="A4183" s="2" t="s">
        <v>276</v>
      </c>
      <c r="B4183" s="2" t="s">
        <v>4</v>
      </c>
      <c r="C4183" s="2" t="s">
        <v>459</v>
      </c>
    </row>
    <row r="4184">
      <c r="A4184" s="2" t="s">
        <v>277</v>
      </c>
      <c r="B4184" s="2" t="s">
        <v>4</v>
      </c>
      <c r="C4184" s="2" t="s">
        <v>459</v>
      </c>
    </row>
    <row r="4185">
      <c r="A4185" s="2" t="s">
        <v>278</v>
      </c>
      <c r="B4185" s="2" t="s">
        <v>4</v>
      </c>
      <c r="C4185" s="2" t="s">
        <v>459</v>
      </c>
    </row>
    <row r="4186">
      <c r="A4186" s="2" t="s">
        <v>279</v>
      </c>
      <c r="B4186" s="2" t="s">
        <v>4</v>
      </c>
      <c r="C4186" s="2" t="s">
        <v>459</v>
      </c>
    </row>
    <row r="4187">
      <c r="A4187" s="2" t="s">
        <v>280</v>
      </c>
      <c r="B4187" s="2" t="s">
        <v>4</v>
      </c>
      <c r="C4187" s="2" t="s">
        <v>459</v>
      </c>
    </row>
    <row r="4188">
      <c r="A4188" s="2" t="s">
        <v>281</v>
      </c>
      <c r="B4188" s="2" t="s">
        <v>4</v>
      </c>
      <c r="C4188" s="2" t="s">
        <v>459</v>
      </c>
    </row>
    <row r="4189">
      <c r="A4189" s="2" t="s">
        <v>282</v>
      </c>
      <c r="B4189" s="2" t="s">
        <v>4</v>
      </c>
      <c r="C4189" s="2" t="s">
        <v>5</v>
      </c>
    </row>
    <row r="4190">
      <c r="A4190" s="2" t="s">
        <v>283</v>
      </c>
      <c r="B4190" s="2" t="s">
        <v>4</v>
      </c>
      <c r="C4190" s="2" t="s">
        <v>459</v>
      </c>
    </row>
    <row r="4191">
      <c r="A4191" s="2" t="s">
        <v>284</v>
      </c>
      <c r="B4191" s="2" t="s">
        <v>4</v>
      </c>
      <c r="C4191" s="2" t="s">
        <v>5</v>
      </c>
    </row>
    <row r="4192">
      <c r="A4192" s="2" t="s">
        <v>285</v>
      </c>
      <c r="B4192" s="2" t="s">
        <v>4</v>
      </c>
      <c r="C4192" s="2" t="s">
        <v>5</v>
      </c>
    </row>
    <row r="4193">
      <c r="A4193" s="2" t="s">
        <v>286</v>
      </c>
      <c r="B4193" s="2" t="s">
        <v>4</v>
      </c>
      <c r="C4193" s="2" t="s">
        <v>459</v>
      </c>
    </row>
    <row r="4194">
      <c r="A4194" s="2" t="s">
        <v>287</v>
      </c>
      <c r="B4194" s="2" t="s">
        <v>4</v>
      </c>
      <c r="C4194" s="2" t="s">
        <v>459</v>
      </c>
    </row>
    <row r="4195">
      <c r="A4195" s="2" t="s">
        <v>288</v>
      </c>
      <c r="B4195" s="2" t="s">
        <v>4</v>
      </c>
      <c r="C4195" s="2" t="s">
        <v>5</v>
      </c>
    </row>
    <row r="4196">
      <c r="A4196" s="2" t="s">
        <v>289</v>
      </c>
      <c r="B4196" s="2" t="s">
        <v>4</v>
      </c>
      <c r="C4196" s="2" t="s">
        <v>459</v>
      </c>
    </row>
    <row r="4197">
      <c r="A4197" s="2" t="s">
        <v>290</v>
      </c>
      <c r="B4197" s="2" t="s">
        <v>4</v>
      </c>
      <c r="C4197" s="2" t="s">
        <v>459</v>
      </c>
    </row>
    <row r="4198">
      <c r="A4198" s="2" t="s">
        <v>291</v>
      </c>
      <c r="B4198" s="2" t="s">
        <v>4</v>
      </c>
      <c r="C4198" s="2" t="s">
        <v>5</v>
      </c>
    </row>
    <row r="4199">
      <c r="A4199" s="2" t="s">
        <v>292</v>
      </c>
      <c r="B4199" s="2" t="s">
        <v>4</v>
      </c>
      <c r="C4199" s="2" t="s">
        <v>459</v>
      </c>
    </row>
    <row r="4200">
      <c r="A4200" s="2" t="s">
        <v>293</v>
      </c>
      <c r="B4200" s="2" t="s">
        <v>4</v>
      </c>
      <c r="C4200" s="2" t="s">
        <v>459</v>
      </c>
    </row>
    <row r="4201">
      <c r="A4201" s="2" t="s">
        <v>460</v>
      </c>
      <c r="B4201" s="2" t="s">
        <v>4</v>
      </c>
      <c r="C4201" s="2" t="s">
        <v>459</v>
      </c>
    </row>
    <row r="4202">
      <c r="A4202" s="2" t="s">
        <v>295</v>
      </c>
      <c r="B4202" s="2" t="s">
        <v>4</v>
      </c>
      <c r="C4202" s="2" t="s">
        <v>5</v>
      </c>
    </row>
    <row r="4203">
      <c r="A4203" s="2" t="s">
        <v>296</v>
      </c>
      <c r="B4203" s="2" t="s">
        <v>4</v>
      </c>
      <c r="C4203" s="2" t="s">
        <v>459</v>
      </c>
    </row>
    <row r="4204">
      <c r="A4204" s="2" t="s">
        <v>297</v>
      </c>
      <c r="B4204" s="2" t="s">
        <v>4</v>
      </c>
      <c r="C4204" s="2" t="s">
        <v>459</v>
      </c>
    </row>
    <row r="4205">
      <c r="A4205" s="2" t="s">
        <v>298</v>
      </c>
      <c r="B4205" s="2" t="s">
        <v>4</v>
      </c>
      <c r="C4205" s="2" t="s">
        <v>5</v>
      </c>
    </row>
    <row r="4206">
      <c r="A4206" s="2" t="s">
        <v>299</v>
      </c>
      <c r="B4206" s="2" t="s">
        <v>4</v>
      </c>
      <c r="C4206" s="2" t="s">
        <v>459</v>
      </c>
    </row>
    <row r="4207">
      <c r="A4207" s="2" t="s">
        <v>300</v>
      </c>
      <c r="B4207" s="2" t="s">
        <v>4</v>
      </c>
      <c r="C4207" s="2" t="s">
        <v>459</v>
      </c>
    </row>
    <row r="4208">
      <c r="A4208" s="2" t="s">
        <v>301</v>
      </c>
      <c r="B4208" s="2" t="s">
        <v>4</v>
      </c>
      <c r="C4208" s="2" t="s">
        <v>5</v>
      </c>
    </row>
    <row r="4209">
      <c r="A4209" s="2" t="s">
        <v>302</v>
      </c>
      <c r="B4209" s="2" t="s">
        <v>4</v>
      </c>
      <c r="C4209" s="2" t="s">
        <v>5</v>
      </c>
    </row>
    <row r="4210">
      <c r="A4210" s="2" t="s">
        <v>303</v>
      </c>
      <c r="B4210" s="2" t="s">
        <v>4</v>
      </c>
      <c r="C4210" s="2" t="s">
        <v>459</v>
      </c>
    </row>
    <row r="4211">
      <c r="A4211" s="2" t="s">
        <v>304</v>
      </c>
      <c r="B4211" s="2" t="s">
        <v>4</v>
      </c>
      <c r="C4211" s="2" t="s">
        <v>5</v>
      </c>
    </row>
    <row r="4212">
      <c r="A4212" s="2" t="s">
        <v>305</v>
      </c>
      <c r="B4212" s="2" t="s">
        <v>4</v>
      </c>
      <c r="C4212" s="2" t="s">
        <v>459</v>
      </c>
    </row>
    <row r="4213">
      <c r="A4213" s="2" t="s">
        <v>306</v>
      </c>
      <c r="B4213" s="2" t="s">
        <v>4</v>
      </c>
      <c r="C4213" s="2" t="s">
        <v>459</v>
      </c>
    </row>
    <row r="4214">
      <c r="A4214" s="2" t="s">
        <v>307</v>
      </c>
      <c r="B4214" s="2" t="s">
        <v>4</v>
      </c>
      <c r="C4214" s="2" t="s">
        <v>5</v>
      </c>
    </row>
    <row r="4215">
      <c r="A4215" s="2" t="s">
        <v>308</v>
      </c>
      <c r="B4215" s="2" t="s">
        <v>4</v>
      </c>
      <c r="C4215" s="2" t="s">
        <v>5</v>
      </c>
    </row>
    <row r="4216">
      <c r="A4216" s="2" t="s">
        <v>310</v>
      </c>
      <c r="B4216" s="2" t="s">
        <v>4</v>
      </c>
      <c r="C4216" s="2" t="s">
        <v>5</v>
      </c>
    </row>
    <row r="4217">
      <c r="A4217" s="2" t="s">
        <v>311</v>
      </c>
      <c r="B4217" s="2" t="s">
        <v>4</v>
      </c>
      <c r="C4217" s="2" t="s">
        <v>459</v>
      </c>
    </row>
    <row r="4218">
      <c r="A4218" s="2" t="s">
        <v>312</v>
      </c>
      <c r="B4218" s="2" t="s">
        <v>4</v>
      </c>
      <c r="C4218" s="2" t="s">
        <v>459</v>
      </c>
    </row>
    <row r="4219">
      <c r="A4219" s="2" t="s">
        <v>313</v>
      </c>
      <c r="B4219" s="2" t="s">
        <v>4</v>
      </c>
      <c r="C4219" s="2" t="s">
        <v>5</v>
      </c>
    </row>
    <row r="4220">
      <c r="A4220" s="2" t="s">
        <v>314</v>
      </c>
      <c r="B4220" s="2" t="s">
        <v>4</v>
      </c>
      <c r="C4220" s="2" t="s">
        <v>459</v>
      </c>
    </row>
    <row r="4221">
      <c r="A4221" s="2" t="s">
        <v>315</v>
      </c>
      <c r="B4221" s="2" t="s">
        <v>4</v>
      </c>
      <c r="C4221" s="2" t="s">
        <v>459</v>
      </c>
    </row>
    <row r="4222">
      <c r="A4222" s="2" t="s">
        <v>316</v>
      </c>
      <c r="B4222" s="2" t="s">
        <v>4</v>
      </c>
      <c r="C4222" s="2" t="s">
        <v>459</v>
      </c>
    </row>
    <row r="4223">
      <c r="A4223" s="2" t="s">
        <v>317</v>
      </c>
      <c r="B4223" s="2" t="s">
        <v>4</v>
      </c>
      <c r="C4223" s="2" t="s">
        <v>459</v>
      </c>
    </row>
    <row r="4224">
      <c r="A4224" s="2" t="s">
        <v>318</v>
      </c>
      <c r="B4224" s="2" t="s">
        <v>4</v>
      </c>
      <c r="C4224" s="2" t="s">
        <v>5</v>
      </c>
    </row>
    <row r="4225">
      <c r="A4225" s="2" t="s">
        <v>319</v>
      </c>
      <c r="B4225" s="2" t="s">
        <v>4</v>
      </c>
      <c r="C4225" s="2" t="s">
        <v>459</v>
      </c>
    </row>
    <row r="4226">
      <c r="A4226" s="2" t="s">
        <v>320</v>
      </c>
      <c r="B4226" s="2" t="s">
        <v>4</v>
      </c>
      <c r="C4226" s="2" t="s">
        <v>459</v>
      </c>
    </row>
    <row r="4227">
      <c r="A4227" s="2" t="s">
        <v>321</v>
      </c>
      <c r="B4227" s="2" t="s">
        <v>4</v>
      </c>
      <c r="C4227" s="2" t="s">
        <v>459</v>
      </c>
    </row>
    <row r="4228">
      <c r="A4228" s="2" t="s">
        <v>322</v>
      </c>
      <c r="B4228" s="2" t="s">
        <v>4</v>
      </c>
      <c r="C4228" s="2" t="s">
        <v>459</v>
      </c>
    </row>
    <row r="4229">
      <c r="A4229" s="2" t="s">
        <v>323</v>
      </c>
      <c r="B4229" s="2" t="s">
        <v>4</v>
      </c>
      <c r="C4229" s="2" t="s">
        <v>459</v>
      </c>
    </row>
    <row r="4230">
      <c r="A4230" s="2" t="s">
        <v>324</v>
      </c>
      <c r="B4230" s="2" t="s">
        <v>4</v>
      </c>
      <c r="C4230" s="2" t="s">
        <v>459</v>
      </c>
    </row>
    <row r="4231">
      <c r="A4231" s="2" t="s">
        <v>325</v>
      </c>
      <c r="B4231" s="2" t="s">
        <v>4</v>
      </c>
      <c r="C4231" s="2" t="s">
        <v>459</v>
      </c>
    </row>
    <row r="4232">
      <c r="A4232" s="2" t="s">
        <v>326</v>
      </c>
      <c r="B4232" s="2" t="s">
        <v>4</v>
      </c>
      <c r="C4232" s="2" t="s">
        <v>459</v>
      </c>
    </row>
    <row r="4233">
      <c r="A4233" s="2" t="s">
        <v>327</v>
      </c>
      <c r="B4233" s="2" t="s">
        <v>4</v>
      </c>
      <c r="C4233" s="2" t="s">
        <v>459</v>
      </c>
    </row>
    <row r="4234">
      <c r="A4234" s="2" t="s">
        <v>328</v>
      </c>
      <c r="B4234" s="2" t="s">
        <v>4</v>
      </c>
      <c r="C4234" s="2" t="s">
        <v>5</v>
      </c>
    </row>
    <row r="4235">
      <c r="A4235" s="2" t="s">
        <v>329</v>
      </c>
      <c r="B4235" s="2" t="s">
        <v>4</v>
      </c>
      <c r="C4235" s="2" t="s">
        <v>459</v>
      </c>
    </row>
    <row r="4236">
      <c r="A4236" s="2" t="s">
        <v>330</v>
      </c>
      <c r="B4236" s="2" t="s">
        <v>4</v>
      </c>
      <c r="C4236" s="2" t="s">
        <v>459</v>
      </c>
    </row>
    <row r="4237">
      <c r="A4237" s="2" t="s">
        <v>332</v>
      </c>
      <c r="B4237" s="2" t="s">
        <v>4</v>
      </c>
      <c r="C4237" s="2" t="s">
        <v>459</v>
      </c>
    </row>
    <row r="4238">
      <c r="A4238" s="2" t="s">
        <v>333</v>
      </c>
      <c r="B4238" s="2" t="s">
        <v>4</v>
      </c>
      <c r="C4238" s="2" t="s">
        <v>5</v>
      </c>
    </row>
    <row r="4239">
      <c r="A4239" s="2" t="s">
        <v>334</v>
      </c>
      <c r="B4239" s="2" t="s">
        <v>4</v>
      </c>
      <c r="C4239" s="2" t="s">
        <v>459</v>
      </c>
    </row>
    <row r="4240">
      <c r="A4240" s="2" t="s">
        <v>336</v>
      </c>
      <c r="B4240" s="2" t="s">
        <v>4</v>
      </c>
      <c r="C4240" s="2" t="s">
        <v>459</v>
      </c>
    </row>
    <row r="4241">
      <c r="A4241" s="2" t="s">
        <v>337</v>
      </c>
      <c r="B4241" s="2" t="s">
        <v>4</v>
      </c>
      <c r="C4241" s="2" t="s">
        <v>5</v>
      </c>
    </row>
    <row r="4242">
      <c r="A4242" s="2" t="s">
        <v>338</v>
      </c>
      <c r="B4242" s="2" t="s">
        <v>4</v>
      </c>
      <c r="C4242" s="2" t="s">
        <v>5</v>
      </c>
    </row>
    <row r="4243">
      <c r="A4243" s="2" t="s">
        <v>339</v>
      </c>
      <c r="B4243" s="2" t="s">
        <v>4</v>
      </c>
      <c r="C4243" s="2" t="s">
        <v>5</v>
      </c>
    </row>
    <row r="4244">
      <c r="A4244" s="2" t="s">
        <v>340</v>
      </c>
      <c r="B4244" s="2" t="s">
        <v>4</v>
      </c>
      <c r="C4244" s="2" t="s">
        <v>459</v>
      </c>
    </row>
    <row r="4245">
      <c r="A4245" s="2" t="s">
        <v>341</v>
      </c>
      <c r="B4245" s="2" t="s">
        <v>4</v>
      </c>
      <c r="C4245" s="2" t="s">
        <v>459</v>
      </c>
    </row>
    <row r="4246">
      <c r="A4246" s="2" t="s">
        <v>342</v>
      </c>
      <c r="B4246" s="2" t="s">
        <v>4</v>
      </c>
      <c r="C4246" s="2" t="s">
        <v>5</v>
      </c>
    </row>
    <row r="4247">
      <c r="A4247" s="2" t="s">
        <v>343</v>
      </c>
      <c r="B4247" s="2" t="s">
        <v>4</v>
      </c>
      <c r="C4247" s="2" t="s">
        <v>459</v>
      </c>
    </row>
    <row r="4248">
      <c r="A4248" s="2" t="s">
        <v>345</v>
      </c>
      <c r="B4248" s="2" t="s">
        <v>4</v>
      </c>
      <c r="C4248" s="2" t="s">
        <v>459</v>
      </c>
    </row>
    <row r="4249">
      <c r="A4249" s="2" t="s">
        <v>346</v>
      </c>
      <c r="B4249" s="2" t="s">
        <v>4</v>
      </c>
      <c r="C4249" s="2" t="s">
        <v>459</v>
      </c>
    </row>
    <row r="4250">
      <c r="A4250" s="2" t="s">
        <v>347</v>
      </c>
      <c r="B4250" s="2" t="s">
        <v>4</v>
      </c>
      <c r="C4250" s="2" t="s">
        <v>459</v>
      </c>
    </row>
    <row r="4251">
      <c r="A4251" s="2" t="s">
        <v>348</v>
      </c>
      <c r="B4251" s="2" t="s">
        <v>4</v>
      </c>
      <c r="C4251" s="2" t="s">
        <v>5</v>
      </c>
    </row>
    <row r="4252">
      <c r="A4252" s="2" t="s">
        <v>349</v>
      </c>
      <c r="B4252" s="2" t="s">
        <v>4</v>
      </c>
      <c r="C4252" s="2" t="s">
        <v>459</v>
      </c>
    </row>
    <row r="4253">
      <c r="A4253" s="2" t="s">
        <v>350</v>
      </c>
      <c r="B4253" s="2" t="s">
        <v>4</v>
      </c>
      <c r="C4253" s="2" t="s">
        <v>459</v>
      </c>
    </row>
    <row r="4254">
      <c r="A4254" s="2" t="s">
        <v>351</v>
      </c>
      <c r="B4254" s="2" t="s">
        <v>4</v>
      </c>
      <c r="C4254" s="2" t="s">
        <v>5</v>
      </c>
    </row>
    <row r="4255">
      <c r="A4255" s="2" t="s">
        <v>352</v>
      </c>
      <c r="B4255" s="2" t="s">
        <v>4</v>
      </c>
      <c r="C4255" s="2" t="s">
        <v>459</v>
      </c>
    </row>
    <row r="4256">
      <c r="A4256" s="2" t="s">
        <v>353</v>
      </c>
      <c r="B4256" s="2" t="s">
        <v>4</v>
      </c>
      <c r="C4256" s="2" t="s">
        <v>459</v>
      </c>
    </row>
    <row r="4257">
      <c r="A4257" s="2" t="s">
        <v>354</v>
      </c>
      <c r="B4257" s="2" t="s">
        <v>4</v>
      </c>
      <c r="C4257" s="2" t="s">
        <v>459</v>
      </c>
    </row>
    <row r="4258">
      <c r="A4258" s="2" t="s">
        <v>355</v>
      </c>
      <c r="B4258" s="2" t="s">
        <v>4</v>
      </c>
      <c r="C4258" s="2" t="s">
        <v>459</v>
      </c>
    </row>
    <row r="4259">
      <c r="A4259" s="2" t="s">
        <v>356</v>
      </c>
      <c r="B4259" s="2" t="s">
        <v>4</v>
      </c>
      <c r="C4259" s="2" t="s">
        <v>5</v>
      </c>
    </row>
    <row r="4260">
      <c r="A4260" s="2" t="s">
        <v>357</v>
      </c>
      <c r="B4260" s="2" t="s">
        <v>4</v>
      </c>
      <c r="C4260" s="2" t="s">
        <v>5</v>
      </c>
    </row>
    <row r="4261">
      <c r="A4261" s="2" t="s">
        <v>358</v>
      </c>
      <c r="B4261" s="2" t="s">
        <v>4</v>
      </c>
      <c r="C4261" s="2" t="s">
        <v>5</v>
      </c>
    </row>
    <row r="4262">
      <c r="A4262" s="2" t="s">
        <v>359</v>
      </c>
      <c r="B4262" s="2" t="s">
        <v>4</v>
      </c>
      <c r="C4262" s="2" t="s">
        <v>5</v>
      </c>
    </row>
    <row r="4263">
      <c r="A4263" s="2" t="s">
        <v>362</v>
      </c>
      <c r="B4263" s="2" t="s">
        <v>4</v>
      </c>
      <c r="C4263" s="2" t="s">
        <v>459</v>
      </c>
    </row>
    <row r="4264">
      <c r="A4264" s="2" t="s">
        <v>364</v>
      </c>
      <c r="B4264" s="2" t="s">
        <v>4</v>
      </c>
      <c r="C4264" s="2" t="s">
        <v>459</v>
      </c>
    </row>
    <row r="4265">
      <c r="A4265" s="2" t="s">
        <v>365</v>
      </c>
      <c r="B4265" s="2" t="s">
        <v>4</v>
      </c>
      <c r="C4265" s="2" t="s">
        <v>459</v>
      </c>
    </row>
    <row r="4266">
      <c r="A4266" s="2" t="s">
        <v>366</v>
      </c>
      <c r="B4266" s="2" t="s">
        <v>4</v>
      </c>
      <c r="C4266" s="2" t="s">
        <v>459</v>
      </c>
    </row>
    <row r="4267">
      <c r="A4267" s="2" t="s">
        <v>367</v>
      </c>
      <c r="B4267" s="2" t="s">
        <v>4</v>
      </c>
      <c r="C4267" s="2" t="s">
        <v>459</v>
      </c>
    </row>
    <row r="4268">
      <c r="A4268" s="2" t="s">
        <v>369</v>
      </c>
      <c r="B4268" s="2" t="s">
        <v>4</v>
      </c>
      <c r="C4268" s="2" t="s">
        <v>5</v>
      </c>
    </row>
    <row r="4269">
      <c r="A4269" s="2" t="s">
        <v>370</v>
      </c>
      <c r="B4269" s="2" t="s">
        <v>4</v>
      </c>
      <c r="C4269" s="2" t="s">
        <v>459</v>
      </c>
    </row>
    <row r="4270">
      <c r="A4270" s="2" t="s">
        <v>371</v>
      </c>
      <c r="B4270" s="2" t="s">
        <v>4</v>
      </c>
      <c r="C4270" s="2" t="s">
        <v>5</v>
      </c>
    </row>
    <row r="4271">
      <c r="A4271" s="2" t="s">
        <v>372</v>
      </c>
      <c r="B4271" s="2" t="s">
        <v>4</v>
      </c>
      <c r="C4271" s="2" t="s">
        <v>5</v>
      </c>
    </row>
    <row r="4272">
      <c r="A4272" s="2" t="s">
        <v>373</v>
      </c>
      <c r="B4272" s="2" t="s">
        <v>4</v>
      </c>
      <c r="C4272" s="2" t="s">
        <v>5</v>
      </c>
    </row>
    <row r="4273">
      <c r="A4273" s="2" t="s">
        <v>374</v>
      </c>
      <c r="B4273" s="2" t="s">
        <v>4</v>
      </c>
      <c r="C4273" s="2" t="s">
        <v>5</v>
      </c>
    </row>
    <row r="4274">
      <c r="A4274" s="2" t="s">
        <v>375</v>
      </c>
      <c r="B4274" s="2" t="s">
        <v>4</v>
      </c>
      <c r="C4274" s="2" t="s">
        <v>459</v>
      </c>
    </row>
    <row r="4275">
      <c r="A4275" s="2" t="s">
        <v>376</v>
      </c>
      <c r="B4275" s="2" t="s">
        <v>4</v>
      </c>
      <c r="C4275" s="2" t="s">
        <v>459</v>
      </c>
    </row>
    <row r="4276">
      <c r="A4276" s="2" t="s">
        <v>377</v>
      </c>
      <c r="B4276" s="2" t="s">
        <v>4</v>
      </c>
      <c r="C4276" s="2" t="s">
        <v>459</v>
      </c>
    </row>
    <row r="4277">
      <c r="A4277" s="2" t="s">
        <v>378</v>
      </c>
      <c r="B4277" s="2" t="s">
        <v>4</v>
      </c>
      <c r="C4277" s="2" t="s">
        <v>5</v>
      </c>
    </row>
    <row r="4278">
      <c r="A4278" s="2" t="s">
        <v>379</v>
      </c>
      <c r="B4278" s="2" t="s">
        <v>4</v>
      </c>
      <c r="C4278" s="2" t="s">
        <v>5</v>
      </c>
    </row>
    <row r="4279">
      <c r="A4279" s="2" t="s">
        <v>380</v>
      </c>
      <c r="B4279" s="2" t="s">
        <v>4</v>
      </c>
      <c r="C4279" s="2" t="s">
        <v>5</v>
      </c>
    </row>
    <row r="4280">
      <c r="A4280" s="2" t="s">
        <v>382</v>
      </c>
      <c r="B4280" s="2" t="s">
        <v>4</v>
      </c>
      <c r="C4280" s="2" t="s">
        <v>5</v>
      </c>
    </row>
    <row r="4281">
      <c r="A4281" s="2" t="s">
        <v>383</v>
      </c>
      <c r="B4281" s="2" t="s">
        <v>4</v>
      </c>
      <c r="C4281" s="2" t="s">
        <v>459</v>
      </c>
    </row>
    <row r="4282">
      <c r="A4282" s="2" t="s">
        <v>384</v>
      </c>
      <c r="B4282" s="2" t="s">
        <v>4</v>
      </c>
      <c r="C4282" s="2" t="s">
        <v>459</v>
      </c>
    </row>
    <row r="4283">
      <c r="A4283" s="2" t="s">
        <v>386</v>
      </c>
      <c r="B4283" s="2" t="s">
        <v>4</v>
      </c>
      <c r="C4283" s="2" t="s">
        <v>459</v>
      </c>
    </row>
    <row r="4284">
      <c r="A4284" s="2" t="s">
        <v>387</v>
      </c>
      <c r="B4284" s="2" t="s">
        <v>4</v>
      </c>
      <c r="C4284" s="2" t="s">
        <v>459</v>
      </c>
    </row>
    <row r="4285">
      <c r="A4285" s="2" t="s">
        <v>388</v>
      </c>
      <c r="B4285" s="2" t="s">
        <v>4</v>
      </c>
      <c r="C4285" s="2" t="s">
        <v>459</v>
      </c>
    </row>
    <row r="4286">
      <c r="A4286" s="2" t="s">
        <v>389</v>
      </c>
      <c r="B4286" s="2" t="s">
        <v>4</v>
      </c>
      <c r="C4286" s="2" t="s">
        <v>459</v>
      </c>
    </row>
    <row r="4287">
      <c r="A4287" s="2" t="s">
        <v>390</v>
      </c>
      <c r="B4287" s="2" t="s">
        <v>4</v>
      </c>
      <c r="C4287" s="2" t="s">
        <v>5</v>
      </c>
    </row>
    <row r="4288">
      <c r="A4288" s="2" t="s">
        <v>391</v>
      </c>
      <c r="B4288" s="2" t="s">
        <v>4</v>
      </c>
      <c r="C4288" s="2" t="s">
        <v>459</v>
      </c>
    </row>
    <row r="4289">
      <c r="A4289" s="2" t="s">
        <v>392</v>
      </c>
      <c r="B4289" s="2" t="s">
        <v>4</v>
      </c>
      <c r="C4289" s="2" t="s">
        <v>459</v>
      </c>
    </row>
    <row r="4290">
      <c r="A4290" s="2" t="s">
        <v>393</v>
      </c>
      <c r="B4290" s="2" t="s">
        <v>4</v>
      </c>
      <c r="C4290" s="2" t="s">
        <v>459</v>
      </c>
    </row>
    <row r="4291">
      <c r="A4291" s="2" t="s">
        <v>394</v>
      </c>
      <c r="B4291" s="2" t="s">
        <v>4</v>
      </c>
      <c r="C4291" s="2" t="s">
        <v>459</v>
      </c>
    </row>
    <row r="4292">
      <c r="A4292" s="2" t="s">
        <v>395</v>
      </c>
      <c r="B4292" s="2" t="s">
        <v>4</v>
      </c>
      <c r="C4292" s="2" t="s">
        <v>459</v>
      </c>
    </row>
    <row r="4293">
      <c r="A4293" s="2" t="s">
        <v>396</v>
      </c>
      <c r="B4293" s="2" t="s">
        <v>4</v>
      </c>
      <c r="C4293" s="2" t="s">
        <v>459</v>
      </c>
    </row>
    <row r="4294">
      <c r="A4294" s="2" t="s">
        <v>397</v>
      </c>
      <c r="B4294" s="2" t="s">
        <v>4</v>
      </c>
      <c r="C4294" s="2" t="s">
        <v>459</v>
      </c>
    </row>
    <row r="4295">
      <c r="A4295" s="2" t="s">
        <v>398</v>
      </c>
      <c r="B4295" s="2" t="s">
        <v>4</v>
      </c>
      <c r="C4295" s="2" t="s">
        <v>459</v>
      </c>
    </row>
    <row r="4296">
      <c r="A4296" s="2" t="s">
        <v>399</v>
      </c>
      <c r="B4296" s="2" t="s">
        <v>4</v>
      </c>
      <c r="C4296" s="2" t="s">
        <v>5</v>
      </c>
    </row>
    <row r="4297">
      <c r="A4297" s="2" t="s">
        <v>400</v>
      </c>
      <c r="B4297" s="2" t="s">
        <v>4</v>
      </c>
      <c r="C4297" s="2" t="s">
        <v>459</v>
      </c>
    </row>
    <row r="4298">
      <c r="A4298" s="2" t="s">
        <v>401</v>
      </c>
      <c r="B4298" s="2" t="s">
        <v>4</v>
      </c>
      <c r="C4298" s="2" t="s">
        <v>459</v>
      </c>
    </row>
    <row r="4299">
      <c r="A4299" s="2" t="s">
        <v>402</v>
      </c>
      <c r="B4299" s="2" t="s">
        <v>4</v>
      </c>
      <c r="C4299" s="2" t="s">
        <v>459</v>
      </c>
    </row>
    <row r="4300">
      <c r="A4300" s="2" t="s">
        <v>403</v>
      </c>
      <c r="B4300" s="2" t="s">
        <v>4</v>
      </c>
      <c r="C4300" s="2" t="s">
        <v>459</v>
      </c>
    </row>
    <row r="4301">
      <c r="A4301" s="2" t="s">
        <v>404</v>
      </c>
      <c r="B4301" s="2" t="s">
        <v>4</v>
      </c>
      <c r="C4301" s="2" t="s">
        <v>459</v>
      </c>
    </row>
    <row r="4302">
      <c r="A4302" s="2" t="s">
        <v>405</v>
      </c>
      <c r="B4302" s="2" t="s">
        <v>4</v>
      </c>
      <c r="C4302" s="2" t="s">
        <v>459</v>
      </c>
    </row>
    <row r="4303">
      <c r="A4303" s="2" t="s">
        <v>406</v>
      </c>
      <c r="B4303" s="2" t="s">
        <v>4</v>
      </c>
      <c r="C4303" s="2" t="s">
        <v>459</v>
      </c>
    </row>
    <row r="4304">
      <c r="A4304" s="2" t="s">
        <v>408</v>
      </c>
      <c r="B4304" s="2" t="s">
        <v>4</v>
      </c>
      <c r="C4304" s="2" t="s">
        <v>459</v>
      </c>
    </row>
    <row r="4305">
      <c r="A4305" s="2" t="s">
        <v>409</v>
      </c>
      <c r="B4305" s="2" t="s">
        <v>4</v>
      </c>
      <c r="C4305" s="2" t="s">
        <v>459</v>
      </c>
    </row>
    <row r="4306">
      <c r="A4306" s="2" t="s">
        <v>410</v>
      </c>
      <c r="B4306" s="2" t="s">
        <v>4</v>
      </c>
      <c r="C4306" s="2" t="s">
        <v>459</v>
      </c>
    </row>
    <row r="4307">
      <c r="A4307" s="2" t="s">
        <v>411</v>
      </c>
      <c r="B4307" s="2" t="s">
        <v>4</v>
      </c>
      <c r="C4307" s="2" t="s">
        <v>5</v>
      </c>
    </row>
    <row r="4308">
      <c r="A4308" s="2" t="s">
        <v>412</v>
      </c>
      <c r="B4308" s="2" t="s">
        <v>4</v>
      </c>
      <c r="C4308" s="2" t="s">
        <v>5</v>
      </c>
    </row>
    <row r="4309">
      <c r="A4309" s="2" t="s">
        <v>413</v>
      </c>
      <c r="B4309" s="2" t="s">
        <v>4</v>
      </c>
      <c r="C4309" s="2" t="s">
        <v>5</v>
      </c>
    </row>
    <row r="4310">
      <c r="A4310" s="2" t="s">
        <v>414</v>
      </c>
      <c r="B4310" s="2" t="s">
        <v>4</v>
      </c>
      <c r="C4310" s="2" t="s">
        <v>459</v>
      </c>
    </row>
    <row r="4311">
      <c r="A4311" s="2" t="s">
        <v>416</v>
      </c>
      <c r="B4311" s="2" t="s">
        <v>4</v>
      </c>
      <c r="C4311" s="2" t="s">
        <v>459</v>
      </c>
    </row>
    <row r="4312">
      <c r="A4312" s="2" t="s">
        <v>419</v>
      </c>
      <c r="B4312" s="2" t="s">
        <v>4</v>
      </c>
      <c r="C4312" s="2" t="s">
        <v>5</v>
      </c>
    </row>
    <row r="4313">
      <c r="A4313" s="2" t="s">
        <v>420</v>
      </c>
      <c r="B4313" s="2" t="s">
        <v>4</v>
      </c>
      <c r="C4313" s="2" t="s">
        <v>5</v>
      </c>
    </row>
    <row r="4314">
      <c r="A4314" s="2" t="s">
        <v>421</v>
      </c>
      <c r="B4314" s="2" t="s">
        <v>4</v>
      </c>
      <c r="C4314" s="2" t="s">
        <v>459</v>
      </c>
    </row>
    <row r="4315">
      <c r="A4315" s="2" t="s">
        <v>422</v>
      </c>
      <c r="B4315" s="2" t="s">
        <v>4</v>
      </c>
      <c r="C4315" s="2" t="s">
        <v>5</v>
      </c>
    </row>
    <row r="4316">
      <c r="A4316" s="2" t="s">
        <v>423</v>
      </c>
      <c r="B4316" s="2" t="s">
        <v>4</v>
      </c>
      <c r="C4316" s="2" t="s">
        <v>5</v>
      </c>
    </row>
    <row r="4317">
      <c r="A4317" s="2" t="s">
        <v>424</v>
      </c>
      <c r="B4317" s="2" t="s">
        <v>4</v>
      </c>
      <c r="C4317" s="2" t="s">
        <v>459</v>
      </c>
    </row>
    <row r="4318">
      <c r="A4318" s="2" t="s">
        <v>425</v>
      </c>
      <c r="B4318" s="2" t="s">
        <v>4</v>
      </c>
      <c r="C4318" s="2" t="s">
        <v>5</v>
      </c>
    </row>
    <row r="4319">
      <c r="A4319" s="2" t="s">
        <v>426</v>
      </c>
      <c r="B4319" s="2" t="s">
        <v>4</v>
      </c>
      <c r="C4319" s="2" t="s">
        <v>5</v>
      </c>
    </row>
    <row r="4320">
      <c r="A4320" s="2" t="s">
        <v>427</v>
      </c>
      <c r="B4320" s="2" t="s">
        <v>4</v>
      </c>
      <c r="C4320" s="2" t="s">
        <v>5</v>
      </c>
    </row>
    <row r="4321">
      <c r="A4321" s="2" t="s">
        <v>428</v>
      </c>
      <c r="B4321" s="2" t="s">
        <v>4</v>
      </c>
      <c r="C4321" s="2" t="s">
        <v>459</v>
      </c>
    </row>
    <row r="4322">
      <c r="A4322" s="2" t="s">
        <v>429</v>
      </c>
      <c r="B4322" s="2" t="s">
        <v>4</v>
      </c>
      <c r="C4322" s="2" t="s">
        <v>5</v>
      </c>
    </row>
    <row r="4323">
      <c r="A4323" s="2" t="s">
        <v>430</v>
      </c>
      <c r="B4323" s="2" t="s">
        <v>4</v>
      </c>
      <c r="C4323" s="2" t="s">
        <v>459</v>
      </c>
    </row>
    <row r="4324">
      <c r="A4324" s="2" t="s">
        <v>431</v>
      </c>
      <c r="B4324" s="2" t="s">
        <v>4</v>
      </c>
      <c r="C4324" s="2" t="s">
        <v>5</v>
      </c>
    </row>
    <row r="4325">
      <c r="A4325" s="2" t="s">
        <v>432</v>
      </c>
      <c r="B4325" s="2" t="s">
        <v>4</v>
      </c>
      <c r="C4325" s="2" t="s">
        <v>459</v>
      </c>
    </row>
    <row r="4326">
      <c r="A4326" s="2" t="s">
        <v>433</v>
      </c>
      <c r="B4326" s="2" t="s">
        <v>4</v>
      </c>
      <c r="C4326" s="2" t="s">
        <v>5</v>
      </c>
    </row>
    <row r="4327">
      <c r="A4327" s="2" t="s">
        <v>434</v>
      </c>
      <c r="B4327" s="2" t="s">
        <v>4</v>
      </c>
      <c r="C4327" s="2" t="s">
        <v>459</v>
      </c>
    </row>
    <row r="4328">
      <c r="A4328" s="2" t="s">
        <v>435</v>
      </c>
      <c r="B4328" s="2" t="s">
        <v>4</v>
      </c>
      <c r="C4328" s="2" t="s">
        <v>5</v>
      </c>
    </row>
    <row r="4329">
      <c r="A4329" s="2" t="s">
        <v>436</v>
      </c>
      <c r="B4329" s="2" t="s">
        <v>4</v>
      </c>
      <c r="C4329" s="2" t="s">
        <v>5</v>
      </c>
    </row>
    <row r="4330">
      <c r="A4330" s="2" t="s">
        <v>437</v>
      </c>
      <c r="B4330" s="2" t="s">
        <v>4</v>
      </c>
      <c r="C4330" s="2" t="s">
        <v>5</v>
      </c>
    </row>
    <row r="4331">
      <c r="A4331" s="2" t="s">
        <v>438</v>
      </c>
      <c r="B4331" s="2" t="s">
        <v>4</v>
      </c>
      <c r="C4331" s="2" t="s">
        <v>5</v>
      </c>
    </row>
    <row r="4332">
      <c r="A4332" s="2" t="s">
        <v>439</v>
      </c>
      <c r="B4332" s="2" t="s">
        <v>4</v>
      </c>
      <c r="C4332" s="2" t="s">
        <v>459</v>
      </c>
    </row>
    <row r="4333">
      <c r="A4333" s="2" t="s">
        <v>441</v>
      </c>
      <c r="B4333" s="2" t="s">
        <v>4</v>
      </c>
      <c r="C4333" s="2" t="s">
        <v>5</v>
      </c>
    </row>
    <row r="4334">
      <c r="A4334" s="2" t="s">
        <v>442</v>
      </c>
      <c r="B4334" s="2" t="s">
        <v>4</v>
      </c>
      <c r="C4334" s="2" t="s">
        <v>459</v>
      </c>
    </row>
    <row r="4335">
      <c r="A4335" s="2" t="s">
        <v>444</v>
      </c>
      <c r="B4335" s="2" t="s">
        <v>4</v>
      </c>
      <c r="C4335" s="2" t="s">
        <v>459</v>
      </c>
    </row>
    <row r="4336">
      <c r="A4336" s="2" t="s">
        <v>445</v>
      </c>
      <c r="B4336" s="2" t="s">
        <v>4</v>
      </c>
      <c r="C4336" s="2" t="s">
        <v>459</v>
      </c>
    </row>
    <row r="4337">
      <c r="A4337" s="2" t="s">
        <v>447</v>
      </c>
      <c r="B4337" s="2" t="s">
        <v>4</v>
      </c>
      <c r="C4337" s="2" t="s">
        <v>459</v>
      </c>
    </row>
    <row r="4338">
      <c r="A4338" s="2" t="s">
        <v>448</v>
      </c>
      <c r="B4338" s="2" t="s">
        <v>4</v>
      </c>
      <c r="C4338" s="2" t="s">
        <v>459</v>
      </c>
    </row>
    <row r="4339">
      <c r="A4339" s="2" t="s">
        <v>449</v>
      </c>
      <c r="B4339" s="2" t="s">
        <v>4</v>
      </c>
      <c r="C4339" s="2" t="s">
        <v>5</v>
      </c>
    </row>
    <row r="4340">
      <c r="A4340" s="2" t="s">
        <v>450</v>
      </c>
      <c r="B4340" s="2" t="s">
        <v>4</v>
      </c>
      <c r="C4340" s="2" t="s">
        <v>5</v>
      </c>
    </row>
    <row r="4341">
      <c r="A4341" s="2" t="s">
        <v>451</v>
      </c>
      <c r="B4341" s="2" t="s">
        <v>4</v>
      </c>
      <c r="C4341" s="2" t="s">
        <v>459</v>
      </c>
    </row>
    <row r="4342">
      <c r="A4342" s="2" t="s">
        <v>453</v>
      </c>
      <c r="B4342" s="2" t="s">
        <v>4</v>
      </c>
      <c r="C4342" s="2" t="s">
        <v>459</v>
      </c>
    </row>
    <row r="4343">
      <c r="A4343" s="2" t="s">
        <v>454</v>
      </c>
      <c r="B4343" s="2" t="s">
        <v>4</v>
      </c>
      <c r="C4343" s="2" t="s">
        <v>459</v>
      </c>
    </row>
    <row r="4344">
      <c r="A4344" s="2" t="s">
        <v>455</v>
      </c>
      <c r="B4344" s="2" t="s">
        <v>4</v>
      </c>
      <c r="C4344" s="2" t="s">
        <v>5</v>
      </c>
    </row>
    <row r="4345">
      <c r="A4345" s="2" t="s">
        <v>456</v>
      </c>
      <c r="B4345" s="2" t="s">
        <v>4</v>
      </c>
      <c r="C4345" s="2" t="s">
        <v>459</v>
      </c>
    </row>
    <row r="4346">
      <c r="A4346" s="2" t="s">
        <v>457</v>
      </c>
      <c r="B4346" s="2" t="s">
        <v>4</v>
      </c>
      <c r="C4346" s="2" t="s">
        <v>5</v>
      </c>
    </row>
    <row r="4347">
      <c r="A4347" s="2" t="s">
        <v>458</v>
      </c>
      <c r="B4347" s="2" t="s">
        <v>4</v>
      </c>
      <c r="C4347" s="2" t="s">
        <v>459</v>
      </c>
    </row>
    <row r="4348">
      <c r="A4348" s="2"/>
      <c r="B4348" s="2"/>
      <c r="C4348" s="2"/>
    </row>
    <row r="4349">
      <c r="A4349" s="2"/>
      <c r="B4349" s="2"/>
      <c r="C4349" s="2"/>
    </row>
    <row r="4350">
      <c r="A4350" s="2"/>
      <c r="B4350" s="2"/>
      <c r="C4350" s="2"/>
    </row>
    <row r="4351">
      <c r="A4351" s="2"/>
      <c r="B4351" s="2"/>
      <c r="C4351" s="2"/>
    </row>
    <row r="4352">
      <c r="A4352" s="2"/>
      <c r="B4352" s="2"/>
      <c r="C4352" s="2"/>
    </row>
    <row r="4353">
      <c r="A4353" s="2"/>
      <c r="B4353" s="2"/>
      <c r="C4353" s="2"/>
    </row>
    <row r="4354">
      <c r="A4354" s="2"/>
      <c r="B4354" s="2"/>
      <c r="C4354" s="2"/>
    </row>
    <row r="4355">
      <c r="A4355" s="2"/>
      <c r="B4355" s="2"/>
      <c r="C4355" s="2"/>
    </row>
    <row r="4356">
      <c r="A4356" s="2"/>
      <c r="B4356" s="2"/>
      <c r="C4356" s="2"/>
    </row>
    <row r="4357">
      <c r="A4357" s="2"/>
      <c r="B4357" s="2"/>
      <c r="C4357" s="2"/>
    </row>
    <row r="4358">
      <c r="A4358" s="2"/>
      <c r="B4358" s="2"/>
      <c r="C4358" s="2"/>
    </row>
    <row r="4359">
      <c r="A4359" s="2"/>
      <c r="B4359" s="2"/>
      <c r="C4359" s="2"/>
    </row>
    <row r="4360">
      <c r="A4360" s="2"/>
      <c r="B4360" s="2"/>
      <c r="C4360" s="2"/>
    </row>
    <row r="4361">
      <c r="A4361" s="2"/>
      <c r="B4361" s="2"/>
      <c r="C4361" s="2"/>
    </row>
    <row r="4362">
      <c r="A4362" s="2"/>
      <c r="B4362" s="2"/>
      <c r="C4362" s="2"/>
    </row>
    <row r="4363">
      <c r="A4363" s="2"/>
      <c r="B4363" s="2"/>
      <c r="C4363" s="2"/>
    </row>
    <row r="4364">
      <c r="A4364" s="2"/>
      <c r="B4364" s="2"/>
      <c r="C4364" s="2"/>
    </row>
    <row r="4365">
      <c r="A4365" s="2"/>
      <c r="B4365" s="2"/>
      <c r="C4365" s="2"/>
    </row>
    <row r="4366">
      <c r="A4366" s="2"/>
      <c r="B4366" s="2"/>
      <c r="C4366" s="2"/>
    </row>
    <row r="4367">
      <c r="A4367" s="2"/>
      <c r="B4367" s="2"/>
      <c r="C4367" s="2"/>
    </row>
    <row r="4368">
      <c r="A4368" s="2"/>
      <c r="B4368" s="2"/>
      <c r="C4368" s="2"/>
    </row>
    <row r="4369">
      <c r="A4369" s="2"/>
      <c r="B4369" s="2"/>
      <c r="C4369" s="2"/>
    </row>
    <row r="4370">
      <c r="A4370" s="2"/>
      <c r="B4370" s="2"/>
      <c r="C4370" s="2"/>
    </row>
    <row r="4371">
      <c r="A4371" s="2"/>
      <c r="B4371" s="2"/>
      <c r="C4371" s="2"/>
    </row>
    <row r="4372">
      <c r="A4372" s="2"/>
      <c r="B4372" s="2"/>
      <c r="C4372" s="2"/>
    </row>
    <row r="4373">
      <c r="A4373" s="2"/>
      <c r="B4373" s="2"/>
      <c r="C4373" s="2"/>
    </row>
    <row r="4374">
      <c r="A4374" s="2"/>
      <c r="B4374" s="2"/>
      <c r="C4374" s="2"/>
    </row>
    <row r="4375">
      <c r="A4375" s="2"/>
      <c r="B4375" s="2"/>
      <c r="C4375" s="2"/>
    </row>
    <row r="4376">
      <c r="A4376" s="2"/>
      <c r="B4376" s="2"/>
      <c r="C4376" s="2"/>
    </row>
    <row r="4377">
      <c r="A4377" s="2"/>
      <c r="B4377" s="2"/>
      <c r="C4377" s="2"/>
    </row>
    <row r="4378">
      <c r="A4378" s="2"/>
      <c r="B4378" s="2"/>
      <c r="C4378" s="2"/>
    </row>
    <row r="4379">
      <c r="A4379" s="2"/>
      <c r="B4379" s="2"/>
      <c r="C4379" s="2"/>
    </row>
    <row r="4380">
      <c r="A4380" s="2"/>
      <c r="B4380" s="2"/>
      <c r="C4380" s="2"/>
    </row>
    <row r="4381">
      <c r="A4381" s="2"/>
      <c r="B4381" s="2"/>
      <c r="C4381" s="2"/>
    </row>
    <row r="4382">
      <c r="A4382" s="2"/>
      <c r="B4382" s="2"/>
      <c r="C4382" s="2"/>
    </row>
    <row r="4383">
      <c r="A4383" s="2"/>
      <c r="B4383" s="2"/>
      <c r="C4383" s="2"/>
    </row>
    <row r="4384">
      <c r="A4384" s="2"/>
      <c r="B4384" s="2"/>
      <c r="C4384" s="2"/>
    </row>
    <row r="4385">
      <c r="A4385" s="2"/>
      <c r="B4385" s="2"/>
      <c r="C4385" s="2"/>
    </row>
    <row r="4386">
      <c r="A4386" s="2"/>
      <c r="B4386" s="2"/>
      <c r="C4386" s="2"/>
    </row>
    <row r="4387">
      <c r="A4387" s="2"/>
      <c r="B4387" s="2"/>
      <c r="C4387" s="2"/>
    </row>
    <row r="4388">
      <c r="A4388" s="2"/>
      <c r="B4388" s="2"/>
      <c r="C4388" s="2"/>
    </row>
    <row r="4389">
      <c r="A4389" s="2"/>
      <c r="B4389" s="2"/>
      <c r="C4389" s="2"/>
    </row>
    <row r="4390">
      <c r="A4390" s="2"/>
      <c r="B4390" s="2"/>
      <c r="C4390" s="2"/>
    </row>
    <row r="4391">
      <c r="A4391" s="2"/>
      <c r="B4391" s="2"/>
      <c r="C4391" s="2"/>
    </row>
    <row r="4392">
      <c r="A4392" s="2"/>
      <c r="B4392" s="2"/>
      <c r="C4392" s="2"/>
    </row>
    <row r="4393">
      <c r="A4393" s="2"/>
      <c r="B4393" s="2"/>
      <c r="C4393" s="2"/>
    </row>
    <row r="4394">
      <c r="A4394" s="2"/>
      <c r="B4394" s="2"/>
      <c r="C4394" s="2"/>
    </row>
    <row r="4395">
      <c r="A4395" s="2"/>
      <c r="B4395" s="2"/>
      <c r="C4395" s="2"/>
    </row>
    <row r="4396">
      <c r="A4396" s="2"/>
      <c r="B4396" s="2"/>
      <c r="C4396" s="2"/>
    </row>
    <row r="4397">
      <c r="A4397" s="2"/>
      <c r="B4397" s="2"/>
      <c r="C4397" s="2"/>
    </row>
    <row r="4398">
      <c r="A4398" s="2"/>
      <c r="B4398" s="2"/>
      <c r="C4398" s="2"/>
    </row>
    <row r="4399">
      <c r="A4399" s="2"/>
      <c r="B4399" s="2"/>
      <c r="C4399" s="2"/>
    </row>
    <row r="4400">
      <c r="A4400" s="2"/>
      <c r="B4400" s="2"/>
      <c r="C4400" s="2"/>
    </row>
    <row r="4401">
      <c r="A4401" s="2"/>
      <c r="B4401" s="2"/>
      <c r="C4401" s="2"/>
    </row>
    <row r="4402">
      <c r="A4402" s="2"/>
      <c r="B4402" s="2"/>
      <c r="C4402" s="2"/>
    </row>
    <row r="4403">
      <c r="A4403" s="2"/>
      <c r="B4403" s="2"/>
      <c r="C4403" s="2"/>
    </row>
    <row r="4404">
      <c r="A4404" s="2"/>
      <c r="B4404" s="2"/>
      <c r="C4404" s="2"/>
    </row>
    <row r="4405">
      <c r="A4405" s="2"/>
      <c r="B4405" s="2"/>
      <c r="C4405" s="2"/>
    </row>
    <row r="4406">
      <c r="A4406" s="2"/>
      <c r="B4406" s="2"/>
      <c r="C4406" s="2"/>
    </row>
    <row r="4407">
      <c r="A4407" s="2"/>
      <c r="B4407" s="2"/>
      <c r="C4407" s="2"/>
    </row>
    <row r="4408">
      <c r="A4408" s="2"/>
      <c r="B4408" s="2"/>
      <c r="C4408" s="2"/>
    </row>
    <row r="4409">
      <c r="A4409" s="2"/>
      <c r="B4409" s="2"/>
      <c r="C4409" s="2"/>
    </row>
    <row r="4410">
      <c r="A4410" s="2"/>
      <c r="B4410" s="2"/>
      <c r="C4410" s="2"/>
    </row>
    <row r="4411">
      <c r="A4411" s="2"/>
      <c r="B4411" s="2"/>
      <c r="C4411" s="2"/>
    </row>
    <row r="4412">
      <c r="A4412" s="2"/>
      <c r="B4412" s="2"/>
      <c r="C4412" s="2"/>
    </row>
    <row r="4413">
      <c r="A4413" s="2"/>
      <c r="B4413" s="2"/>
      <c r="C4413" s="2"/>
    </row>
    <row r="4414">
      <c r="A4414" s="2"/>
      <c r="B4414" s="2"/>
      <c r="C4414" s="2"/>
    </row>
    <row r="4415">
      <c r="A4415" s="2"/>
      <c r="B4415" s="2"/>
      <c r="C4415" s="2"/>
    </row>
    <row r="4416">
      <c r="A4416" s="2"/>
      <c r="B4416" s="2"/>
      <c r="C4416" s="2"/>
    </row>
    <row r="4417">
      <c r="A4417" s="2"/>
      <c r="B4417" s="2"/>
      <c r="C4417" s="2"/>
    </row>
    <row r="4418">
      <c r="A4418" s="2"/>
      <c r="B4418" s="2"/>
      <c r="C4418" s="2"/>
    </row>
    <row r="4419">
      <c r="A4419" s="2"/>
      <c r="B4419" s="2"/>
      <c r="C4419" s="2"/>
    </row>
    <row r="4420">
      <c r="A4420" s="2"/>
      <c r="B4420" s="2"/>
      <c r="C4420" s="2"/>
    </row>
    <row r="4421">
      <c r="A4421" s="2"/>
      <c r="B4421" s="2"/>
      <c r="C4421" s="2"/>
    </row>
    <row r="4422">
      <c r="A4422" s="2"/>
      <c r="B4422" s="2"/>
      <c r="C4422" s="2"/>
    </row>
    <row r="4423">
      <c r="A4423" s="2"/>
      <c r="B4423" s="2"/>
      <c r="C4423" s="2"/>
    </row>
    <row r="4424">
      <c r="A4424" s="2"/>
      <c r="B4424" s="2"/>
      <c r="C4424" s="2"/>
    </row>
    <row r="4425">
      <c r="A4425" s="2"/>
      <c r="B4425" s="2"/>
      <c r="C4425" s="2"/>
    </row>
    <row r="4426">
      <c r="A4426" s="2"/>
      <c r="B4426" s="2"/>
      <c r="C4426" s="2"/>
    </row>
    <row r="4427">
      <c r="A4427" s="2"/>
      <c r="B4427" s="2"/>
      <c r="C4427" s="2"/>
    </row>
    <row r="4428">
      <c r="A4428" s="2"/>
      <c r="B4428" s="2"/>
      <c r="C4428" s="2"/>
    </row>
    <row r="4429">
      <c r="A4429" s="2"/>
      <c r="B4429" s="2"/>
      <c r="C4429" s="2"/>
    </row>
    <row r="4430">
      <c r="A4430" s="2"/>
      <c r="B4430" s="2"/>
      <c r="C4430" s="2"/>
    </row>
    <row r="4431">
      <c r="A4431" s="2"/>
      <c r="B4431" s="2"/>
      <c r="C4431" s="2"/>
    </row>
    <row r="4432">
      <c r="A4432" s="2"/>
      <c r="B4432" s="2"/>
      <c r="C4432" s="2"/>
    </row>
    <row r="4433">
      <c r="A4433" s="2"/>
      <c r="B4433" s="2"/>
      <c r="C4433" s="2"/>
    </row>
    <row r="4434">
      <c r="A4434" s="2"/>
      <c r="B4434" s="2"/>
      <c r="C4434" s="2"/>
    </row>
    <row r="4435">
      <c r="A4435" s="2"/>
      <c r="B4435" s="2"/>
      <c r="C4435" s="2"/>
    </row>
    <row r="4436">
      <c r="A4436" s="2"/>
      <c r="B4436" s="2"/>
      <c r="C4436" s="2"/>
    </row>
    <row r="4437">
      <c r="A4437" s="2"/>
      <c r="B4437" s="2"/>
      <c r="C4437" s="2"/>
    </row>
    <row r="4438">
      <c r="A4438" s="2"/>
      <c r="B4438" s="2"/>
      <c r="C4438" s="2"/>
    </row>
    <row r="4439">
      <c r="A4439" s="2"/>
      <c r="B4439" s="2"/>
      <c r="C4439" s="2"/>
    </row>
    <row r="4440">
      <c r="A4440" s="2"/>
      <c r="B4440" s="2"/>
      <c r="C4440" s="2"/>
    </row>
    <row r="4441">
      <c r="A4441" s="2"/>
      <c r="B4441" s="2"/>
      <c r="C4441" s="2"/>
    </row>
    <row r="4442">
      <c r="A4442" s="2"/>
      <c r="B4442" s="2"/>
      <c r="C4442" s="2"/>
    </row>
    <row r="4443">
      <c r="A4443" s="2"/>
      <c r="B4443" s="2"/>
      <c r="C4443" s="2"/>
    </row>
    <row r="4444">
      <c r="A4444" s="2"/>
      <c r="B4444" s="2"/>
      <c r="C4444" s="2"/>
    </row>
    <row r="4445">
      <c r="A4445" s="2"/>
      <c r="B4445" s="2"/>
      <c r="C4445" s="2"/>
    </row>
    <row r="4446">
      <c r="A4446" s="2"/>
      <c r="B4446" s="2"/>
      <c r="C4446" s="2"/>
    </row>
    <row r="4447">
      <c r="A4447" s="2"/>
      <c r="B4447" s="2"/>
      <c r="C4447" s="2"/>
    </row>
    <row r="4448">
      <c r="A4448" s="2"/>
      <c r="B4448" s="2"/>
      <c r="C4448" s="2"/>
    </row>
    <row r="4449">
      <c r="A4449" s="2"/>
      <c r="B4449" s="2"/>
      <c r="C4449" s="2"/>
    </row>
    <row r="4450">
      <c r="A4450" s="2"/>
      <c r="B4450" s="2"/>
      <c r="C4450" s="2"/>
    </row>
    <row r="4451">
      <c r="A4451" s="2"/>
      <c r="B4451" s="2"/>
      <c r="C4451" s="2"/>
    </row>
    <row r="4452">
      <c r="A4452" s="2"/>
      <c r="B4452" s="2"/>
      <c r="C4452" s="2"/>
    </row>
    <row r="4453">
      <c r="A4453" s="2"/>
      <c r="B4453" s="2"/>
      <c r="C4453" s="2"/>
    </row>
    <row r="4454">
      <c r="A4454" s="2"/>
      <c r="B4454" s="2"/>
      <c r="C4454" s="2"/>
    </row>
    <row r="4455">
      <c r="A4455" s="2"/>
      <c r="B4455" s="2"/>
      <c r="C4455" s="2"/>
    </row>
    <row r="4456">
      <c r="A4456" s="2"/>
      <c r="B4456" s="2"/>
      <c r="C4456" s="2"/>
    </row>
    <row r="4457">
      <c r="A4457" s="2"/>
      <c r="B4457" s="2"/>
      <c r="C4457" s="2"/>
    </row>
    <row r="4458">
      <c r="A4458" s="2"/>
      <c r="B4458" s="2"/>
      <c r="C4458" s="2"/>
    </row>
    <row r="4459">
      <c r="A4459" s="2"/>
      <c r="B4459" s="2"/>
      <c r="C4459" s="2"/>
    </row>
    <row r="4460">
      <c r="A4460" s="2"/>
      <c r="B4460" s="2"/>
      <c r="C4460" s="2"/>
    </row>
    <row r="4461">
      <c r="A4461" s="2"/>
      <c r="B4461" s="2"/>
      <c r="C4461" s="2"/>
    </row>
    <row r="4462">
      <c r="A4462" s="2"/>
      <c r="B4462" s="2"/>
      <c r="C4462" s="2"/>
    </row>
    <row r="4463">
      <c r="A4463" s="2"/>
      <c r="B4463" s="2"/>
      <c r="C4463" s="2"/>
    </row>
    <row r="4464">
      <c r="A4464" s="2"/>
      <c r="B4464" s="2"/>
      <c r="C4464" s="2"/>
    </row>
    <row r="4465">
      <c r="A4465" s="2"/>
      <c r="B4465" s="2"/>
      <c r="C4465" s="2"/>
    </row>
    <row r="4466">
      <c r="A4466" s="2"/>
      <c r="B4466" s="2"/>
      <c r="C4466" s="2"/>
    </row>
    <row r="4467">
      <c r="A4467" s="2"/>
      <c r="B4467" s="2"/>
      <c r="C4467" s="2"/>
    </row>
    <row r="4468">
      <c r="A4468" s="2"/>
      <c r="B4468" s="2"/>
      <c r="C4468" s="2"/>
    </row>
    <row r="4469">
      <c r="A4469" s="2"/>
      <c r="B4469" s="2"/>
      <c r="C4469" s="2"/>
    </row>
    <row r="4470">
      <c r="A4470" s="2"/>
      <c r="B4470" s="2"/>
      <c r="C4470" s="2"/>
    </row>
    <row r="4471">
      <c r="A4471" s="2"/>
      <c r="B4471" s="2"/>
      <c r="C4471" s="2"/>
    </row>
    <row r="4472">
      <c r="A4472" s="2"/>
      <c r="B4472" s="2"/>
      <c r="C4472" s="2"/>
    </row>
    <row r="4473">
      <c r="A4473" s="2"/>
      <c r="B4473" s="2"/>
      <c r="C4473" s="2"/>
    </row>
    <row r="4474">
      <c r="A4474" s="2"/>
      <c r="B4474" s="2"/>
      <c r="C4474" s="2"/>
    </row>
    <row r="4475">
      <c r="A4475" s="2"/>
      <c r="B4475" s="2"/>
      <c r="C4475" s="2"/>
    </row>
    <row r="4476">
      <c r="A4476" s="2"/>
      <c r="B4476" s="2"/>
      <c r="C4476" s="2"/>
    </row>
    <row r="4477">
      <c r="A4477" s="2"/>
      <c r="B4477" s="2"/>
      <c r="C4477" s="2"/>
    </row>
    <row r="4478">
      <c r="A4478" s="2"/>
      <c r="B4478" s="2"/>
      <c r="C4478" s="2"/>
    </row>
    <row r="4479">
      <c r="A4479" s="2"/>
      <c r="B4479" s="2"/>
      <c r="C4479" s="2"/>
    </row>
    <row r="4480">
      <c r="A4480" s="2"/>
      <c r="B4480" s="2"/>
      <c r="C4480" s="2"/>
    </row>
    <row r="4481">
      <c r="A4481" s="2"/>
      <c r="B4481" s="2"/>
      <c r="C4481" s="2"/>
    </row>
    <row r="4482">
      <c r="A4482" s="2"/>
      <c r="B4482" s="2"/>
      <c r="C4482" s="2"/>
    </row>
    <row r="4483">
      <c r="A4483" s="2"/>
      <c r="B4483" s="2"/>
      <c r="C4483" s="2"/>
    </row>
    <row r="4484">
      <c r="A4484" s="2"/>
      <c r="B4484" s="2"/>
      <c r="C4484" s="2"/>
    </row>
    <row r="4485">
      <c r="A4485" s="2"/>
      <c r="B4485" s="2"/>
      <c r="C4485" s="2"/>
    </row>
    <row r="4486">
      <c r="A4486" s="2"/>
      <c r="B4486" s="2"/>
      <c r="C4486" s="2"/>
    </row>
    <row r="4487">
      <c r="A4487" s="2"/>
      <c r="B4487" s="2"/>
      <c r="C4487" s="2"/>
    </row>
    <row r="4488">
      <c r="A4488" s="2"/>
      <c r="B4488" s="2"/>
      <c r="C4488" s="2"/>
    </row>
    <row r="4489">
      <c r="A4489" s="2"/>
      <c r="B4489" s="2"/>
      <c r="C4489" s="2"/>
    </row>
    <row r="4490">
      <c r="A4490" s="2"/>
      <c r="B4490" s="2"/>
      <c r="C4490" s="2"/>
    </row>
    <row r="4491">
      <c r="A4491" s="2"/>
      <c r="B4491" s="2"/>
      <c r="C4491" s="2"/>
    </row>
    <row r="4492">
      <c r="A4492" s="2"/>
      <c r="B4492" s="2"/>
      <c r="C4492" s="2"/>
    </row>
    <row r="4493">
      <c r="A4493" s="2"/>
      <c r="B4493" s="2"/>
      <c r="C4493" s="2"/>
    </row>
    <row r="4494">
      <c r="A4494" s="2"/>
      <c r="B4494" s="2"/>
      <c r="C4494" s="2"/>
    </row>
    <row r="4495">
      <c r="A4495" s="2"/>
      <c r="B4495" s="2"/>
      <c r="C4495" s="2"/>
    </row>
    <row r="4496">
      <c r="A4496" s="2"/>
      <c r="B4496" s="2"/>
      <c r="C4496" s="2"/>
    </row>
    <row r="4497">
      <c r="A4497" s="2"/>
      <c r="B4497" s="2"/>
      <c r="C4497" s="2"/>
    </row>
    <row r="4498">
      <c r="A4498" s="2"/>
      <c r="B4498" s="2"/>
      <c r="C4498" s="2"/>
    </row>
    <row r="4499">
      <c r="A4499" s="2"/>
      <c r="B4499" s="2"/>
      <c r="C4499" s="2"/>
    </row>
    <row r="4500">
      <c r="A4500" s="2"/>
      <c r="B4500" s="2"/>
      <c r="C4500" s="2"/>
    </row>
    <row r="4501">
      <c r="A4501" s="2"/>
      <c r="B4501" s="2"/>
      <c r="C4501" s="2"/>
    </row>
    <row r="4502">
      <c r="A4502" s="2"/>
      <c r="B4502" s="2"/>
      <c r="C4502" s="2"/>
    </row>
    <row r="4503">
      <c r="A4503" s="2"/>
      <c r="B4503" s="2"/>
      <c r="C4503" s="2"/>
    </row>
    <row r="4504">
      <c r="A4504" s="2"/>
      <c r="B4504" s="2"/>
      <c r="C4504" s="2"/>
    </row>
    <row r="4505">
      <c r="A4505" s="2"/>
      <c r="B4505" s="2"/>
      <c r="C4505" s="2"/>
    </row>
    <row r="4506">
      <c r="A4506" s="2"/>
      <c r="B4506" s="2"/>
      <c r="C4506" s="2"/>
    </row>
    <row r="4507">
      <c r="A4507" s="2"/>
      <c r="B4507" s="2"/>
      <c r="C4507" s="2"/>
    </row>
    <row r="4508">
      <c r="A4508" s="2"/>
      <c r="B4508" s="2"/>
      <c r="C4508" s="2"/>
    </row>
    <row r="4509">
      <c r="A4509" s="2"/>
      <c r="B4509" s="2"/>
      <c r="C4509" s="2"/>
    </row>
    <row r="4510">
      <c r="A4510" s="2"/>
      <c r="B4510" s="2"/>
      <c r="C4510" s="2"/>
    </row>
    <row r="4511">
      <c r="A4511" s="2"/>
      <c r="B4511" s="2"/>
      <c r="C4511" s="2"/>
    </row>
    <row r="4512">
      <c r="A4512" s="2"/>
      <c r="B4512" s="2"/>
      <c r="C4512" s="2"/>
    </row>
    <row r="4513">
      <c r="A4513" s="2"/>
      <c r="B4513" s="2"/>
      <c r="C4513" s="2"/>
    </row>
    <row r="4514">
      <c r="A4514" s="2"/>
      <c r="B4514" s="2"/>
      <c r="C4514" s="2"/>
    </row>
    <row r="4515">
      <c r="A4515" s="2"/>
      <c r="B4515" s="2"/>
      <c r="C4515" s="2"/>
    </row>
    <row r="4516">
      <c r="A4516" s="2"/>
      <c r="B4516" s="2"/>
      <c r="C4516" s="2"/>
    </row>
    <row r="4517">
      <c r="A4517" s="2"/>
      <c r="B4517" s="2"/>
      <c r="C4517" s="2"/>
    </row>
    <row r="4518">
      <c r="A4518" s="2"/>
      <c r="B4518" s="2"/>
      <c r="C4518" s="2"/>
    </row>
    <row r="4519">
      <c r="A4519" s="2"/>
      <c r="B4519" s="2"/>
      <c r="C4519" s="2"/>
    </row>
    <row r="4520">
      <c r="A4520" s="2"/>
      <c r="B4520" s="2"/>
      <c r="C4520" s="2"/>
    </row>
    <row r="4521">
      <c r="A4521" s="2"/>
      <c r="B4521" s="2"/>
      <c r="C4521" s="2"/>
    </row>
    <row r="4522">
      <c r="A4522" s="2"/>
      <c r="B4522" s="2"/>
      <c r="C4522" s="2"/>
    </row>
    <row r="4523">
      <c r="A4523" s="2"/>
      <c r="B4523" s="2"/>
      <c r="C4523" s="2"/>
    </row>
    <row r="4524">
      <c r="A4524" s="2"/>
      <c r="B4524" s="2"/>
      <c r="C4524" s="2"/>
    </row>
    <row r="4525">
      <c r="A4525" s="2"/>
      <c r="B4525" s="2"/>
      <c r="C4525" s="2"/>
    </row>
    <row r="4526">
      <c r="A4526" s="2"/>
      <c r="B4526" s="2"/>
      <c r="C4526" s="2"/>
    </row>
    <row r="4527">
      <c r="A4527" s="2"/>
      <c r="B4527" s="2"/>
      <c r="C4527" s="2"/>
    </row>
    <row r="4528">
      <c r="A4528" s="2"/>
      <c r="B4528" s="2"/>
      <c r="C4528" s="2"/>
    </row>
    <row r="4529">
      <c r="A4529" s="2"/>
      <c r="B4529" s="2"/>
      <c r="C4529" s="2"/>
    </row>
    <row r="4530">
      <c r="A4530" s="2"/>
      <c r="B4530" s="2"/>
      <c r="C4530" s="2"/>
    </row>
    <row r="4531">
      <c r="A4531" s="2"/>
      <c r="B4531" s="2"/>
      <c r="C4531" s="2"/>
    </row>
    <row r="4532">
      <c r="A4532" s="2"/>
      <c r="B4532" s="2"/>
      <c r="C4532" s="2"/>
    </row>
    <row r="4533">
      <c r="A4533" s="2"/>
      <c r="B4533" s="2"/>
      <c r="C4533" s="2"/>
    </row>
    <row r="4534">
      <c r="A4534" s="2"/>
      <c r="B4534" s="2"/>
      <c r="C4534" s="2"/>
    </row>
    <row r="4535">
      <c r="A4535" s="2"/>
      <c r="B4535" s="2"/>
      <c r="C4535" s="2"/>
    </row>
    <row r="4536">
      <c r="A4536" s="2"/>
      <c r="B4536" s="2"/>
      <c r="C4536" s="2"/>
    </row>
    <row r="4537">
      <c r="A4537" s="2"/>
      <c r="B4537" s="2"/>
      <c r="C4537" s="2"/>
    </row>
    <row r="4538">
      <c r="A4538" s="2"/>
      <c r="B4538" s="2"/>
      <c r="C4538" s="2"/>
    </row>
    <row r="4539">
      <c r="A4539" s="2"/>
      <c r="B4539" s="2"/>
      <c r="C4539" s="2"/>
    </row>
    <row r="4540">
      <c r="A4540" s="2"/>
      <c r="B4540" s="2"/>
      <c r="C4540" s="2"/>
    </row>
    <row r="4541">
      <c r="A4541" s="2"/>
      <c r="B4541" s="2"/>
      <c r="C4541" s="2"/>
    </row>
    <row r="4542">
      <c r="A4542" s="2"/>
      <c r="B4542" s="2"/>
      <c r="C4542" s="2"/>
    </row>
    <row r="4543">
      <c r="A4543" s="2"/>
      <c r="B4543" s="2"/>
      <c r="C4543" s="2"/>
    </row>
    <row r="4544">
      <c r="A4544" s="2"/>
      <c r="B4544" s="2"/>
      <c r="C4544" s="2"/>
    </row>
    <row r="4545">
      <c r="A4545" s="2"/>
      <c r="B4545" s="2"/>
      <c r="C4545" s="2"/>
    </row>
    <row r="4546">
      <c r="A4546" s="2"/>
      <c r="B4546" s="2"/>
      <c r="C4546" s="2"/>
    </row>
    <row r="4547">
      <c r="A4547" s="2"/>
      <c r="B4547" s="2"/>
      <c r="C4547" s="2"/>
    </row>
    <row r="4548">
      <c r="A4548" s="2"/>
      <c r="B4548" s="2"/>
      <c r="C4548" s="2"/>
    </row>
    <row r="4549">
      <c r="A4549" s="2"/>
      <c r="B4549" s="2"/>
      <c r="C4549" s="2"/>
    </row>
    <row r="4550">
      <c r="A4550" s="2"/>
      <c r="B4550" s="2"/>
      <c r="C4550" s="2"/>
    </row>
    <row r="4551">
      <c r="A4551" s="2"/>
      <c r="B4551" s="2"/>
      <c r="C4551" s="2"/>
    </row>
    <row r="4552">
      <c r="A4552" s="2"/>
      <c r="B4552" s="2"/>
      <c r="C4552" s="2"/>
    </row>
    <row r="4553">
      <c r="A4553" s="2"/>
      <c r="B4553" s="2"/>
      <c r="C4553" s="2"/>
    </row>
    <row r="4554">
      <c r="A4554" s="2"/>
      <c r="B4554" s="2"/>
      <c r="C4554" s="2"/>
    </row>
    <row r="4555">
      <c r="A4555" s="2"/>
      <c r="B4555" s="2"/>
      <c r="C4555" s="2"/>
    </row>
    <row r="4556">
      <c r="A4556" s="2"/>
      <c r="B4556" s="2"/>
      <c r="C4556" s="2"/>
    </row>
    <row r="4557">
      <c r="A4557" s="2"/>
      <c r="B4557" s="2"/>
      <c r="C4557" s="2"/>
    </row>
    <row r="4558">
      <c r="A4558" s="2"/>
      <c r="B4558" s="2"/>
      <c r="C4558" s="2"/>
    </row>
    <row r="4559">
      <c r="A4559" s="2"/>
      <c r="B4559" s="2"/>
      <c r="C4559" s="2"/>
    </row>
    <row r="4560">
      <c r="A4560" s="2"/>
      <c r="B4560" s="2"/>
      <c r="C4560" s="2"/>
    </row>
    <row r="4561">
      <c r="A4561" s="2"/>
      <c r="B4561" s="2"/>
      <c r="C4561" s="2"/>
    </row>
    <row r="4562">
      <c r="A4562" s="2"/>
      <c r="B4562" s="2"/>
      <c r="C4562" s="2"/>
    </row>
    <row r="4563">
      <c r="A4563" s="2"/>
      <c r="B4563" s="2"/>
      <c r="C4563" s="2"/>
    </row>
    <row r="4564">
      <c r="A4564" s="2"/>
      <c r="B4564" s="2"/>
      <c r="C4564" s="2"/>
    </row>
    <row r="4565">
      <c r="A4565" s="2"/>
      <c r="B4565" s="2"/>
      <c r="C4565" s="2"/>
    </row>
    <row r="4566">
      <c r="A4566" s="2"/>
      <c r="B4566" s="2"/>
      <c r="C4566" s="2"/>
    </row>
    <row r="4567">
      <c r="A4567" s="2"/>
      <c r="B4567" s="2"/>
      <c r="C4567" s="2"/>
    </row>
    <row r="4568">
      <c r="A4568" s="2"/>
      <c r="B4568" s="2"/>
      <c r="C4568" s="2"/>
    </row>
    <row r="4569">
      <c r="A4569" s="2"/>
      <c r="B4569" s="2"/>
      <c r="C4569" s="2"/>
    </row>
    <row r="4570">
      <c r="A4570" s="2"/>
      <c r="B4570" s="2"/>
      <c r="C4570" s="2"/>
    </row>
    <row r="4571">
      <c r="A4571" s="2"/>
      <c r="B4571" s="2"/>
      <c r="C4571" s="2"/>
    </row>
    <row r="4572">
      <c r="A4572" s="2"/>
      <c r="B4572" s="2"/>
      <c r="C4572" s="2"/>
    </row>
    <row r="4573">
      <c r="A4573" s="2"/>
      <c r="B4573" s="2"/>
      <c r="C4573" s="2"/>
    </row>
    <row r="4574">
      <c r="A4574" s="2"/>
      <c r="B4574" s="2"/>
      <c r="C4574" s="2"/>
    </row>
    <row r="4575">
      <c r="A4575" s="2"/>
      <c r="B4575" s="2"/>
      <c r="C4575" s="2"/>
    </row>
    <row r="4576">
      <c r="A4576" s="2"/>
      <c r="B4576" s="2"/>
      <c r="C4576" s="2"/>
    </row>
    <row r="4577">
      <c r="A4577" s="2"/>
      <c r="B4577" s="2"/>
      <c r="C4577" s="2"/>
    </row>
    <row r="4578">
      <c r="A4578" s="2"/>
      <c r="B4578" s="2"/>
      <c r="C4578" s="2"/>
    </row>
    <row r="4579">
      <c r="A4579" s="2"/>
      <c r="B4579" s="2"/>
      <c r="C4579" s="2"/>
    </row>
    <row r="4580">
      <c r="A4580" s="2"/>
      <c r="B4580" s="2"/>
      <c r="C4580" s="2"/>
    </row>
    <row r="4581">
      <c r="A4581" s="2"/>
      <c r="B4581" s="2"/>
      <c r="C4581" s="2"/>
    </row>
    <row r="4582">
      <c r="A4582" s="2"/>
      <c r="B4582" s="2"/>
      <c r="C4582" s="2"/>
    </row>
    <row r="4583">
      <c r="A4583" s="2"/>
      <c r="B4583" s="2"/>
      <c r="C4583" s="2"/>
    </row>
    <row r="4584">
      <c r="A4584" s="2"/>
      <c r="B4584" s="2"/>
      <c r="C4584" s="2"/>
    </row>
    <row r="4585">
      <c r="A4585" s="2"/>
      <c r="B4585" s="2"/>
      <c r="C4585" s="2"/>
    </row>
    <row r="4586">
      <c r="A4586" s="2"/>
      <c r="B4586" s="2"/>
      <c r="C4586" s="2"/>
    </row>
    <row r="4587">
      <c r="A4587" s="2"/>
      <c r="B4587" s="2"/>
      <c r="C4587" s="2"/>
    </row>
    <row r="4588">
      <c r="A4588" s="2"/>
      <c r="B4588" s="2"/>
      <c r="C4588" s="2"/>
    </row>
    <row r="4589">
      <c r="A4589" s="2"/>
      <c r="B4589" s="2"/>
      <c r="C4589" s="2"/>
    </row>
    <row r="4590">
      <c r="A4590" s="2"/>
      <c r="B4590" s="2"/>
      <c r="C4590" s="2"/>
    </row>
    <row r="4591">
      <c r="A4591" s="2"/>
      <c r="B4591" s="2"/>
      <c r="C4591" s="2"/>
    </row>
    <row r="4592">
      <c r="A4592" s="2"/>
      <c r="B4592" s="2"/>
      <c r="C4592" s="2"/>
    </row>
    <row r="4593">
      <c r="A4593" s="2"/>
      <c r="B4593" s="2"/>
      <c r="C4593" s="2"/>
    </row>
    <row r="4594">
      <c r="A4594" s="2"/>
      <c r="B4594" s="2"/>
      <c r="C4594" s="2"/>
    </row>
    <row r="4595">
      <c r="A4595" s="2"/>
      <c r="B4595" s="2"/>
      <c r="C4595" s="2"/>
    </row>
    <row r="4596">
      <c r="A4596" s="2"/>
      <c r="B4596" s="2"/>
      <c r="C4596" s="2"/>
    </row>
    <row r="4597">
      <c r="A4597" s="2"/>
      <c r="B4597" s="2"/>
      <c r="C4597" s="2"/>
    </row>
    <row r="4598">
      <c r="A4598" s="2"/>
      <c r="B4598" s="2"/>
      <c r="C4598" s="2"/>
    </row>
    <row r="4599">
      <c r="A4599" s="2"/>
      <c r="B4599" s="2"/>
      <c r="C4599" s="2"/>
    </row>
    <row r="4600">
      <c r="A4600" s="2"/>
      <c r="B4600" s="2"/>
      <c r="C4600" s="2"/>
    </row>
    <row r="4601">
      <c r="A4601" s="2"/>
      <c r="B4601" s="2"/>
      <c r="C4601" s="2"/>
    </row>
    <row r="4602">
      <c r="A4602" s="2"/>
      <c r="B4602" s="2"/>
      <c r="C4602" s="2"/>
    </row>
    <row r="4603">
      <c r="A4603" s="2"/>
      <c r="B4603" s="2"/>
      <c r="C4603" s="2"/>
    </row>
    <row r="4604">
      <c r="A4604" s="2"/>
      <c r="B4604" s="2"/>
      <c r="C4604" s="2"/>
    </row>
    <row r="4605">
      <c r="A4605" s="2"/>
      <c r="B4605" s="2"/>
      <c r="C4605" s="2"/>
    </row>
    <row r="4606">
      <c r="A4606" s="2"/>
      <c r="B4606" s="2"/>
      <c r="C4606" s="2"/>
    </row>
    <row r="4607">
      <c r="A4607" s="2"/>
      <c r="B4607" s="2"/>
      <c r="C4607" s="2"/>
    </row>
    <row r="4608">
      <c r="A4608" s="2"/>
      <c r="B4608" s="2"/>
      <c r="C4608" s="2"/>
    </row>
    <row r="4609">
      <c r="A4609" s="2"/>
      <c r="B4609" s="2"/>
      <c r="C4609" s="2"/>
    </row>
    <row r="4610">
      <c r="A4610" s="2"/>
      <c r="B4610" s="2"/>
      <c r="C4610" s="2"/>
    </row>
    <row r="4611">
      <c r="A4611" s="2"/>
      <c r="B4611" s="2"/>
      <c r="C4611" s="2"/>
    </row>
    <row r="4612">
      <c r="A4612" s="2"/>
      <c r="B4612" s="2"/>
      <c r="C4612" s="2"/>
    </row>
    <row r="4613">
      <c r="A4613" s="2"/>
      <c r="B4613" s="2"/>
      <c r="C4613" s="2"/>
    </row>
    <row r="4614">
      <c r="A4614" s="2"/>
      <c r="B4614" s="2"/>
      <c r="C4614" s="2"/>
    </row>
    <row r="4615">
      <c r="A4615" s="2"/>
      <c r="B4615" s="2"/>
      <c r="C4615" s="2"/>
    </row>
    <row r="4616">
      <c r="A4616" s="2"/>
      <c r="B4616" s="2"/>
      <c r="C4616" s="2"/>
    </row>
    <row r="4617">
      <c r="A4617" s="2"/>
      <c r="B4617" s="2"/>
      <c r="C4617" s="2"/>
    </row>
    <row r="4618">
      <c r="A4618" s="2"/>
      <c r="B4618" s="2"/>
      <c r="C4618" s="2"/>
    </row>
    <row r="4619">
      <c r="A4619" s="2"/>
      <c r="B4619" s="2"/>
      <c r="C4619" s="2"/>
    </row>
    <row r="4620">
      <c r="A4620" s="2"/>
      <c r="B4620" s="2"/>
      <c r="C4620" s="2"/>
    </row>
    <row r="4621">
      <c r="A4621" s="2"/>
      <c r="B4621" s="2"/>
      <c r="C4621" s="2"/>
    </row>
    <row r="4622">
      <c r="A4622" s="2"/>
      <c r="B4622" s="2"/>
      <c r="C4622" s="2"/>
    </row>
    <row r="4623">
      <c r="A4623" s="2"/>
      <c r="B4623" s="2"/>
      <c r="C4623" s="2"/>
    </row>
    <row r="4624">
      <c r="A4624" s="2"/>
      <c r="B4624" s="2"/>
      <c r="C4624" s="2"/>
    </row>
    <row r="4625">
      <c r="A4625" s="2"/>
      <c r="B4625" s="2"/>
      <c r="C4625" s="2"/>
    </row>
    <row r="4626">
      <c r="A4626" s="2"/>
      <c r="B4626" s="2"/>
      <c r="C4626" s="2"/>
    </row>
    <row r="4627">
      <c r="A4627" s="2"/>
      <c r="B4627" s="2"/>
      <c r="C4627" s="2"/>
    </row>
    <row r="4628">
      <c r="A4628" s="2"/>
      <c r="B4628" s="2"/>
      <c r="C4628" s="2"/>
    </row>
    <row r="4629">
      <c r="A4629" s="2"/>
      <c r="B4629" s="2"/>
      <c r="C4629" s="2"/>
    </row>
    <row r="4630">
      <c r="A4630" s="2"/>
      <c r="B4630" s="2"/>
      <c r="C4630" s="2"/>
    </row>
    <row r="4631">
      <c r="A4631" s="2"/>
      <c r="B4631" s="2"/>
      <c r="C4631" s="2"/>
    </row>
    <row r="4632">
      <c r="A4632" s="2"/>
      <c r="B4632" s="2"/>
      <c r="C4632" s="2"/>
    </row>
    <row r="4633">
      <c r="A4633" s="2"/>
      <c r="B4633" s="2"/>
      <c r="C4633" s="2"/>
    </row>
    <row r="4634">
      <c r="A4634" s="2"/>
      <c r="B4634" s="2"/>
      <c r="C4634" s="2"/>
    </row>
    <row r="4635">
      <c r="A4635" s="2"/>
      <c r="B4635" s="2"/>
      <c r="C4635" s="2"/>
    </row>
    <row r="4636">
      <c r="A4636" s="2"/>
      <c r="B4636" s="2"/>
      <c r="C4636" s="2"/>
    </row>
    <row r="4637">
      <c r="A4637" s="2"/>
      <c r="B4637" s="2"/>
      <c r="C4637" s="2"/>
    </row>
    <row r="4638">
      <c r="A4638" s="2"/>
      <c r="B4638" s="2"/>
      <c r="C4638" s="2"/>
    </row>
    <row r="4639">
      <c r="A4639" s="2"/>
      <c r="B4639" s="2"/>
      <c r="C4639" s="2"/>
    </row>
    <row r="4640">
      <c r="A4640" s="2"/>
      <c r="B4640" s="2"/>
      <c r="C4640" s="2"/>
    </row>
    <row r="4641">
      <c r="A4641" s="2"/>
      <c r="B4641" s="2"/>
      <c r="C4641" s="2"/>
    </row>
    <row r="4642">
      <c r="A4642" s="2"/>
      <c r="B4642" s="2"/>
      <c r="C4642" s="2"/>
    </row>
    <row r="4643">
      <c r="A4643" s="2"/>
      <c r="B4643" s="2"/>
      <c r="C4643" s="2"/>
    </row>
    <row r="4644">
      <c r="A4644" s="2"/>
      <c r="B4644" s="2"/>
      <c r="C4644" s="2"/>
    </row>
    <row r="4645">
      <c r="A4645" s="2"/>
      <c r="B4645" s="2"/>
      <c r="C4645" s="2"/>
    </row>
    <row r="4646">
      <c r="A4646" s="2"/>
      <c r="B4646" s="2"/>
      <c r="C4646" s="2"/>
    </row>
    <row r="4647">
      <c r="A4647" s="2"/>
      <c r="B4647" s="2"/>
      <c r="C4647" s="2"/>
    </row>
    <row r="4648">
      <c r="A4648" s="2"/>
      <c r="B4648" s="2"/>
      <c r="C4648" s="2"/>
    </row>
    <row r="4649">
      <c r="A4649" s="2"/>
      <c r="B4649" s="2"/>
      <c r="C4649" s="2"/>
    </row>
    <row r="4650">
      <c r="A4650" s="2"/>
      <c r="B4650" s="2"/>
      <c r="C4650" s="2"/>
    </row>
    <row r="4651">
      <c r="A4651" s="2"/>
      <c r="B4651" s="2"/>
      <c r="C4651" s="2"/>
    </row>
    <row r="4652">
      <c r="A4652" s="2"/>
      <c r="B4652" s="2"/>
      <c r="C4652" s="2"/>
    </row>
    <row r="4653">
      <c r="A4653" s="2"/>
      <c r="B4653" s="2"/>
      <c r="C4653" s="2"/>
    </row>
    <row r="4654">
      <c r="A4654" s="2"/>
      <c r="B4654" s="2"/>
      <c r="C4654" s="2"/>
    </row>
    <row r="4655">
      <c r="A4655" s="2"/>
      <c r="B4655" s="2"/>
      <c r="C4655" s="2"/>
    </row>
    <row r="4656">
      <c r="A4656" s="2"/>
      <c r="B4656" s="2"/>
      <c r="C4656" s="2"/>
    </row>
    <row r="4657">
      <c r="A4657" s="2"/>
      <c r="B4657" s="2"/>
      <c r="C4657" s="2"/>
    </row>
    <row r="4658">
      <c r="A4658" s="2"/>
      <c r="B4658" s="2"/>
      <c r="C4658" s="2"/>
    </row>
    <row r="4659">
      <c r="A4659" s="2"/>
      <c r="B4659" s="2"/>
      <c r="C4659" s="2"/>
    </row>
    <row r="4660">
      <c r="A4660" s="2"/>
      <c r="B4660" s="2"/>
      <c r="C4660" s="2"/>
    </row>
    <row r="4661">
      <c r="A4661" s="2"/>
      <c r="B4661" s="2"/>
      <c r="C4661" s="2"/>
    </row>
    <row r="4662">
      <c r="A4662" s="2"/>
      <c r="B4662" s="2"/>
      <c r="C4662" s="2"/>
    </row>
    <row r="4663">
      <c r="A4663" s="2"/>
      <c r="B4663" s="2"/>
      <c r="C4663" s="2"/>
    </row>
    <row r="4664">
      <c r="A4664" s="2"/>
      <c r="B4664" s="2"/>
      <c r="C4664" s="2"/>
    </row>
    <row r="4665">
      <c r="A4665" s="2"/>
      <c r="B4665" s="2"/>
      <c r="C4665" s="2"/>
    </row>
    <row r="4666">
      <c r="A4666" s="2"/>
      <c r="B4666" s="2"/>
      <c r="C4666" s="2"/>
    </row>
    <row r="4667">
      <c r="A4667" s="2"/>
      <c r="B4667" s="2"/>
      <c r="C4667" s="2"/>
    </row>
    <row r="4668">
      <c r="A4668" s="2"/>
      <c r="B4668" s="2"/>
      <c r="C4668" s="2"/>
    </row>
    <row r="4669">
      <c r="A4669" s="2"/>
      <c r="B4669" s="2"/>
      <c r="C4669" s="2"/>
    </row>
    <row r="4670">
      <c r="A4670" s="2"/>
      <c r="B4670" s="2"/>
      <c r="C4670" s="2"/>
    </row>
    <row r="4671">
      <c r="A4671" s="2"/>
      <c r="B4671" s="2"/>
      <c r="C4671" s="2"/>
    </row>
    <row r="4672">
      <c r="A4672" s="2"/>
      <c r="B4672" s="2"/>
      <c r="C4672" s="2"/>
    </row>
    <row r="4673">
      <c r="A4673" s="2"/>
      <c r="B4673" s="2"/>
      <c r="C4673" s="2"/>
    </row>
    <row r="4674">
      <c r="A4674" s="2"/>
      <c r="B4674" s="2"/>
      <c r="C4674" s="2"/>
    </row>
    <row r="4675">
      <c r="A4675" s="2"/>
      <c r="B4675" s="2"/>
      <c r="C4675" s="2"/>
    </row>
    <row r="4676">
      <c r="A4676" s="2"/>
      <c r="B4676" s="2"/>
      <c r="C4676" s="2"/>
    </row>
    <row r="4677">
      <c r="A4677" s="2"/>
      <c r="B4677" s="2"/>
      <c r="C4677" s="2"/>
    </row>
    <row r="4678">
      <c r="A4678" s="2"/>
      <c r="B4678" s="2"/>
      <c r="C4678" s="2"/>
    </row>
    <row r="4679">
      <c r="A4679" s="2"/>
      <c r="B4679" s="2"/>
      <c r="C4679" s="2"/>
    </row>
    <row r="4680">
      <c r="A4680" s="2"/>
      <c r="B4680" s="2"/>
      <c r="C4680" s="2"/>
    </row>
    <row r="4681">
      <c r="A4681" s="2"/>
      <c r="B4681" s="2"/>
      <c r="C4681" s="2"/>
    </row>
    <row r="4682">
      <c r="A4682" s="2"/>
      <c r="B4682" s="2"/>
      <c r="C4682" s="2"/>
    </row>
    <row r="4683">
      <c r="A4683" s="2"/>
      <c r="B4683" s="2"/>
      <c r="C4683" s="2"/>
    </row>
    <row r="4684">
      <c r="A4684" s="2"/>
      <c r="B4684" s="2"/>
      <c r="C4684" s="2"/>
    </row>
    <row r="4685">
      <c r="A4685" s="2"/>
      <c r="B4685" s="2"/>
      <c r="C4685" s="2"/>
    </row>
    <row r="4686">
      <c r="A4686" s="2"/>
      <c r="B4686" s="2"/>
      <c r="C4686" s="2"/>
    </row>
    <row r="4687">
      <c r="A4687" s="2"/>
      <c r="B4687" s="2"/>
      <c r="C4687" s="2"/>
    </row>
    <row r="4688">
      <c r="A4688" s="2"/>
      <c r="B4688" s="2"/>
      <c r="C4688" s="2"/>
    </row>
    <row r="4689">
      <c r="A4689" s="2"/>
      <c r="B4689" s="2"/>
      <c r="C4689" s="2"/>
    </row>
    <row r="4690">
      <c r="A4690" s="2"/>
      <c r="B4690" s="2"/>
      <c r="C4690" s="2"/>
    </row>
    <row r="4691">
      <c r="A4691" s="2"/>
      <c r="B4691" s="2"/>
      <c r="C4691" s="2"/>
    </row>
    <row r="4692">
      <c r="A4692" s="2"/>
      <c r="B4692" s="2"/>
      <c r="C4692" s="2"/>
    </row>
    <row r="4693">
      <c r="A4693" s="2"/>
      <c r="B4693" s="2"/>
      <c r="C4693" s="2"/>
    </row>
    <row r="4694">
      <c r="A4694" s="2"/>
      <c r="B4694" s="2"/>
      <c r="C4694" s="2"/>
    </row>
    <row r="4695">
      <c r="A4695" s="2"/>
      <c r="B4695" s="2"/>
      <c r="C4695" s="2"/>
    </row>
    <row r="4696">
      <c r="A4696" s="2"/>
      <c r="B4696" s="2"/>
      <c r="C4696" s="2"/>
    </row>
    <row r="4697">
      <c r="A4697" s="2"/>
      <c r="B4697" s="2"/>
      <c r="C4697" s="2"/>
    </row>
    <row r="4698">
      <c r="A4698" s="2"/>
      <c r="B4698" s="2"/>
      <c r="C4698" s="2"/>
    </row>
    <row r="4699">
      <c r="A4699" s="2"/>
      <c r="B4699" s="2"/>
      <c r="C4699" s="2"/>
    </row>
    <row r="4700">
      <c r="A4700" s="2"/>
      <c r="B4700" s="2"/>
      <c r="C4700" s="2"/>
    </row>
    <row r="4701">
      <c r="A4701" s="2"/>
      <c r="B4701" s="2"/>
      <c r="C4701" s="2"/>
    </row>
    <row r="4702">
      <c r="A4702" s="2"/>
      <c r="B4702" s="2"/>
      <c r="C4702" s="2"/>
    </row>
    <row r="4703">
      <c r="A4703" s="2"/>
      <c r="B4703" s="2"/>
      <c r="C4703" s="2"/>
    </row>
    <row r="4704">
      <c r="A4704" s="2"/>
      <c r="B4704" s="2"/>
      <c r="C4704" s="2"/>
    </row>
    <row r="4705">
      <c r="A4705" s="2"/>
      <c r="B4705" s="2"/>
      <c r="C4705" s="2"/>
    </row>
    <row r="4706">
      <c r="A4706" s="2"/>
      <c r="B4706" s="2"/>
      <c r="C4706" s="2"/>
    </row>
    <row r="4707">
      <c r="A4707" s="2"/>
      <c r="B4707" s="2"/>
      <c r="C4707" s="2"/>
    </row>
    <row r="4708">
      <c r="A4708" s="2"/>
      <c r="B4708" s="2"/>
      <c r="C4708" s="2"/>
    </row>
    <row r="4709">
      <c r="A4709" s="2"/>
      <c r="B4709" s="2"/>
      <c r="C4709" s="2"/>
    </row>
    <row r="4710">
      <c r="A4710" s="2"/>
      <c r="B4710" s="2"/>
      <c r="C4710" s="2"/>
    </row>
    <row r="4711">
      <c r="A4711" s="2"/>
      <c r="B4711" s="2"/>
      <c r="C4711" s="2"/>
    </row>
    <row r="4712">
      <c r="A4712" s="2"/>
      <c r="B4712" s="2"/>
      <c r="C4712" s="2"/>
    </row>
    <row r="4713">
      <c r="A4713" s="2"/>
      <c r="B4713" s="2"/>
      <c r="C4713" s="2"/>
    </row>
    <row r="4714">
      <c r="A4714" s="2"/>
      <c r="B4714" s="2"/>
      <c r="C4714" s="2"/>
    </row>
    <row r="4715">
      <c r="A4715" s="2"/>
      <c r="B4715" s="2"/>
      <c r="C4715" s="2"/>
    </row>
    <row r="4716">
      <c r="A4716" s="2"/>
      <c r="B4716" s="2"/>
      <c r="C4716" s="2"/>
    </row>
    <row r="4717">
      <c r="A4717" s="2"/>
      <c r="B4717" s="2"/>
      <c r="C4717" s="2"/>
    </row>
    <row r="4718">
      <c r="A4718" s="2"/>
      <c r="B4718" s="2"/>
      <c r="C4718" s="2"/>
    </row>
    <row r="4719">
      <c r="A4719" s="2"/>
      <c r="B4719" s="2"/>
      <c r="C4719" s="2"/>
    </row>
    <row r="4720">
      <c r="A4720" s="2"/>
      <c r="B4720" s="2"/>
      <c r="C4720" s="2"/>
    </row>
    <row r="4721">
      <c r="A4721" s="2"/>
      <c r="B4721" s="2"/>
      <c r="C4721" s="2"/>
    </row>
    <row r="4722">
      <c r="A4722" s="2"/>
      <c r="B4722" s="2"/>
      <c r="C4722" s="2"/>
    </row>
    <row r="4723">
      <c r="A4723" s="2"/>
      <c r="B4723" s="2"/>
      <c r="C4723" s="2"/>
    </row>
    <row r="4724">
      <c r="A4724" s="2"/>
      <c r="B4724" s="2"/>
      <c r="C4724" s="2"/>
    </row>
    <row r="4725">
      <c r="A4725" s="2"/>
      <c r="B4725" s="2"/>
      <c r="C4725" s="2"/>
    </row>
    <row r="4726">
      <c r="A4726" s="2"/>
      <c r="B4726" s="2"/>
      <c r="C4726" s="2"/>
    </row>
    <row r="4727">
      <c r="A4727" s="2"/>
      <c r="B4727" s="2"/>
      <c r="C4727" s="2"/>
    </row>
    <row r="4728">
      <c r="A4728" s="2"/>
      <c r="B4728" s="2"/>
      <c r="C4728" s="2"/>
    </row>
    <row r="4729">
      <c r="A4729" s="2"/>
      <c r="B4729" s="2"/>
      <c r="C4729" s="2"/>
    </row>
    <row r="4730">
      <c r="A4730" s="2"/>
      <c r="B4730" s="2"/>
      <c r="C4730" s="2"/>
    </row>
    <row r="4731">
      <c r="A4731" s="2"/>
      <c r="B4731" s="2"/>
      <c r="C4731" s="2"/>
    </row>
    <row r="4732">
      <c r="A4732" s="2"/>
      <c r="B4732" s="2"/>
      <c r="C4732" s="2"/>
    </row>
    <row r="4733">
      <c r="A4733" s="2"/>
      <c r="B4733" s="2"/>
      <c r="C4733" s="2"/>
    </row>
    <row r="4734">
      <c r="A4734" s="2"/>
      <c r="B4734" s="2"/>
      <c r="C4734" s="2"/>
    </row>
    <row r="4735">
      <c r="A4735" s="2"/>
      <c r="B4735" s="2"/>
      <c r="C4735" s="2"/>
    </row>
    <row r="4736">
      <c r="A4736" s="2"/>
      <c r="B4736" s="2"/>
      <c r="C4736" s="2"/>
    </row>
    <row r="4737">
      <c r="A4737" s="2"/>
      <c r="B4737" s="2"/>
      <c r="C4737" s="2"/>
    </row>
    <row r="4738">
      <c r="A4738" s="2"/>
      <c r="B4738" s="2"/>
      <c r="C4738" s="2"/>
    </row>
    <row r="4739">
      <c r="A4739" s="2"/>
      <c r="B4739" s="2"/>
      <c r="C4739" s="2"/>
    </row>
    <row r="4740">
      <c r="A4740" s="2"/>
      <c r="B4740" s="2"/>
      <c r="C4740" s="2"/>
    </row>
    <row r="4741">
      <c r="A4741" s="2"/>
      <c r="B4741" s="2"/>
      <c r="C4741" s="2"/>
    </row>
    <row r="4742">
      <c r="A4742" s="2"/>
      <c r="B4742" s="2"/>
      <c r="C4742" s="2"/>
    </row>
    <row r="4743">
      <c r="A4743" s="2"/>
      <c r="B4743" s="2"/>
      <c r="C4743" s="2"/>
    </row>
    <row r="4744">
      <c r="A4744" s="2"/>
      <c r="B4744" s="2"/>
      <c r="C4744" s="2"/>
    </row>
    <row r="4745">
      <c r="A4745" s="2"/>
      <c r="B4745" s="2"/>
      <c r="C4745" s="2"/>
    </row>
    <row r="4746">
      <c r="A4746" s="2"/>
      <c r="B4746" s="2"/>
      <c r="C4746" s="2"/>
    </row>
    <row r="4747">
      <c r="A4747" s="2"/>
      <c r="B4747" s="2"/>
      <c r="C4747" s="2"/>
    </row>
    <row r="4748">
      <c r="A4748" s="2"/>
      <c r="B4748" s="2"/>
      <c r="C4748" s="2"/>
    </row>
    <row r="4749">
      <c r="A4749" s="2"/>
      <c r="B4749" s="2"/>
      <c r="C4749" s="2"/>
    </row>
    <row r="4750">
      <c r="A4750" s="2"/>
      <c r="B4750" s="2"/>
      <c r="C4750" s="2"/>
    </row>
    <row r="4751">
      <c r="A4751" s="2"/>
      <c r="B4751" s="2"/>
      <c r="C4751" s="2"/>
    </row>
    <row r="4752">
      <c r="A4752" s="2"/>
      <c r="B4752" s="2"/>
      <c r="C4752" s="2"/>
    </row>
    <row r="4753">
      <c r="A4753" s="2"/>
      <c r="B4753" s="2"/>
      <c r="C4753" s="2"/>
    </row>
    <row r="4754">
      <c r="A4754" s="2"/>
      <c r="B4754" s="2"/>
      <c r="C4754" s="2"/>
    </row>
    <row r="4755">
      <c r="A4755" s="2"/>
      <c r="B4755" s="2"/>
      <c r="C4755" s="2"/>
    </row>
    <row r="4756">
      <c r="A4756" s="2"/>
      <c r="B4756" s="2"/>
      <c r="C4756" s="2"/>
    </row>
    <row r="4757">
      <c r="A4757" s="2"/>
      <c r="B4757" s="2"/>
      <c r="C4757" s="2"/>
    </row>
    <row r="4758">
      <c r="A4758" s="2"/>
      <c r="B4758" s="2"/>
      <c r="C4758" s="2"/>
    </row>
    <row r="4759">
      <c r="A4759" s="2"/>
      <c r="B4759" s="2"/>
      <c r="C4759" s="2"/>
    </row>
    <row r="4760">
      <c r="A4760" s="2"/>
      <c r="B4760" s="2"/>
      <c r="C4760" s="2"/>
    </row>
    <row r="4761">
      <c r="A4761" s="2"/>
      <c r="B4761" s="2"/>
      <c r="C4761" s="2"/>
    </row>
    <row r="4762">
      <c r="A4762" s="2"/>
      <c r="B4762" s="2"/>
      <c r="C4762" s="2"/>
    </row>
    <row r="4763">
      <c r="A4763" s="2"/>
      <c r="B4763" s="2"/>
      <c r="C4763" s="2"/>
    </row>
    <row r="4764">
      <c r="A4764" s="2"/>
      <c r="B4764" s="2"/>
      <c r="C4764" s="2"/>
    </row>
    <row r="4765">
      <c r="A4765" s="2"/>
      <c r="B4765" s="2"/>
      <c r="C4765" s="2"/>
    </row>
    <row r="4766">
      <c r="A4766" s="2"/>
      <c r="B4766" s="2"/>
      <c r="C4766" s="2"/>
    </row>
    <row r="4767">
      <c r="A4767" s="2"/>
      <c r="B4767" s="2"/>
      <c r="C4767" s="2"/>
    </row>
    <row r="4768">
      <c r="A4768" s="2"/>
      <c r="B4768" s="2"/>
      <c r="C4768" s="2"/>
    </row>
    <row r="4769">
      <c r="A4769" s="2"/>
      <c r="B4769" s="2"/>
      <c r="C4769" s="2"/>
    </row>
    <row r="4770">
      <c r="A4770" s="2"/>
      <c r="B4770" s="2"/>
      <c r="C4770" s="2"/>
    </row>
    <row r="4771">
      <c r="A4771" s="2"/>
      <c r="B4771" s="2"/>
      <c r="C4771" s="2"/>
    </row>
    <row r="4772">
      <c r="A4772" s="2"/>
      <c r="B4772" s="2"/>
      <c r="C4772" s="2"/>
    </row>
    <row r="4773">
      <c r="A4773" s="2"/>
      <c r="B4773" s="2"/>
      <c r="C4773" s="2"/>
    </row>
    <row r="4774">
      <c r="A4774" s="2"/>
      <c r="B4774" s="2"/>
      <c r="C4774" s="2"/>
    </row>
    <row r="4775">
      <c r="A4775" s="2"/>
      <c r="B4775" s="2"/>
      <c r="C4775" s="2"/>
    </row>
    <row r="4776">
      <c r="A4776" s="2"/>
      <c r="B4776" s="2"/>
      <c r="C4776" s="2"/>
    </row>
    <row r="4777">
      <c r="A4777" s="2"/>
      <c r="B4777" s="2"/>
      <c r="C4777" s="2"/>
    </row>
    <row r="4778">
      <c r="A4778" s="2"/>
      <c r="B4778" s="2"/>
      <c r="C4778" s="2"/>
    </row>
    <row r="4779">
      <c r="A4779" s="2"/>
      <c r="B4779" s="2"/>
      <c r="C4779" s="2"/>
    </row>
    <row r="4780">
      <c r="A4780" s="2"/>
      <c r="B4780" s="2"/>
      <c r="C4780" s="2"/>
    </row>
    <row r="4781">
      <c r="A4781" s="2"/>
      <c r="B4781" s="2"/>
      <c r="C4781" s="2"/>
    </row>
    <row r="4782">
      <c r="A4782" s="2"/>
      <c r="B4782" s="2"/>
      <c r="C4782" s="2"/>
    </row>
    <row r="4783">
      <c r="A4783" s="2"/>
      <c r="B4783" s="2"/>
      <c r="C4783" s="2"/>
    </row>
    <row r="4784">
      <c r="A4784" s="2"/>
      <c r="B4784" s="2"/>
      <c r="C4784" s="2"/>
    </row>
    <row r="4785">
      <c r="A4785" s="2"/>
      <c r="B4785" s="2"/>
      <c r="C4785" s="2"/>
    </row>
    <row r="4786">
      <c r="A4786" s="2"/>
      <c r="B4786" s="2"/>
      <c r="C4786" s="2"/>
    </row>
    <row r="4787">
      <c r="A4787" s="2"/>
      <c r="B4787" s="2"/>
      <c r="C4787" s="2"/>
    </row>
    <row r="4788">
      <c r="A4788" s="2"/>
      <c r="B4788" s="2"/>
      <c r="C4788" s="2"/>
    </row>
    <row r="4789">
      <c r="A4789" s="2"/>
      <c r="B4789" s="2"/>
      <c r="C4789" s="2"/>
    </row>
    <row r="4790">
      <c r="A4790" s="2"/>
      <c r="B4790" s="2"/>
      <c r="C4790" s="2"/>
    </row>
    <row r="4791">
      <c r="A4791" s="2"/>
      <c r="B4791" s="2"/>
      <c r="C4791" s="2"/>
    </row>
    <row r="4792">
      <c r="A4792" s="2"/>
      <c r="B4792" s="2"/>
      <c r="C4792" s="2"/>
    </row>
    <row r="4793">
      <c r="A4793" s="2"/>
      <c r="B4793" s="2"/>
      <c r="C4793" s="2"/>
    </row>
    <row r="4794">
      <c r="A4794" s="2"/>
      <c r="B4794" s="2"/>
      <c r="C4794" s="2"/>
    </row>
    <row r="4795">
      <c r="A4795" s="2"/>
      <c r="B4795" s="2"/>
      <c r="C4795" s="2"/>
    </row>
    <row r="4796">
      <c r="A4796" s="2"/>
      <c r="B4796" s="2"/>
      <c r="C4796" s="2"/>
    </row>
    <row r="4797">
      <c r="A4797" s="2"/>
      <c r="B4797" s="2"/>
      <c r="C4797" s="2"/>
    </row>
    <row r="4798">
      <c r="A4798" s="2"/>
      <c r="B4798" s="2"/>
      <c r="C4798" s="2"/>
    </row>
    <row r="4799">
      <c r="A4799" s="2"/>
      <c r="B4799" s="2"/>
      <c r="C4799" s="2"/>
    </row>
    <row r="4800">
      <c r="A4800" s="2"/>
      <c r="B4800" s="2"/>
      <c r="C4800" s="2"/>
    </row>
    <row r="4801">
      <c r="A4801" s="2"/>
      <c r="B4801" s="2"/>
      <c r="C4801" s="2"/>
    </row>
    <row r="4802">
      <c r="A4802" s="2"/>
      <c r="B4802" s="2"/>
      <c r="C4802" s="2"/>
    </row>
    <row r="4803">
      <c r="A4803" s="2"/>
      <c r="B4803" s="2"/>
      <c r="C4803" s="2"/>
    </row>
    <row r="4804">
      <c r="A4804" s="2"/>
      <c r="B4804" s="2"/>
      <c r="C4804" s="2"/>
    </row>
    <row r="4805">
      <c r="A4805" s="2"/>
      <c r="B4805" s="2"/>
      <c r="C4805" s="2"/>
    </row>
    <row r="4806">
      <c r="A4806" s="2"/>
      <c r="B4806" s="2"/>
      <c r="C4806" s="2"/>
    </row>
    <row r="4807">
      <c r="A4807" s="2"/>
      <c r="B4807" s="2"/>
      <c r="C4807" s="2"/>
    </row>
    <row r="4808">
      <c r="A4808" s="2"/>
      <c r="B4808" s="2"/>
      <c r="C4808" s="2"/>
    </row>
    <row r="4809">
      <c r="A4809" s="2"/>
      <c r="B4809" s="2"/>
      <c r="C4809" s="2"/>
    </row>
    <row r="4810">
      <c r="A4810" s="2"/>
      <c r="B4810" s="2"/>
      <c r="C4810" s="2"/>
    </row>
    <row r="4811">
      <c r="A4811" s="2"/>
      <c r="B4811" s="2"/>
      <c r="C4811" s="2"/>
    </row>
    <row r="4812">
      <c r="A4812" s="2"/>
      <c r="B4812" s="2"/>
      <c r="C4812" s="2"/>
    </row>
    <row r="4813">
      <c r="A4813" s="2"/>
      <c r="B4813" s="2"/>
      <c r="C4813" s="2"/>
    </row>
    <row r="4814">
      <c r="A4814" s="2"/>
      <c r="B4814" s="2"/>
      <c r="C4814" s="2"/>
    </row>
    <row r="4815">
      <c r="A4815" s="2"/>
      <c r="B4815" s="2"/>
      <c r="C4815" s="2"/>
    </row>
    <row r="4816">
      <c r="A4816" s="2"/>
      <c r="B4816" s="2"/>
      <c r="C4816" s="2"/>
    </row>
    <row r="4817">
      <c r="A4817" s="2"/>
      <c r="B4817" s="2"/>
      <c r="C4817" s="2"/>
    </row>
    <row r="4818">
      <c r="A4818" s="2"/>
      <c r="B4818" s="2"/>
      <c r="C4818" s="2"/>
    </row>
    <row r="4819">
      <c r="A4819" s="2"/>
      <c r="B4819" s="2"/>
      <c r="C4819" s="2"/>
    </row>
    <row r="4820">
      <c r="A4820" s="2"/>
      <c r="B4820" s="2"/>
      <c r="C4820" s="2"/>
    </row>
    <row r="4821">
      <c r="A4821" s="2"/>
      <c r="B4821" s="2"/>
      <c r="C4821" s="2"/>
    </row>
    <row r="4822">
      <c r="A4822" s="2"/>
      <c r="B4822" s="2"/>
      <c r="C4822" s="2"/>
    </row>
    <row r="4823">
      <c r="A4823" s="2"/>
      <c r="B4823" s="2"/>
      <c r="C4823" s="2"/>
    </row>
    <row r="4824">
      <c r="A4824" s="2"/>
      <c r="B4824" s="2"/>
      <c r="C4824" s="2"/>
    </row>
    <row r="4825">
      <c r="A4825" s="2"/>
      <c r="B4825" s="2"/>
      <c r="C4825" s="2"/>
    </row>
    <row r="4826">
      <c r="A4826" s="2"/>
      <c r="B4826" s="2"/>
      <c r="C4826" s="2"/>
    </row>
    <row r="4827">
      <c r="A4827" s="2"/>
      <c r="B4827" s="2"/>
      <c r="C4827" s="2"/>
    </row>
    <row r="4828">
      <c r="A4828" s="2"/>
      <c r="B4828" s="2"/>
      <c r="C4828" s="2"/>
    </row>
    <row r="4829">
      <c r="A4829" s="2"/>
      <c r="B4829" s="2"/>
      <c r="C4829" s="2"/>
    </row>
    <row r="4830">
      <c r="A4830" s="2"/>
      <c r="B4830" s="2"/>
      <c r="C4830" s="2"/>
    </row>
    <row r="4831">
      <c r="A4831" s="2"/>
      <c r="B4831" s="2"/>
      <c r="C4831" s="2"/>
    </row>
    <row r="4832">
      <c r="A4832" s="2"/>
      <c r="B4832" s="2"/>
      <c r="C4832" s="2"/>
    </row>
    <row r="4833">
      <c r="A4833" s="2"/>
      <c r="B4833" s="2"/>
      <c r="C4833" s="2"/>
    </row>
    <row r="4834">
      <c r="A4834" s="2"/>
      <c r="B4834" s="2"/>
      <c r="C4834" s="2"/>
    </row>
    <row r="4835">
      <c r="A4835" s="2"/>
      <c r="B4835" s="2"/>
      <c r="C4835" s="2"/>
    </row>
    <row r="4836">
      <c r="A4836" s="2"/>
      <c r="B4836" s="2"/>
      <c r="C4836" s="2"/>
    </row>
    <row r="4837">
      <c r="A4837" s="2"/>
      <c r="B4837" s="2"/>
      <c r="C4837" s="2"/>
    </row>
    <row r="4838">
      <c r="A4838" s="2"/>
      <c r="B4838" s="2"/>
      <c r="C4838" s="2"/>
    </row>
    <row r="4839">
      <c r="A4839" s="2"/>
      <c r="B4839" s="2"/>
      <c r="C4839" s="2"/>
    </row>
    <row r="4840">
      <c r="A4840" s="2"/>
      <c r="B4840" s="2"/>
      <c r="C4840" s="2"/>
    </row>
    <row r="4841">
      <c r="A4841" s="2"/>
      <c r="B4841" s="2"/>
      <c r="C4841" s="2"/>
    </row>
    <row r="4842">
      <c r="A4842" s="2"/>
      <c r="B4842" s="2"/>
      <c r="C4842" s="2"/>
    </row>
    <row r="4843">
      <c r="A4843" s="2"/>
      <c r="B4843" s="2"/>
      <c r="C4843" s="2"/>
    </row>
    <row r="4844">
      <c r="A4844" s="2"/>
      <c r="B4844" s="2"/>
      <c r="C4844" s="2"/>
    </row>
    <row r="4845">
      <c r="A4845" s="2"/>
      <c r="B4845" s="2"/>
      <c r="C4845" s="2"/>
    </row>
    <row r="4846">
      <c r="A4846" s="2"/>
      <c r="B4846" s="2"/>
      <c r="C4846" s="2"/>
    </row>
    <row r="4847">
      <c r="A4847" s="2"/>
      <c r="B4847" s="2"/>
      <c r="C4847" s="2"/>
    </row>
    <row r="4848">
      <c r="A4848" s="2"/>
      <c r="B4848" s="2"/>
      <c r="C4848" s="2"/>
    </row>
    <row r="4849">
      <c r="A4849" s="2"/>
      <c r="B4849" s="2"/>
      <c r="C4849" s="2"/>
    </row>
    <row r="4850">
      <c r="A4850" s="2"/>
      <c r="B4850" s="2"/>
      <c r="C4850" s="2"/>
    </row>
    <row r="4851">
      <c r="A4851" s="2"/>
      <c r="B4851" s="2"/>
      <c r="C4851" s="2"/>
    </row>
    <row r="4852">
      <c r="A4852" s="2"/>
      <c r="B4852" s="2"/>
      <c r="C4852" s="2"/>
    </row>
    <row r="4853">
      <c r="A4853" s="2"/>
      <c r="B4853" s="2"/>
      <c r="C4853" s="2"/>
    </row>
    <row r="4854">
      <c r="A4854" s="2"/>
      <c r="B4854" s="2"/>
      <c r="C4854" s="2"/>
    </row>
    <row r="4855">
      <c r="A4855" s="2"/>
      <c r="B4855" s="2"/>
      <c r="C4855" s="2"/>
    </row>
    <row r="4856">
      <c r="A4856" s="2"/>
      <c r="B4856" s="2"/>
      <c r="C4856" s="2"/>
    </row>
    <row r="4857">
      <c r="A4857" s="2"/>
      <c r="B4857" s="2"/>
      <c r="C4857" s="2"/>
    </row>
    <row r="4858">
      <c r="A4858" s="2"/>
      <c r="B4858" s="2"/>
      <c r="C4858" s="2"/>
    </row>
    <row r="4859">
      <c r="A4859" s="2"/>
      <c r="B4859" s="2"/>
      <c r="C4859" s="2"/>
    </row>
    <row r="4860">
      <c r="A4860" s="2"/>
      <c r="B4860" s="2"/>
      <c r="C4860" s="2"/>
    </row>
    <row r="4861">
      <c r="A4861" s="2"/>
      <c r="B4861" s="2"/>
      <c r="C4861" s="2"/>
    </row>
    <row r="4862">
      <c r="A4862" s="2"/>
      <c r="B4862" s="2"/>
      <c r="C4862" s="2"/>
    </row>
    <row r="4863">
      <c r="A4863" s="2"/>
      <c r="B4863" s="2"/>
      <c r="C4863" s="2"/>
    </row>
    <row r="4864">
      <c r="A4864" s="2"/>
      <c r="B4864" s="2"/>
      <c r="C4864" s="2"/>
    </row>
    <row r="4865">
      <c r="A4865" s="2"/>
      <c r="B4865" s="2"/>
      <c r="C4865" s="2"/>
    </row>
    <row r="4866">
      <c r="A4866" s="2"/>
      <c r="B4866" s="2"/>
      <c r="C4866" s="2"/>
    </row>
    <row r="4867">
      <c r="A4867" s="2"/>
      <c r="B4867" s="2"/>
      <c r="C4867" s="2"/>
    </row>
    <row r="4868">
      <c r="A4868" s="2"/>
      <c r="B4868" s="2"/>
      <c r="C4868" s="2"/>
    </row>
    <row r="4869">
      <c r="A4869" s="2"/>
      <c r="B4869" s="2"/>
      <c r="C4869" s="2"/>
    </row>
    <row r="4870">
      <c r="A4870" s="2"/>
      <c r="B4870" s="2"/>
      <c r="C4870" s="2"/>
    </row>
    <row r="4871">
      <c r="A4871" s="2"/>
      <c r="B4871" s="2"/>
      <c r="C4871" s="2"/>
    </row>
    <row r="4872">
      <c r="A4872" s="2"/>
      <c r="B4872" s="2"/>
      <c r="C4872" s="2"/>
    </row>
    <row r="4873">
      <c r="A4873" s="2"/>
      <c r="B4873" s="2"/>
      <c r="C4873" s="2"/>
    </row>
    <row r="4874">
      <c r="A4874" s="2"/>
      <c r="B4874" s="2"/>
      <c r="C4874" s="2"/>
    </row>
    <row r="4875">
      <c r="A4875" s="2"/>
      <c r="B4875" s="2"/>
      <c r="C4875" s="2"/>
    </row>
    <row r="4876">
      <c r="A4876" s="2"/>
      <c r="B4876" s="2"/>
      <c r="C4876" s="2"/>
    </row>
    <row r="4877">
      <c r="A4877" s="2"/>
      <c r="B4877" s="2"/>
      <c r="C4877" s="2"/>
    </row>
    <row r="4878">
      <c r="A4878" s="2"/>
      <c r="B4878" s="2"/>
      <c r="C4878" s="2"/>
    </row>
    <row r="4879">
      <c r="A4879" s="2"/>
      <c r="B4879" s="2"/>
      <c r="C4879" s="2"/>
    </row>
    <row r="4880">
      <c r="A4880" s="2"/>
      <c r="B4880" s="2"/>
      <c r="C4880" s="2"/>
    </row>
    <row r="4881">
      <c r="A4881" s="2"/>
      <c r="B4881" s="2"/>
      <c r="C4881" s="2"/>
    </row>
    <row r="4882">
      <c r="A4882" s="2"/>
      <c r="B4882" s="2"/>
      <c r="C4882" s="2"/>
    </row>
    <row r="4883">
      <c r="A4883" s="2"/>
      <c r="B4883" s="2"/>
      <c r="C4883" s="2"/>
    </row>
    <row r="4884">
      <c r="A4884" s="2"/>
      <c r="B4884" s="2"/>
      <c r="C4884" s="2"/>
    </row>
    <row r="4885">
      <c r="A4885" s="2"/>
      <c r="B4885" s="2"/>
      <c r="C4885" s="2"/>
    </row>
    <row r="4886">
      <c r="A4886" s="2"/>
      <c r="B4886" s="2"/>
      <c r="C4886" s="2"/>
    </row>
    <row r="4887">
      <c r="A4887" s="2"/>
      <c r="B4887" s="2"/>
      <c r="C4887" s="2"/>
    </row>
    <row r="4888">
      <c r="A4888" s="2"/>
      <c r="B4888" s="2"/>
      <c r="C4888" s="2"/>
    </row>
    <row r="4889">
      <c r="A4889" s="2"/>
      <c r="B4889" s="2"/>
      <c r="C4889" s="2"/>
    </row>
    <row r="4890">
      <c r="A4890" s="2"/>
      <c r="B4890" s="2"/>
      <c r="C4890" s="2"/>
    </row>
    <row r="4891">
      <c r="A4891" s="2"/>
      <c r="B4891" s="2"/>
      <c r="C4891" s="2"/>
    </row>
    <row r="4892">
      <c r="A4892" s="2"/>
      <c r="B4892" s="2"/>
      <c r="C4892" s="2"/>
    </row>
    <row r="4893">
      <c r="A4893" s="2"/>
      <c r="B4893" s="2"/>
      <c r="C4893" s="2"/>
    </row>
    <row r="4894">
      <c r="A4894" s="2"/>
      <c r="B4894" s="2"/>
      <c r="C4894" s="2"/>
    </row>
    <row r="4895">
      <c r="A4895" s="2"/>
      <c r="B4895" s="2"/>
      <c r="C4895" s="2"/>
    </row>
    <row r="4896">
      <c r="A4896" s="2"/>
      <c r="B4896" s="2"/>
      <c r="C4896" s="2"/>
    </row>
    <row r="4897">
      <c r="A4897" s="2"/>
      <c r="B4897" s="2"/>
      <c r="C4897" s="2"/>
    </row>
    <row r="4898">
      <c r="A4898" s="2"/>
      <c r="B4898" s="2"/>
      <c r="C4898" s="2"/>
    </row>
    <row r="4899">
      <c r="A4899" s="2"/>
      <c r="B4899" s="2"/>
      <c r="C4899" s="2"/>
    </row>
    <row r="4900">
      <c r="A4900" s="2"/>
      <c r="B4900" s="2"/>
      <c r="C4900" s="2"/>
    </row>
    <row r="4901">
      <c r="A4901" s="2"/>
      <c r="B4901" s="2"/>
      <c r="C4901" s="2"/>
    </row>
    <row r="4902">
      <c r="A4902" s="2"/>
      <c r="B4902" s="2"/>
      <c r="C4902" s="2"/>
    </row>
    <row r="4903">
      <c r="A4903" s="2"/>
      <c r="B4903" s="2"/>
      <c r="C4903" s="2"/>
    </row>
    <row r="4904">
      <c r="A4904" s="2"/>
      <c r="B4904" s="2"/>
      <c r="C4904" s="2"/>
    </row>
    <row r="4905">
      <c r="A4905" s="2"/>
      <c r="B4905" s="2"/>
      <c r="C4905" s="2"/>
    </row>
    <row r="4906">
      <c r="A4906" s="2"/>
      <c r="B4906" s="2"/>
      <c r="C4906" s="2"/>
    </row>
    <row r="4907">
      <c r="A4907" s="2"/>
      <c r="B4907" s="2"/>
      <c r="C4907" s="2"/>
    </row>
    <row r="4908">
      <c r="A4908" s="2"/>
      <c r="B4908" s="2"/>
      <c r="C4908" s="2"/>
    </row>
    <row r="4909">
      <c r="A4909" s="2"/>
      <c r="B4909" s="2"/>
      <c r="C4909" s="2"/>
    </row>
    <row r="4910">
      <c r="A4910" s="2"/>
      <c r="B4910" s="2"/>
      <c r="C4910" s="2"/>
    </row>
    <row r="4911">
      <c r="A4911" s="2"/>
      <c r="B4911" s="2"/>
      <c r="C4911" s="2"/>
    </row>
    <row r="4912">
      <c r="A4912" s="2"/>
      <c r="B4912" s="2"/>
      <c r="C4912" s="2"/>
    </row>
    <row r="4913">
      <c r="A4913" s="2"/>
      <c r="B4913" s="2"/>
      <c r="C4913" s="2"/>
    </row>
    <row r="4914">
      <c r="A4914" s="2"/>
      <c r="B4914" s="2"/>
      <c r="C4914" s="2"/>
    </row>
    <row r="4915">
      <c r="A4915" s="2"/>
      <c r="B4915" s="2"/>
      <c r="C4915" s="2"/>
    </row>
    <row r="4916">
      <c r="A4916" s="2"/>
      <c r="B4916" s="2"/>
      <c r="C4916" s="2"/>
    </row>
    <row r="4917">
      <c r="A4917" s="2"/>
      <c r="B4917" s="2"/>
      <c r="C4917" s="2"/>
    </row>
    <row r="4918">
      <c r="A4918" s="2"/>
      <c r="B4918" s="2"/>
      <c r="C4918" s="2"/>
    </row>
    <row r="4919">
      <c r="A4919" s="2"/>
      <c r="B4919" s="2"/>
      <c r="C4919" s="2"/>
    </row>
    <row r="4920">
      <c r="A4920" s="2"/>
      <c r="B4920" s="2"/>
      <c r="C4920" s="2"/>
    </row>
    <row r="4921">
      <c r="A4921" s="2"/>
      <c r="B4921" s="2"/>
      <c r="C4921" s="2"/>
    </row>
    <row r="4922">
      <c r="A4922" s="2"/>
      <c r="B4922" s="2"/>
      <c r="C4922" s="2"/>
    </row>
    <row r="4923">
      <c r="A4923" s="2"/>
      <c r="B4923" s="2"/>
      <c r="C4923" s="2"/>
    </row>
    <row r="4924">
      <c r="A4924" s="2"/>
      <c r="B4924" s="2"/>
      <c r="C4924" s="2"/>
    </row>
    <row r="4925">
      <c r="A4925" s="2"/>
      <c r="B4925" s="2"/>
      <c r="C4925" s="2"/>
    </row>
    <row r="4926">
      <c r="A4926" s="2"/>
      <c r="B4926" s="2"/>
      <c r="C4926" s="2"/>
    </row>
    <row r="4927">
      <c r="A4927" s="2"/>
      <c r="B4927" s="2"/>
      <c r="C4927" s="2"/>
    </row>
    <row r="4928">
      <c r="A4928" s="2"/>
      <c r="B4928" s="2"/>
      <c r="C4928" s="2"/>
    </row>
    <row r="4929">
      <c r="A4929" s="2"/>
      <c r="B4929" s="2"/>
      <c r="C4929" s="2"/>
    </row>
    <row r="4930">
      <c r="A4930" s="2"/>
      <c r="B4930" s="2"/>
      <c r="C4930" s="2"/>
    </row>
    <row r="4931">
      <c r="A4931" s="2"/>
      <c r="B4931" s="2"/>
      <c r="C4931" s="2"/>
    </row>
    <row r="4932">
      <c r="A4932" s="2"/>
      <c r="B4932" s="2"/>
      <c r="C4932" s="2"/>
    </row>
    <row r="4933">
      <c r="A4933" s="2"/>
      <c r="B4933" s="2"/>
      <c r="C4933" s="2"/>
    </row>
    <row r="4934">
      <c r="A4934" s="2"/>
      <c r="B4934" s="2"/>
      <c r="C4934" s="2"/>
    </row>
    <row r="4935">
      <c r="A4935" s="2"/>
      <c r="B4935" s="2"/>
      <c r="C4935" s="2"/>
    </row>
    <row r="4936">
      <c r="A4936" s="2"/>
      <c r="B4936" s="2"/>
      <c r="C4936" s="2"/>
    </row>
    <row r="4937">
      <c r="A4937" s="2"/>
      <c r="B4937" s="2"/>
      <c r="C4937" s="2"/>
    </row>
    <row r="4938">
      <c r="A4938" s="2"/>
      <c r="B4938" s="2"/>
      <c r="C4938" s="2"/>
    </row>
    <row r="4939">
      <c r="A4939" s="2"/>
      <c r="B4939" s="2"/>
      <c r="C4939" s="2"/>
    </row>
    <row r="4940">
      <c r="A4940" s="2"/>
      <c r="B4940" s="2"/>
      <c r="C4940" s="2"/>
    </row>
    <row r="4941">
      <c r="A4941" s="2"/>
      <c r="B4941" s="2"/>
      <c r="C4941" s="2"/>
    </row>
    <row r="4942">
      <c r="A4942" s="2"/>
      <c r="B4942" s="2"/>
      <c r="C4942" s="2"/>
    </row>
    <row r="4943">
      <c r="A4943" s="2"/>
      <c r="B4943" s="2"/>
      <c r="C4943" s="2"/>
    </row>
    <row r="4944">
      <c r="A4944" s="2"/>
      <c r="B4944" s="2"/>
      <c r="C4944" s="2"/>
    </row>
  </sheetData>
  <drawing r:id="rId1"/>
</worksheet>
</file>