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CD93614E-9325-49DA-8423-05C28D5C2E15}" xr6:coauthVersionLast="31" xr6:coauthVersionMax="31" xr10:uidLastSave="{00000000-0000-0000-0000-000000000000}"/>
  <bookViews>
    <workbookView xWindow="0" yWindow="0" windowWidth="24310" windowHeight="15160" activeTab="4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</sheets>
  <calcPr calcId="179017"/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<sst xmlns="http://schemas.openxmlformats.org/spreadsheetml/2006/main" count="83" uniqueCount="30">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</sst>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M40" sqref="AM4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/>
      <c r="I4" s="19"/>
      <c r="J4" s="19"/>
      <c r="L4" s="19"/>
      <c r="M4" s="19"/>
      <c r="N4" s="19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tabSelected="1"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2019-01-11T22:11:01Z</dcterms:modified>
</cp:coreProperties>
</file>