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esktop\"/>
    </mc:Choice>
  </mc:AlternateContent>
  <xr:revisionPtr revIDLastSave="0" documentId="10_ncr:100000_{8601600B-651F-4620-8B95-7C6AA2BC5308}" xr6:coauthVersionLast="31" xr6:coauthVersionMax="31" xr10:uidLastSave="{00000000-0000-0000-0000-000000000000}"/>
  <bookViews>
    <workbookView xWindow="0" yWindow="0" windowWidth="24310" windowHeight="15160" xr2:uid="{00000000-000D-0000-FFFF-FFFF00000000}"/>
  </bookViews>
  <sheets>
    <sheet name="Environmetal Chamber" sheetId="1" r:id="rId1"/>
  </sheets>
  <calcPr calcId="0"/>
</workbook>
</file>

<file path=xl/sharedStrings.xml><?xml version="1.0" encoding="utf-8"?>
<sst xmlns="http://schemas.openxmlformats.org/spreadsheetml/2006/main" count="45" uniqueCount="24">
  <si>
    <t># Omega OM-92 Logger</t>
  </si>
  <si>
    <t xml:space="preserve"> </t>
  </si>
  <si>
    <t># Configuration :</t>
  </si>
  <si>
    <t>DeviceID</t>
  </si>
  <si>
    <t>LoggingStart</t>
  </si>
  <si>
    <t>Button Press</t>
  </si>
  <si>
    <t>LoggingInterval</t>
  </si>
  <si>
    <t>10 secs</t>
  </si>
  <si>
    <t>TemperatureAlarmThresholdHigh</t>
  </si>
  <si>
    <t>nan</t>
  </si>
  <si>
    <t>TemperatureAlarmThresholdLow</t>
  </si>
  <si>
    <t>HumidityAlarmThresholdHigh</t>
  </si>
  <si>
    <t>HumidityAlarmThresholdLow</t>
  </si>
  <si>
    <t>Celcius/Fahrenheit</t>
  </si>
  <si>
    <t>Celcius</t>
  </si>
  <si>
    <t>Time</t>
  </si>
  <si>
    <t>Temperature</t>
  </si>
  <si>
    <t>Humidity</t>
  </si>
  <si>
    <t>DewPoint</t>
  </si>
  <si>
    <t>Environmental Chamber</t>
  </si>
  <si>
    <t>Top Tray</t>
  </si>
  <si>
    <t>Middle Tray</t>
  </si>
  <si>
    <t>Bottom Tray</t>
  </si>
  <si>
    <t>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</si>
</sst>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0"/>
          <c:order val="0"/>
          <c:tx>
            <c:v>Evironmental Chamber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'Environmetal Chamber'!$C$15:$C$1337</c:f>
              <c:numCache>
                <c:formatCode>h:mm:ss</c:formatCode>
                <c:ptCount val="1323"/>
                <c:pt idx="0">
                  <c:v>0.4133101851851852</c:v>
                </c:pt>
                <c:pt idx="1">
                  <c:v>0.41342592592592592</c:v>
                </c:pt>
                <c:pt idx="2">
                  <c:v>0.4135416666666667</c:v>
                </c:pt>
                <c:pt idx="3">
                  <c:v>0.41365740740740736</c:v>
                </c:pt>
                <c:pt idx="4">
                  <c:v>0.41377314814814814</c:v>
                </c:pt>
                <c:pt idx="5">
                  <c:v>0.41388888888888892</c:v>
                </c:pt>
                <c:pt idx="6">
                  <c:v>0.41400462962962964</c:v>
                </c:pt>
                <c:pt idx="7">
                  <c:v>0.41412037037037036</c:v>
                </c:pt>
                <c:pt idx="8">
                  <c:v>0.41423611111111108</c:v>
                </c:pt>
                <c:pt idx="9">
                  <c:v>0.41435185185185186</c:v>
                </c:pt>
                <c:pt idx="10">
                  <c:v>0.41446759259259264</c:v>
                </c:pt>
                <c:pt idx="11">
                  <c:v>0.4145833333333333</c:v>
                </c:pt>
                <c:pt idx="12">
                  <c:v>0.41469907407407408</c:v>
                </c:pt>
                <c:pt idx="13">
                  <c:v>0.4148148148148148</c:v>
                </c:pt>
                <c:pt idx="14">
                  <c:v>0.41493055555555558</c:v>
                </c:pt>
                <c:pt idx="15">
                  <c:v>0.41504629629629625</c:v>
                </c:pt>
                <c:pt idx="16">
                  <c:v>0.41516203703703702</c:v>
                </c:pt>
                <c:pt idx="17">
                  <c:v>0.4152777777777778</c:v>
                </c:pt>
                <c:pt idx="18">
                  <c:v>0.41539351851851852</c:v>
                </c:pt>
                <c:pt idx="19">
                  <c:v>0.41550925925925924</c:v>
                </c:pt>
                <c:pt idx="20">
                  <c:v>0.41562499999999997</c:v>
                </c:pt>
                <c:pt idx="21">
                  <c:v>0.41574074074074074</c:v>
                </c:pt>
                <c:pt idx="22">
                  <c:v>0.41585648148148152</c:v>
                </c:pt>
                <c:pt idx="23">
                  <c:v>0.41597222222222219</c:v>
                </c:pt>
                <c:pt idx="24">
                  <c:v>0.41608796296296297</c:v>
                </c:pt>
                <c:pt idx="25">
                  <c:v>0.41620370370370369</c:v>
                </c:pt>
                <c:pt idx="26">
                  <c:v>0.41631944444444446</c:v>
                </c:pt>
                <c:pt idx="27">
                  <c:v>0.41643518518518513</c:v>
                </c:pt>
                <c:pt idx="28">
                  <c:v>0.41655092592592591</c:v>
                </c:pt>
                <c:pt idx="29">
                  <c:v>0.41666666666666669</c:v>
                </c:pt>
                <c:pt idx="30">
                  <c:v>0.41678240740740741</c:v>
                </c:pt>
                <c:pt idx="31">
                  <c:v>0.41689814814814818</c:v>
                </c:pt>
                <c:pt idx="32">
                  <c:v>0.41701388888888885</c:v>
                </c:pt>
                <c:pt idx="33">
                  <c:v>0.41712962962962963</c:v>
                </c:pt>
                <c:pt idx="34">
                  <c:v>0.41724537037037041</c:v>
                </c:pt>
                <c:pt idx="35">
                  <c:v>0.41736111111111113</c:v>
                </c:pt>
                <c:pt idx="36">
                  <c:v>0.41747685185185185</c:v>
                </c:pt>
                <c:pt idx="37">
                  <c:v>0.41759259259259257</c:v>
                </c:pt>
                <c:pt idx="38">
                  <c:v>0.41770833333333335</c:v>
                </c:pt>
                <c:pt idx="39">
                  <c:v>0.41782407407407413</c:v>
                </c:pt>
                <c:pt idx="40">
                  <c:v>0.41793981481481479</c:v>
                </c:pt>
                <c:pt idx="41">
                  <c:v>0.41805555555555557</c:v>
                </c:pt>
                <c:pt idx="42">
                  <c:v>0.41817129629629629</c:v>
                </c:pt>
                <c:pt idx="43">
                  <c:v>0.41828703703703707</c:v>
                </c:pt>
                <c:pt idx="44">
                  <c:v>0.41840277777777773</c:v>
                </c:pt>
                <c:pt idx="45">
                  <c:v>0.41851851851851851</c:v>
                </c:pt>
                <c:pt idx="46">
                  <c:v>0.41863425925925929</c:v>
                </c:pt>
                <c:pt idx="47">
                  <c:v>0.41875000000000001</c:v>
                </c:pt>
                <c:pt idx="48">
                  <c:v>0.41886574074074073</c:v>
                </c:pt>
                <c:pt idx="49">
                  <c:v>0.41898148148148145</c:v>
                </c:pt>
                <c:pt idx="50">
                  <c:v>0.41909722222222223</c:v>
                </c:pt>
                <c:pt idx="51">
                  <c:v>0.41921296296296301</c:v>
                </c:pt>
                <c:pt idx="52">
                  <c:v>0.41932870370370368</c:v>
                </c:pt>
                <c:pt idx="53">
                  <c:v>0.41944444444444445</c:v>
                </c:pt>
                <c:pt idx="54">
                  <c:v>0.41956018518518517</c:v>
                </c:pt>
                <c:pt idx="55">
                  <c:v>0.41967592592592595</c:v>
                </c:pt>
                <c:pt idx="56">
                  <c:v>0.41979166666666662</c:v>
                </c:pt>
                <c:pt idx="57">
                  <c:v>0.4199074074074074</c:v>
                </c:pt>
                <c:pt idx="58">
                  <c:v>0.42002314814814817</c:v>
                </c:pt>
                <c:pt idx="59">
                  <c:v>0.4201388888888889</c:v>
                </c:pt>
                <c:pt idx="60">
                  <c:v>0.42025462962962962</c:v>
                </c:pt>
                <c:pt idx="61">
                  <c:v>0.42037037037037034</c:v>
                </c:pt>
                <c:pt idx="62">
                  <c:v>0.42048611111111112</c:v>
                </c:pt>
                <c:pt idx="63">
                  <c:v>0.42060185185185189</c:v>
                </c:pt>
                <c:pt idx="64">
                  <c:v>0.42071759259259256</c:v>
                </c:pt>
                <c:pt idx="65">
                  <c:v>0.42083333333333334</c:v>
                </c:pt>
                <c:pt idx="66">
                  <c:v>0.42094907407407406</c:v>
                </c:pt>
                <c:pt idx="67">
                  <c:v>0.42106481481481484</c:v>
                </c:pt>
                <c:pt idx="68">
                  <c:v>0.4211805555555555</c:v>
                </c:pt>
                <c:pt idx="69">
                  <c:v>0.42129629629629628</c:v>
                </c:pt>
                <c:pt idx="70">
                  <c:v>0.42141203703703706</c:v>
                </c:pt>
                <c:pt idx="71">
                  <c:v>0.42152777777777778</c:v>
                </c:pt>
                <c:pt idx="72">
                  <c:v>0.4216435185185185</c:v>
                </c:pt>
                <c:pt idx="73">
                  <c:v>0.42175925925925922</c:v>
                </c:pt>
                <c:pt idx="74">
                  <c:v>0.421875</c:v>
                </c:pt>
                <c:pt idx="75">
                  <c:v>0.42199074074074078</c:v>
                </c:pt>
                <c:pt idx="76">
                  <c:v>0.4221064814814815</c:v>
                </c:pt>
                <c:pt idx="77">
                  <c:v>0.42222222222222222</c:v>
                </c:pt>
                <c:pt idx="78">
                  <c:v>0.42233796296296294</c:v>
                </c:pt>
                <c:pt idx="79">
                  <c:v>0.42245370370370372</c:v>
                </c:pt>
                <c:pt idx="80">
                  <c:v>0.4225694444444445</c:v>
                </c:pt>
                <c:pt idx="81">
                  <c:v>0.42268518518518516</c:v>
                </c:pt>
                <c:pt idx="82">
                  <c:v>0.42280092592592594</c:v>
                </c:pt>
                <c:pt idx="83">
                  <c:v>0.42291666666666666</c:v>
                </c:pt>
                <c:pt idx="84">
                  <c:v>0.42303240740740744</c:v>
                </c:pt>
                <c:pt idx="85">
                  <c:v>0.42314814814814811</c:v>
                </c:pt>
                <c:pt idx="86">
                  <c:v>0.42326388888888888</c:v>
                </c:pt>
                <c:pt idx="87">
                  <c:v>0.42337962962962966</c:v>
                </c:pt>
                <c:pt idx="88">
                  <c:v>0.42349537037037038</c:v>
                </c:pt>
                <c:pt idx="89">
                  <c:v>0.4236111111111111</c:v>
                </c:pt>
                <c:pt idx="90">
                  <c:v>0.42372685185185183</c:v>
                </c:pt>
                <c:pt idx="91">
                  <c:v>0.4238425925925926</c:v>
                </c:pt>
                <c:pt idx="92">
                  <c:v>0.42395833333333338</c:v>
                </c:pt>
                <c:pt idx="93">
                  <c:v>0.42407407407407405</c:v>
                </c:pt>
                <c:pt idx="94">
                  <c:v>0.42418981481481483</c:v>
                </c:pt>
                <c:pt idx="95">
                  <c:v>0.42430555555555555</c:v>
                </c:pt>
                <c:pt idx="96">
                  <c:v>0.42442129629629632</c:v>
                </c:pt>
                <c:pt idx="97">
                  <c:v>0.42453703703703699</c:v>
                </c:pt>
                <c:pt idx="98">
                  <c:v>0.42465277777777777</c:v>
                </c:pt>
                <c:pt idx="99">
                  <c:v>0.42476851851851855</c:v>
                </c:pt>
                <c:pt idx="100">
                  <c:v>0.42488425925925927</c:v>
                </c:pt>
                <c:pt idx="101">
                  <c:v>0.42499999999999999</c:v>
                </c:pt>
                <c:pt idx="102">
                  <c:v>0.42511574074074071</c:v>
                </c:pt>
                <c:pt idx="103">
                  <c:v>0.42523148148148149</c:v>
                </c:pt>
                <c:pt idx="104">
                  <c:v>0.42534722222222227</c:v>
                </c:pt>
                <c:pt idx="105">
                  <c:v>0.42546296296296293</c:v>
                </c:pt>
                <c:pt idx="106">
                  <c:v>0.42557870370370371</c:v>
                </c:pt>
                <c:pt idx="107">
                  <c:v>0.42569444444444443</c:v>
                </c:pt>
                <c:pt idx="108">
                  <c:v>0.42581018518518521</c:v>
                </c:pt>
                <c:pt idx="109">
                  <c:v>0.42592592592592587</c:v>
                </c:pt>
                <c:pt idx="110">
                  <c:v>0.42604166666666665</c:v>
                </c:pt>
                <c:pt idx="111">
                  <c:v>0.42615740740740743</c:v>
                </c:pt>
                <c:pt idx="112">
                  <c:v>0.42627314814814815</c:v>
                </c:pt>
                <c:pt idx="113">
                  <c:v>0.42638888888888887</c:v>
                </c:pt>
                <c:pt idx="114">
                  <c:v>0.42650462962962959</c:v>
                </c:pt>
                <c:pt idx="115">
                  <c:v>0.42662037037037037</c:v>
                </c:pt>
                <c:pt idx="116">
                  <c:v>0.42673611111111115</c:v>
                </c:pt>
                <c:pt idx="117">
                  <c:v>0.42685185185185182</c:v>
                </c:pt>
                <c:pt idx="118">
                  <c:v>0.42696759259259259</c:v>
                </c:pt>
                <c:pt idx="119">
                  <c:v>0.42708333333333331</c:v>
                </c:pt>
                <c:pt idx="120">
                  <c:v>0.42719907407407409</c:v>
                </c:pt>
                <c:pt idx="121">
                  <c:v>0.42731481481481487</c:v>
                </c:pt>
                <c:pt idx="122">
                  <c:v>0.42743055555555554</c:v>
                </c:pt>
                <c:pt idx="123">
                  <c:v>0.42754629629629631</c:v>
                </c:pt>
                <c:pt idx="124">
                  <c:v>0.42766203703703703</c:v>
                </c:pt>
                <c:pt idx="125">
                  <c:v>0.42777777777777781</c:v>
                </c:pt>
                <c:pt idx="126">
                  <c:v>0.42789351851851848</c:v>
                </c:pt>
                <c:pt idx="127">
                  <c:v>0.42800925925925926</c:v>
                </c:pt>
                <c:pt idx="128">
                  <c:v>0.42812500000000003</c:v>
                </c:pt>
                <c:pt idx="129">
                  <c:v>0.42824074074074076</c:v>
                </c:pt>
                <c:pt idx="130">
                  <c:v>0.42835648148148148</c:v>
                </c:pt>
                <c:pt idx="131">
                  <c:v>0.4284722222222222</c:v>
                </c:pt>
                <c:pt idx="132">
                  <c:v>0.42858796296296298</c:v>
                </c:pt>
                <c:pt idx="133">
                  <c:v>0.42870370370370375</c:v>
                </c:pt>
                <c:pt idx="134">
                  <c:v>0.42881944444444442</c:v>
                </c:pt>
                <c:pt idx="135">
                  <c:v>0.4289351851851852</c:v>
                </c:pt>
                <c:pt idx="136">
                  <c:v>0.42905092592592592</c:v>
                </c:pt>
                <c:pt idx="137">
                  <c:v>0.4291666666666667</c:v>
                </c:pt>
                <c:pt idx="138">
                  <c:v>0.42928240740740736</c:v>
                </c:pt>
                <c:pt idx="139">
                  <c:v>0.42939814814814814</c:v>
                </c:pt>
                <c:pt idx="140">
                  <c:v>0.42951388888888892</c:v>
                </c:pt>
                <c:pt idx="141">
                  <c:v>0.42962962962962964</c:v>
                </c:pt>
                <c:pt idx="142">
                  <c:v>0.42974537037037036</c:v>
                </c:pt>
                <c:pt idx="143">
                  <c:v>0.42986111111111108</c:v>
                </c:pt>
                <c:pt idx="144">
                  <c:v>0.42997685185185186</c:v>
                </c:pt>
                <c:pt idx="145">
                  <c:v>0.43009259259259264</c:v>
                </c:pt>
                <c:pt idx="146">
                  <c:v>0.4302083333333333</c:v>
                </c:pt>
                <c:pt idx="147">
                  <c:v>0.43032407407407408</c:v>
                </c:pt>
                <c:pt idx="148">
                  <c:v>0.4304398148148148</c:v>
                </c:pt>
                <c:pt idx="149">
                  <c:v>0.43055555555555558</c:v>
                </c:pt>
                <c:pt idx="150">
                  <c:v>0.43067129629629625</c:v>
                </c:pt>
                <c:pt idx="151">
                  <c:v>0.43078703703703702</c:v>
                </c:pt>
                <c:pt idx="152">
                  <c:v>0.4309027777777778</c:v>
                </c:pt>
                <c:pt idx="153">
                  <c:v>0.43101851851851852</c:v>
                </c:pt>
                <c:pt idx="154">
                  <c:v>0.43113425925925924</c:v>
                </c:pt>
                <c:pt idx="155">
                  <c:v>0.43124999999999997</c:v>
                </c:pt>
                <c:pt idx="156">
                  <c:v>0.43136574074074074</c:v>
                </c:pt>
                <c:pt idx="157">
                  <c:v>0.43148148148148152</c:v>
                </c:pt>
                <c:pt idx="158">
                  <c:v>0.43159722222222219</c:v>
                </c:pt>
                <c:pt idx="159">
                  <c:v>0.43171296296296297</c:v>
                </c:pt>
                <c:pt idx="160">
                  <c:v>0.43182870370370369</c:v>
                </c:pt>
                <c:pt idx="161">
                  <c:v>0.43194444444444446</c:v>
                </c:pt>
                <c:pt idx="162">
                  <c:v>0.43206018518518513</c:v>
                </c:pt>
                <c:pt idx="163">
                  <c:v>0.43217592592592591</c:v>
                </c:pt>
                <c:pt idx="164">
                  <c:v>0.43229166666666669</c:v>
                </c:pt>
                <c:pt idx="165">
                  <c:v>0.43240740740740741</c:v>
                </c:pt>
                <c:pt idx="166">
                  <c:v>0.43252314814814818</c:v>
                </c:pt>
                <c:pt idx="167">
                  <c:v>0.43263888888888885</c:v>
                </c:pt>
                <c:pt idx="168">
                  <c:v>0.43275462962962963</c:v>
                </c:pt>
                <c:pt idx="169">
                  <c:v>0.43287037037037041</c:v>
                </c:pt>
                <c:pt idx="170">
                  <c:v>0.43298611111111113</c:v>
                </c:pt>
                <c:pt idx="171">
                  <c:v>0.43310185185185185</c:v>
                </c:pt>
                <c:pt idx="172">
                  <c:v>0.43321759259259257</c:v>
                </c:pt>
                <c:pt idx="173">
                  <c:v>0.43333333333333335</c:v>
                </c:pt>
                <c:pt idx="174">
                  <c:v>0.43344907407407413</c:v>
                </c:pt>
                <c:pt idx="175">
                  <c:v>0.43356481481481479</c:v>
                </c:pt>
                <c:pt idx="176">
                  <c:v>0.43368055555555557</c:v>
                </c:pt>
                <c:pt idx="177">
                  <c:v>0.43379629629629629</c:v>
                </c:pt>
                <c:pt idx="178">
                  <c:v>0.43391203703703707</c:v>
                </c:pt>
                <c:pt idx="179">
                  <c:v>0.43402777777777773</c:v>
                </c:pt>
                <c:pt idx="180">
                  <c:v>0.43414351851851851</c:v>
                </c:pt>
                <c:pt idx="181">
                  <c:v>0.43425925925925929</c:v>
                </c:pt>
                <c:pt idx="182">
                  <c:v>0.43437500000000001</c:v>
                </c:pt>
                <c:pt idx="183">
                  <c:v>0.43449074074074073</c:v>
                </c:pt>
                <c:pt idx="184">
                  <c:v>0.43460648148148145</c:v>
                </c:pt>
                <c:pt idx="185">
                  <c:v>0.43472222222222223</c:v>
                </c:pt>
                <c:pt idx="186">
                  <c:v>0.43483796296296301</c:v>
                </c:pt>
                <c:pt idx="187">
                  <c:v>0.43495370370370368</c:v>
                </c:pt>
                <c:pt idx="188">
                  <c:v>0.43506944444444445</c:v>
                </c:pt>
                <c:pt idx="189">
                  <c:v>0.43518518518518517</c:v>
                </c:pt>
                <c:pt idx="190">
                  <c:v>0.43530092592592595</c:v>
                </c:pt>
                <c:pt idx="191">
                  <c:v>0.43541666666666662</c:v>
                </c:pt>
                <c:pt idx="192">
                  <c:v>0.4355324074074074</c:v>
                </c:pt>
                <c:pt idx="193">
                  <c:v>0.43564814814814817</c:v>
                </c:pt>
                <c:pt idx="194">
                  <c:v>0.4357638888888889</c:v>
                </c:pt>
                <c:pt idx="195">
                  <c:v>0.43587962962962962</c:v>
                </c:pt>
                <c:pt idx="196">
                  <c:v>0.43599537037037034</c:v>
                </c:pt>
                <c:pt idx="197">
                  <c:v>0.43611111111111112</c:v>
                </c:pt>
                <c:pt idx="198">
                  <c:v>0.43622685185185189</c:v>
                </c:pt>
                <c:pt idx="199">
                  <c:v>0.43634259259259256</c:v>
                </c:pt>
                <c:pt idx="200">
                  <c:v>0.43645833333333334</c:v>
                </c:pt>
                <c:pt idx="201">
                  <c:v>0.43657407407407406</c:v>
                </c:pt>
                <c:pt idx="202">
                  <c:v>0.43668981481481484</c:v>
                </c:pt>
                <c:pt idx="203">
                  <c:v>0.4368055555555555</c:v>
                </c:pt>
                <c:pt idx="204">
                  <c:v>0.43692129629629628</c:v>
                </c:pt>
                <c:pt idx="205">
                  <c:v>0.43703703703703706</c:v>
                </c:pt>
                <c:pt idx="206">
                  <c:v>0.43715277777777778</c:v>
                </c:pt>
                <c:pt idx="207">
                  <c:v>0.4372685185185185</c:v>
                </c:pt>
                <c:pt idx="208">
                  <c:v>0.43738425925925922</c:v>
                </c:pt>
                <c:pt idx="209">
                  <c:v>0.4375</c:v>
                </c:pt>
                <c:pt idx="210">
                  <c:v>0.43761574074074078</c:v>
                </c:pt>
                <c:pt idx="211">
                  <c:v>0.4377314814814815</c:v>
                </c:pt>
                <c:pt idx="212">
                  <c:v>0.43784722222222222</c:v>
                </c:pt>
                <c:pt idx="213">
                  <c:v>0.43796296296296294</c:v>
                </c:pt>
                <c:pt idx="214">
                  <c:v>0.43807870370370372</c:v>
                </c:pt>
                <c:pt idx="215">
                  <c:v>0.4381944444444445</c:v>
                </c:pt>
                <c:pt idx="216">
                  <c:v>0.43831018518518516</c:v>
                </c:pt>
                <c:pt idx="217">
                  <c:v>0.43842592592592594</c:v>
                </c:pt>
                <c:pt idx="218">
                  <c:v>0.43854166666666666</c:v>
                </c:pt>
                <c:pt idx="219">
                  <c:v>0.43865740740740744</c:v>
                </c:pt>
                <c:pt idx="220">
                  <c:v>0.43877314814814811</c:v>
                </c:pt>
                <c:pt idx="221">
                  <c:v>0.43888888888888888</c:v>
                </c:pt>
                <c:pt idx="222">
                  <c:v>0.43900462962962966</c:v>
                </c:pt>
                <c:pt idx="223">
                  <c:v>0.43912037037037038</c:v>
                </c:pt>
                <c:pt idx="224">
                  <c:v>0.4392361111111111</c:v>
                </c:pt>
                <c:pt idx="225">
                  <c:v>0.43935185185185183</c:v>
                </c:pt>
                <c:pt idx="226">
                  <c:v>0.4394675925925926</c:v>
                </c:pt>
                <c:pt idx="227">
                  <c:v>0.43958333333333338</c:v>
                </c:pt>
                <c:pt idx="228">
                  <c:v>0.43969907407407405</c:v>
                </c:pt>
                <c:pt idx="229">
                  <c:v>0.43981481481481483</c:v>
                </c:pt>
                <c:pt idx="230">
                  <c:v>0.43993055555555555</c:v>
                </c:pt>
                <c:pt idx="231">
                  <c:v>0.44004629629629632</c:v>
                </c:pt>
                <c:pt idx="232">
                  <c:v>0.44016203703703699</c:v>
                </c:pt>
                <c:pt idx="233">
                  <c:v>0.44027777777777777</c:v>
                </c:pt>
                <c:pt idx="234">
                  <c:v>0.44039351851851855</c:v>
                </c:pt>
                <c:pt idx="235">
                  <c:v>0.44050925925925927</c:v>
                </c:pt>
                <c:pt idx="236">
                  <c:v>0.44062499999999999</c:v>
                </c:pt>
                <c:pt idx="237">
                  <c:v>0.44074074074074071</c:v>
                </c:pt>
                <c:pt idx="238">
                  <c:v>0.44085648148148149</c:v>
                </c:pt>
                <c:pt idx="239">
                  <c:v>0.44097222222222227</c:v>
                </c:pt>
                <c:pt idx="240">
                  <c:v>0.44108796296296293</c:v>
                </c:pt>
                <c:pt idx="241">
                  <c:v>0.44120370370370371</c:v>
                </c:pt>
                <c:pt idx="242">
                  <c:v>0.44131944444444443</c:v>
                </c:pt>
                <c:pt idx="243">
                  <c:v>0.44143518518518521</c:v>
                </c:pt>
                <c:pt idx="244">
                  <c:v>0.44155092592592587</c:v>
                </c:pt>
                <c:pt idx="245">
                  <c:v>0.44166666666666665</c:v>
                </c:pt>
                <c:pt idx="246">
                  <c:v>0.44178240740740743</c:v>
                </c:pt>
                <c:pt idx="247">
                  <c:v>0.44189814814814815</c:v>
                </c:pt>
                <c:pt idx="248">
                  <c:v>0.44201388888888887</c:v>
                </c:pt>
                <c:pt idx="249">
                  <c:v>0.44212962962962959</c:v>
                </c:pt>
                <c:pt idx="250">
                  <c:v>0.44224537037037037</c:v>
                </c:pt>
                <c:pt idx="251">
                  <c:v>0.44236111111111115</c:v>
                </c:pt>
                <c:pt idx="252">
                  <c:v>0.44247685185185182</c:v>
                </c:pt>
                <c:pt idx="253">
                  <c:v>0.44259259259259259</c:v>
                </c:pt>
                <c:pt idx="254">
                  <c:v>0.44270833333333331</c:v>
                </c:pt>
                <c:pt idx="255">
                  <c:v>0.44282407407407409</c:v>
                </c:pt>
                <c:pt idx="256">
                  <c:v>0.44293981481481487</c:v>
                </c:pt>
                <c:pt idx="257">
                  <c:v>0.44305555555555554</c:v>
                </c:pt>
                <c:pt idx="258">
                  <c:v>0.44317129629629631</c:v>
                </c:pt>
                <c:pt idx="259">
                  <c:v>0.44328703703703703</c:v>
                </c:pt>
                <c:pt idx="260">
                  <c:v>0.44340277777777781</c:v>
                </c:pt>
                <c:pt idx="261">
                  <c:v>0.44351851851851848</c:v>
                </c:pt>
                <c:pt idx="262">
                  <c:v>0.44363425925925926</c:v>
                </c:pt>
                <c:pt idx="263">
                  <c:v>0.44375000000000003</c:v>
                </c:pt>
                <c:pt idx="264">
                  <c:v>0.44386574074074076</c:v>
                </c:pt>
                <c:pt idx="265">
                  <c:v>0.44398148148148148</c:v>
                </c:pt>
                <c:pt idx="266">
                  <c:v>0.4440972222222222</c:v>
                </c:pt>
                <c:pt idx="267">
                  <c:v>0.44421296296296298</c:v>
                </c:pt>
                <c:pt idx="268">
                  <c:v>0.44432870370370375</c:v>
                </c:pt>
                <c:pt idx="269">
                  <c:v>0.44444444444444442</c:v>
                </c:pt>
                <c:pt idx="270">
                  <c:v>0.4445601851851852</c:v>
                </c:pt>
                <c:pt idx="271">
                  <c:v>0.44467592592592592</c:v>
                </c:pt>
                <c:pt idx="272">
                  <c:v>0.4447916666666667</c:v>
                </c:pt>
                <c:pt idx="273">
                  <c:v>0.44490740740740736</c:v>
                </c:pt>
                <c:pt idx="274">
                  <c:v>0.44502314814814814</c:v>
                </c:pt>
                <c:pt idx="275">
                  <c:v>0.44513888888888892</c:v>
                </c:pt>
                <c:pt idx="276">
                  <c:v>0.44525462962962964</c:v>
                </c:pt>
                <c:pt idx="277">
                  <c:v>0.44537037037037036</c:v>
                </c:pt>
                <c:pt idx="278">
                  <c:v>0.44548611111111108</c:v>
                </c:pt>
                <c:pt idx="279">
                  <c:v>0.44560185185185186</c:v>
                </c:pt>
                <c:pt idx="280">
                  <c:v>0.44571759259259264</c:v>
                </c:pt>
                <c:pt idx="281">
                  <c:v>0.4458333333333333</c:v>
                </c:pt>
                <c:pt idx="282">
                  <c:v>0.44594907407407408</c:v>
                </c:pt>
                <c:pt idx="283">
                  <c:v>0.4460648148148148</c:v>
                </c:pt>
                <c:pt idx="284">
                  <c:v>0.44618055555555558</c:v>
                </c:pt>
                <c:pt idx="285">
                  <c:v>0.44629629629629625</c:v>
                </c:pt>
                <c:pt idx="286">
                  <c:v>0.44641203703703702</c:v>
                </c:pt>
                <c:pt idx="287">
                  <c:v>0.4465277777777778</c:v>
                </c:pt>
                <c:pt idx="288">
                  <c:v>0.44664351851851852</c:v>
                </c:pt>
                <c:pt idx="289">
                  <c:v>0.44675925925925924</c:v>
                </c:pt>
                <c:pt idx="290">
                  <c:v>0.44687499999999997</c:v>
                </c:pt>
                <c:pt idx="291">
                  <c:v>0.44699074074074074</c:v>
                </c:pt>
                <c:pt idx="292">
                  <c:v>0.44710648148148152</c:v>
                </c:pt>
                <c:pt idx="293">
                  <c:v>0.44722222222222219</c:v>
                </c:pt>
                <c:pt idx="294">
                  <c:v>0.44733796296296297</c:v>
                </c:pt>
                <c:pt idx="295">
                  <c:v>0.44745370370370369</c:v>
                </c:pt>
                <c:pt idx="296">
                  <c:v>0.44756944444444446</c:v>
                </c:pt>
                <c:pt idx="297">
                  <c:v>0.44768518518518513</c:v>
                </c:pt>
                <c:pt idx="298">
                  <c:v>0.44780092592592591</c:v>
                </c:pt>
                <c:pt idx="299">
                  <c:v>0.44791666666666669</c:v>
                </c:pt>
                <c:pt idx="300">
                  <c:v>0.44803240740740741</c:v>
                </c:pt>
                <c:pt idx="301">
                  <c:v>0.44814814814814818</c:v>
                </c:pt>
                <c:pt idx="302">
                  <c:v>0.44826388888888885</c:v>
                </c:pt>
                <c:pt idx="303">
                  <c:v>0.44837962962962963</c:v>
                </c:pt>
                <c:pt idx="304">
                  <c:v>0.44849537037037041</c:v>
                </c:pt>
                <c:pt idx="305">
                  <c:v>0.44861111111111113</c:v>
                </c:pt>
                <c:pt idx="306">
                  <c:v>0.44872685185185185</c:v>
                </c:pt>
                <c:pt idx="307">
                  <c:v>0.44884259259259257</c:v>
                </c:pt>
                <c:pt idx="308">
                  <c:v>0.44895833333333335</c:v>
                </c:pt>
                <c:pt idx="309">
                  <c:v>0.44907407407407413</c:v>
                </c:pt>
                <c:pt idx="310">
                  <c:v>0.44918981481481479</c:v>
                </c:pt>
                <c:pt idx="311">
                  <c:v>0.44930555555555557</c:v>
                </c:pt>
                <c:pt idx="312">
                  <c:v>0.44942129629629629</c:v>
                </c:pt>
                <c:pt idx="313">
                  <c:v>0.44953703703703707</c:v>
                </c:pt>
                <c:pt idx="314">
                  <c:v>0.44965277777777773</c:v>
                </c:pt>
                <c:pt idx="315">
                  <c:v>0.44976851851851851</c:v>
                </c:pt>
                <c:pt idx="316">
                  <c:v>0.44988425925925929</c:v>
                </c:pt>
                <c:pt idx="317">
                  <c:v>0.45</c:v>
                </c:pt>
                <c:pt idx="318">
                  <c:v>0.45011574074074073</c:v>
                </c:pt>
                <c:pt idx="319">
                  <c:v>0.45023148148148145</c:v>
                </c:pt>
                <c:pt idx="320">
                  <c:v>0.45034722222222223</c:v>
                </c:pt>
                <c:pt idx="321">
                  <c:v>0.45046296296296301</c:v>
                </c:pt>
                <c:pt idx="322">
                  <c:v>0.45057870370370368</c:v>
                </c:pt>
                <c:pt idx="323">
                  <c:v>0.45069444444444445</c:v>
                </c:pt>
                <c:pt idx="324">
                  <c:v>0.45081018518518517</c:v>
                </c:pt>
                <c:pt idx="325">
                  <c:v>0.45092592592592595</c:v>
                </c:pt>
                <c:pt idx="326">
                  <c:v>0.45104166666666662</c:v>
                </c:pt>
                <c:pt idx="327">
                  <c:v>0.4511574074074074</c:v>
                </c:pt>
                <c:pt idx="328">
                  <c:v>0.45127314814814817</c:v>
                </c:pt>
                <c:pt idx="329">
                  <c:v>0.4513888888888889</c:v>
                </c:pt>
                <c:pt idx="330">
                  <c:v>0.45150462962962962</c:v>
                </c:pt>
                <c:pt idx="331">
                  <c:v>0.45162037037037034</c:v>
                </c:pt>
                <c:pt idx="332">
                  <c:v>0.45173611111111112</c:v>
                </c:pt>
                <c:pt idx="333">
                  <c:v>0.45185185185185189</c:v>
                </c:pt>
                <c:pt idx="334">
                  <c:v>0.45196759259259256</c:v>
                </c:pt>
                <c:pt idx="335">
                  <c:v>0.45208333333333334</c:v>
                </c:pt>
                <c:pt idx="336">
                  <c:v>0.45219907407407406</c:v>
                </c:pt>
                <c:pt idx="337">
                  <c:v>0.45231481481481484</c:v>
                </c:pt>
                <c:pt idx="338">
                  <c:v>0.4524305555555555</c:v>
                </c:pt>
                <c:pt idx="339">
                  <c:v>0.45254629629629628</c:v>
                </c:pt>
                <c:pt idx="340">
                  <c:v>0.45266203703703706</c:v>
                </c:pt>
                <c:pt idx="341">
                  <c:v>0.45277777777777778</c:v>
                </c:pt>
                <c:pt idx="342">
                  <c:v>0.4528935185185185</c:v>
                </c:pt>
                <c:pt idx="343">
                  <c:v>0.45300925925925922</c:v>
                </c:pt>
                <c:pt idx="344">
                  <c:v>0.453125</c:v>
                </c:pt>
                <c:pt idx="345">
                  <c:v>0.45324074074074078</c:v>
                </c:pt>
                <c:pt idx="346">
                  <c:v>0.4533564814814815</c:v>
                </c:pt>
                <c:pt idx="347">
                  <c:v>0.45347222222222222</c:v>
                </c:pt>
                <c:pt idx="348">
                  <c:v>0.45358796296296294</c:v>
                </c:pt>
                <c:pt idx="349">
                  <c:v>0.45370370370370372</c:v>
                </c:pt>
                <c:pt idx="350">
                  <c:v>0.4538194444444445</c:v>
                </c:pt>
                <c:pt idx="351">
                  <c:v>0.45393518518518516</c:v>
                </c:pt>
                <c:pt idx="352">
                  <c:v>0.45405092592592594</c:v>
                </c:pt>
                <c:pt idx="353">
                  <c:v>0.45416666666666666</c:v>
                </c:pt>
                <c:pt idx="354">
                  <c:v>0.45428240740740744</c:v>
                </c:pt>
                <c:pt idx="355">
                  <c:v>0.45439814814814811</c:v>
                </c:pt>
                <c:pt idx="356">
                  <c:v>0.45451388888888888</c:v>
                </c:pt>
                <c:pt idx="357">
                  <c:v>0.45462962962962966</c:v>
                </c:pt>
                <c:pt idx="358">
                  <c:v>0.45474537037037038</c:v>
                </c:pt>
                <c:pt idx="359">
                  <c:v>0.4548611111111111</c:v>
                </c:pt>
                <c:pt idx="360">
                  <c:v>0.45497685185185183</c:v>
                </c:pt>
                <c:pt idx="361">
                  <c:v>0.4550925925925926</c:v>
                </c:pt>
                <c:pt idx="362">
                  <c:v>0.45520833333333338</c:v>
                </c:pt>
                <c:pt idx="363">
                  <c:v>0.45532407407407405</c:v>
                </c:pt>
                <c:pt idx="364">
                  <c:v>0.45543981481481483</c:v>
                </c:pt>
                <c:pt idx="365">
                  <c:v>0.45555555555555555</c:v>
                </c:pt>
                <c:pt idx="366">
                  <c:v>0.45567129629629632</c:v>
                </c:pt>
                <c:pt idx="367">
                  <c:v>0.45578703703703699</c:v>
                </c:pt>
                <c:pt idx="368">
                  <c:v>0.45590277777777777</c:v>
                </c:pt>
                <c:pt idx="369">
                  <c:v>0.45601851851851855</c:v>
                </c:pt>
                <c:pt idx="370">
                  <c:v>0.45613425925925927</c:v>
                </c:pt>
                <c:pt idx="371">
                  <c:v>0.45624999999999999</c:v>
                </c:pt>
                <c:pt idx="372">
                  <c:v>0.45636574074074071</c:v>
                </c:pt>
                <c:pt idx="373">
                  <c:v>0.45648148148148149</c:v>
                </c:pt>
                <c:pt idx="374">
                  <c:v>0.45659722222222227</c:v>
                </c:pt>
                <c:pt idx="375">
                  <c:v>0.45671296296296293</c:v>
                </c:pt>
                <c:pt idx="376">
                  <c:v>0.45682870370370371</c:v>
                </c:pt>
                <c:pt idx="377">
                  <c:v>0.45694444444444443</c:v>
                </c:pt>
                <c:pt idx="378">
                  <c:v>0.45706018518518521</c:v>
                </c:pt>
                <c:pt idx="379">
                  <c:v>0.45717592592592587</c:v>
                </c:pt>
                <c:pt idx="380">
                  <c:v>0.45729166666666665</c:v>
                </c:pt>
                <c:pt idx="381">
                  <c:v>0.45740740740740743</c:v>
                </c:pt>
                <c:pt idx="382">
                  <c:v>0.45752314814814815</c:v>
                </c:pt>
                <c:pt idx="383">
                  <c:v>0.45763888888888887</c:v>
                </c:pt>
                <c:pt idx="384">
                  <c:v>0.45775462962962959</c:v>
                </c:pt>
                <c:pt idx="385">
                  <c:v>0.45787037037037037</c:v>
                </c:pt>
                <c:pt idx="386">
                  <c:v>0.45798611111111115</c:v>
                </c:pt>
                <c:pt idx="387">
                  <c:v>0.45810185185185182</c:v>
                </c:pt>
                <c:pt idx="388">
                  <c:v>0.45821759259259259</c:v>
                </c:pt>
                <c:pt idx="389">
                  <c:v>0.45833333333333331</c:v>
                </c:pt>
                <c:pt idx="390">
                  <c:v>0.45844907407407409</c:v>
                </c:pt>
                <c:pt idx="391">
                  <c:v>0.45856481481481487</c:v>
                </c:pt>
                <c:pt idx="392">
                  <c:v>0.45868055555555554</c:v>
                </c:pt>
                <c:pt idx="393">
                  <c:v>0.45879629629629631</c:v>
                </c:pt>
                <c:pt idx="394">
                  <c:v>0.45891203703703703</c:v>
                </c:pt>
                <c:pt idx="395">
                  <c:v>0.45902777777777781</c:v>
                </c:pt>
                <c:pt idx="396">
                  <c:v>0.45914351851851848</c:v>
                </c:pt>
                <c:pt idx="397">
                  <c:v>0.45925925925925926</c:v>
                </c:pt>
                <c:pt idx="398">
                  <c:v>0.45937500000000003</c:v>
                </c:pt>
                <c:pt idx="399">
                  <c:v>0.45949074074074076</c:v>
                </c:pt>
                <c:pt idx="400">
                  <c:v>0.45960648148148148</c:v>
                </c:pt>
                <c:pt idx="401">
                  <c:v>0.4597222222222222</c:v>
                </c:pt>
                <c:pt idx="402">
                  <c:v>0.45983796296296298</c:v>
                </c:pt>
                <c:pt idx="403">
                  <c:v>0.45995370370370375</c:v>
                </c:pt>
                <c:pt idx="404">
                  <c:v>0.46006944444444442</c:v>
                </c:pt>
                <c:pt idx="405">
                  <c:v>0.4601851851851852</c:v>
                </c:pt>
                <c:pt idx="406">
                  <c:v>0.46030092592592592</c:v>
                </c:pt>
                <c:pt idx="407">
                  <c:v>0.4604166666666667</c:v>
                </c:pt>
                <c:pt idx="408">
                  <c:v>0.46053240740740736</c:v>
                </c:pt>
                <c:pt idx="409">
                  <c:v>0.46064814814814814</c:v>
                </c:pt>
                <c:pt idx="410">
                  <c:v>0.46076388888888892</c:v>
                </c:pt>
                <c:pt idx="411">
                  <c:v>0.46087962962962964</c:v>
                </c:pt>
                <c:pt idx="412">
                  <c:v>0.46099537037037036</c:v>
                </c:pt>
                <c:pt idx="413">
                  <c:v>0.46111111111111108</c:v>
                </c:pt>
                <c:pt idx="414">
                  <c:v>0.46122685185185186</c:v>
                </c:pt>
                <c:pt idx="415">
                  <c:v>0.46134259259259264</c:v>
                </c:pt>
                <c:pt idx="416">
                  <c:v>0.4614583333333333</c:v>
                </c:pt>
                <c:pt idx="417">
                  <c:v>0.46157407407407408</c:v>
                </c:pt>
                <c:pt idx="418">
                  <c:v>0.4616898148148148</c:v>
                </c:pt>
                <c:pt idx="419">
                  <c:v>0.46180555555555558</c:v>
                </c:pt>
                <c:pt idx="420">
                  <c:v>0.46192129629629625</c:v>
                </c:pt>
                <c:pt idx="421">
                  <c:v>0.46203703703703702</c:v>
                </c:pt>
                <c:pt idx="422">
                  <c:v>0.4621527777777778</c:v>
                </c:pt>
                <c:pt idx="423">
                  <c:v>0.46226851851851852</c:v>
                </c:pt>
                <c:pt idx="424">
                  <c:v>0.46238425925925924</c:v>
                </c:pt>
                <c:pt idx="425">
                  <c:v>0.46249999999999997</c:v>
                </c:pt>
                <c:pt idx="426">
                  <c:v>0.46261574074074074</c:v>
                </c:pt>
                <c:pt idx="427">
                  <c:v>0.46273148148148152</c:v>
                </c:pt>
                <c:pt idx="428">
                  <c:v>0.46284722222222219</c:v>
                </c:pt>
                <c:pt idx="429">
                  <c:v>0.46296296296296297</c:v>
                </c:pt>
                <c:pt idx="430">
                  <c:v>0.46307870370370369</c:v>
                </c:pt>
                <c:pt idx="431">
                  <c:v>0.46319444444444446</c:v>
                </c:pt>
                <c:pt idx="432">
                  <c:v>0.46331018518518513</c:v>
                </c:pt>
                <c:pt idx="433">
                  <c:v>0.46342592592592591</c:v>
                </c:pt>
                <c:pt idx="434">
                  <c:v>0.46354166666666669</c:v>
                </c:pt>
                <c:pt idx="435">
                  <c:v>0.46365740740740741</c:v>
                </c:pt>
                <c:pt idx="436">
                  <c:v>0.46377314814814818</c:v>
                </c:pt>
                <c:pt idx="437">
                  <c:v>0.46388888888888885</c:v>
                </c:pt>
                <c:pt idx="438">
                  <c:v>0.46400462962962963</c:v>
                </c:pt>
                <c:pt idx="439">
                  <c:v>0.46412037037037041</c:v>
                </c:pt>
                <c:pt idx="440">
                  <c:v>0.46423611111111113</c:v>
                </c:pt>
                <c:pt idx="441">
                  <c:v>0.46435185185185185</c:v>
                </c:pt>
                <c:pt idx="442">
                  <c:v>0.46446759259259257</c:v>
                </c:pt>
                <c:pt idx="443">
                  <c:v>0.46458333333333335</c:v>
                </c:pt>
                <c:pt idx="444">
                  <c:v>0.46469907407407413</c:v>
                </c:pt>
                <c:pt idx="445">
                  <c:v>0.46481481481481479</c:v>
                </c:pt>
                <c:pt idx="446">
                  <c:v>0.46493055555555557</c:v>
                </c:pt>
                <c:pt idx="447">
                  <c:v>0.46504629629629629</c:v>
                </c:pt>
                <c:pt idx="448">
                  <c:v>0.46516203703703707</c:v>
                </c:pt>
                <c:pt idx="449">
                  <c:v>0.46527777777777773</c:v>
                </c:pt>
                <c:pt idx="450">
                  <c:v>0.46539351851851851</c:v>
                </c:pt>
                <c:pt idx="451">
                  <c:v>0.46550925925925929</c:v>
                </c:pt>
                <c:pt idx="452">
                  <c:v>0.46562500000000001</c:v>
                </c:pt>
                <c:pt idx="453">
                  <c:v>0.46574074074074073</c:v>
                </c:pt>
                <c:pt idx="454">
                  <c:v>0.46585648148148145</c:v>
                </c:pt>
                <c:pt idx="455">
                  <c:v>0.46597222222222223</c:v>
                </c:pt>
                <c:pt idx="456">
                  <c:v>0.46608796296296301</c:v>
                </c:pt>
                <c:pt idx="457">
                  <c:v>0.46620370370370368</c:v>
                </c:pt>
                <c:pt idx="458">
                  <c:v>0.46631944444444445</c:v>
                </c:pt>
                <c:pt idx="459">
                  <c:v>0.46643518518518517</c:v>
                </c:pt>
                <c:pt idx="460">
                  <c:v>0.46655092592592595</c:v>
                </c:pt>
                <c:pt idx="461">
                  <c:v>0.46666666666666662</c:v>
                </c:pt>
                <c:pt idx="462">
                  <c:v>0.4667824074074074</c:v>
                </c:pt>
                <c:pt idx="463">
                  <c:v>0.46689814814814817</c:v>
                </c:pt>
                <c:pt idx="464">
                  <c:v>0.4670138888888889</c:v>
                </c:pt>
                <c:pt idx="465">
                  <c:v>0.46712962962962962</c:v>
                </c:pt>
                <c:pt idx="466">
                  <c:v>0.46724537037037034</c:v>
                </c:pt>
                <c:pt idx="467">
                  <c:v>0.46736111111111112</c:v>
                </c:pt>
                <c:pt idx="468">
                  <c:v>0.46747685185185189</c:v>
                </c:pt>
                <c:pt idx="469">
                  <c:v>0.46759259259259256</c:v>
                </c:pt>
                <c:pt idx="470">
                  <c:v>0.46770833333333334</c:v>
                </c:pt>
                <c:pt idx="471">
                  <c:v>0.46782407407407406</c:v>
                </c:pt>
                <c:pt idx="472">
                  <c:v>0.46793981481481484</c:v>
                </c:pt>
                <c:pt idx="473">
                  <c:v>0.4680555555555555</c:v>
                </c:pt>
                <c:pt idx="474">
                  <c:v>0.46817129629629628</c:v>
                </c:pt>
                <c:pt idx="475">
                  <c:v>0.46828703703703706</c:v>
                </c:pt>
                <c:pt idx="476">
                  <c:v>0.46840277777777778</c:v>
                </c:pt>
                <c:pt idx="477">
                  <c:v>0.4685185185185185</c:v>
                </c:pt>
                <c:pt idx="478">
                  <c:v>0.46863425925925922</c:v>
                </c:pt>
                <c:pt idx="479">
                  <c:v>0.46875</c:v>
                </c:pt>
                <c:pt idx="480">
                  <c:v>0.46886574074074078</c:v>
                </c:pt>
                <c:pt idx="481">
                  <c:v>0.4689814814814815</c:v>
                </c:pt>
                <c:pt idx="482">
                  <c:v>0.46909722222222222</c:v>
                </c:pt>
                <c:pt idx="483">
                  <c:v>0.46921296296296294</c:v>
                </c:pt>
                <c:pt idx="484">
                  <c:v>0.46932870370370372</c:v>
                </c:pt>
                <c:pt idx="485">
                  <c:v>0.4694444444444445</c:v>
                </c:pt>
                <c:pt idx="486">
                  <c:v>0.46956018518518516</c:v>
                </c:pt>
                <c:pt idx="487">
                  <c:v>0.46967592592592594</c:v>
                </c:pt>
                <c:pt idx="488">
                  <c:v>0.46979166666666666</c:v>
                </c:pt>
                <c:pt idx="489">
                  <c:v>0.46990740740740744</c:v>
                </c:pt>
                <c:pt idx="490">
                  <c:v>0.47002314814814811</c:v>
                </c:pt>
                <c:pt idx="491">
                  <c:v>0.47013888888888888</c:v>
                </c:pt>
                <c:pt idx="492">
                  <c:v>0.47025462962962966</c:v>
                </c:pt>
                <c:pt idx="493">
                  <c:v>0.47037037037037038</c:v>
                </c:pt>
                <c:pt idx="494">
                  <c:v>0.4704861111111111</c:v>
                </c:pt>
                <c:pt idx="495">
                  <c:v>0.47060185185185183</c:v>
                </c:pt>
                <c:pt idx="496">
                  <c:v>0.4707175925925926</c:v>
                </c:pt>
                <c:pt idx="497">
                  <c:v>0.47083333333333338</c:v>
                </c:pt>
                <c:pt idx="498">
                  <c:v>0.47094907407407405</c:v>
                </c:pt>
                <c:pt idx="499">
                  <c:v>0.47106481481481483</c:v>
                </c:pt>
                <c:pt idx="500">
                  <c:v>0.47118055555555555</c:v>
                </c:pt>
                <c:pt idx="501">
                  <c:v>0.47129629629629632</c:v>
                </c:pt>
                <c:pt idx="502">
                  <c:v>0.47141203703703699</c:v>
                </c:pt>
                <c:pt idx="503">
                  <c:v>0.47152777777777777</c:v>
                </c:pt>
                <c:pt idx="504">
                  <c:v>0.47164351851851855</c:v>
                </c:pt>
                <c:pt idx="505">
                  <c:v>0.47175925925925927</c:v>
                </c:pt>
                <c:pt idx="506">
                  <c:v>0.47187499999999999</c:v>
                </c:pt>
                <c:pt idx="507">
                  <c:v>0.47199074074074071</c:v>
                </c:pt>
                <c:pt idx="508">
                  <c:v>0.47210648148148149</c:v>
                </c:pt>
                <c:pt idx="509">
                  <c:v>0.47222222222222227</c:v>
                </c:pt>
                <c:pt idx="510">
                  <c:v>0.47233796296296293</c:v>
                </c:pt>
                <c:pt idx="511">
                  <c:v>0.47245370370370371</c:v>
                </c:pt>
                <c:pt idx="512">
                  <c:v>0.47256944444444443</c:v>
                </c:pt>
                <c:pt idx="513">
                  <c:v>0.47268518518518521</c:v>
                </c:pt>
                <c:pt idx="514">
                  <c:v>0.47280092592592587</c:v>
                </c:pt>
                <c:pt idx="515">
                  <c:v>0.47291666666666665</c:v>
                </c:pt>
                <c:pt idx="516">
                  <c:v>0.47303240740740743</c:v>
                </c:pt>
                <c:pt idx="517">
                  <c:v>0.47314814814814815</c:v>
                </c:pt>
                <c:pt idx="518">
                  <c:v>0.47326388888888887</c:v>
                </c:pt>
                <c:pt idx="519">
                  <c:v>0.47337962962962959</c:v>
                </c:pt>
                <c:pt idx="520">
                  <c:v>0.47349537037037037</c:v>
                </c:pt>
                <c:pt idx="521">
                  <c:v>0.47361111111111115</c:v>
                </c:pt>
                <c:pt idx="522">
                  <c:v>0.47372685185185182</c:v>
                </c:pt>
                <c:pt idx="523">
                  <c:v>0.47384259259259259</c:v>
                </c:pt>
                <c:pt idx="524">
                  <c:v>0.47395833333333331</c:v>
                </c:pt>
                <c:pt idx="525">
                  <c:v>0.47407407407407409</c:v>
                </c:pt>
                <c:pt idx="526">
                  <c:v>0.47418981481481487</c:v>
                </c:pt>
                <c:pt idx="527">
                  <c:v>0.47430555555555554</c:v>
                </c:pt>
                <c:pt idx="528">
                  <c:v>0.47442129629629631</c:v>
                </c:pt>
                <c:pt idx="529">
                  <c:v>0.47453703703703703</c:v>
                </c:pt>
                <c:pt idx="530">
                  <c:v>0.47465277777777781</c:v>
                </c:pt>
                <c:pt idx="531">
                  <c:v>0.47476851851851848</c:v>
                </c:pt>
                <c:pt idx="532">
                  <c:v>0.47488425925925926</c:v>
                </c:pt>
                <c:pt idx="533">
                  <c:v>0.47500000000000003</c:v>
                </c:pt>
                <c:pt idx="534">
                  <c:v>0.47511574074074076</c:v>
                </c:pt>
                <c:pt idx="535">
                  <c:v>0.47523148148148148</c:v>
                </c:pt>
                <c:pt idx="536">
                  <c:v>0.4753472222222222</c:v>
                </c:pt>
                <c:pt idx="537">
                  <c:v>0.47546296296296298</c:v>
                </c:pt>
                <c:pt idx="538">
                  <c:v>0.47557870370370375</c:v>
                </c:pt>
                <c:pt idx="539">
                  <c:v>0.47569444444444442</c:v>
                </c:pt>
                <c:pt idx="540">
                  <c:v>0.4758101851851852</c:v>
                </c:pt>
                <c:pt idx="541">
                  <c:v>0.47592592592592592</c:v>
                </c:pt>
                <c:pt idx="542">
                  <c:v>0.4760416666666667</c:v>
                </c:pt>
                <c:pt idx="543">
                  <c:v>0.47615740740740736</c:v>
                </c:pt>
                <c:pt idx="544">
                  <c:v>0.47627314814814814</c:v>
                </c:pt>
                <c:pt idx="545">
                  <c:v>0.47638888888888892</c:v>
                </c:pt>
                <c:pt idx="546">
                  <c:v>0.47650462962962964</c:v>
                </c:pt>
                <c:pt idx="547">
                  <c:v>0.47662037037037036</c:v>
                </c:pt>
                <c:pt idx="548">
                  <c:v>0.47673611111111108</c:v>
                </c:pt>
                <c:pt idx="549">
                  <c:v>0.47685185185185186</c:v>
                </c:pt>
                <c:pt idx="550">
                  <c:v>0.47696759259259264</c:v>
                </c:pt>
                <c:pt idx="551">
                  <c:v>0.4770833333333333</c:v>
                </c:pt>
                <c:pt idx="552">
                  <c:v>0.47719907407407408</c:v>
                </c:pt>
                <c:pt idx="553">
                  <c:v>0.4773148148148148</c:v>
                </c:pt>
                <c:pt idx="554">
                  <c:v>0.47743055555555558</c:v>
                </c:pt>
                <c:pt idx="555">
                  <c:v>0.47754629629629625</c:v>
                </c:pt>
                <c:pt idx="556">
                  <c:v>0.47766203703703702</c:v>
                </c:pt>
                <c:pt idx="557">
                  <c:v>0.4777777777777778</c:v>
                </c:pt>
                <c:pt idx="558">
                  <c:v>0.47789351851851852</c:v>
                </c:pt>
                <c:pt idx="559">
                  <c:v>0.47800925925925924</c:v>
                </c:pt>
                <c:pt idx="560">
                  <c:v>0.47812499999999997</c:v>
                </c:pt>
                <c:pt idx="561">
                  <c:v>0.47824074074074074</c:v>
                </c:pt>
                <c:pt idx="562">
                  <c:v>0.47835648148148152</c:v>
                </c:pt>
                <c:pt idx="563">
                  <c:v>0.47847222222222219</c:v>
                </c:pt>
                <c:pt idx="564">
                  <c:v>0.47858796296296297</c:v>
                </c:pt>
                <c:pt idx="565">
                  <c:v>0.47870370370370369</c:v>
                </c:pt>
                <c:pt idx="566">
                  <c:v>0.47881944444444446</c:v>
                </c:pt>
                <c:pt idx="567">
                  <c:v>0.47893518518518513</c:v>
                </c:pt>
                <c:pt idx="568">
                  <c:v>0.47905092592592591</c:v>
                </c:pt>
                <c:pt idx="569">
                  <c:v>0.47916666666666669</c:v>
                </c:pt>
                <c:pt idx="570">
                  <c:v>0.47928240740740741</c:v>
                </c:pt>
                <c:pt idx="571">
                  <c:v>0.47939814814814818</c:v>
                </c:pt>
                <c:pt idx="572">
                  <c:v>0.47951388888888885</c:v>
                </c:pt>
                <c:pt idx="573">
                  <c:v>0.47962962962962963</c:v>
                </c:pt>
                <c:pt idx="574">
                  <c:v>0.47974537037037041</c:v>
                </c:pt>
                <c:pt idx="575">
                  <c:v>0.47986111111111113</c:v>
                </c:pt>
                <c:pt idx="576">
                  <c:v>0.47997685185185185</c:v>
                </c:pt>
                <c:pt idx="577">
                  <c:v>0.48009259259259257</c:v>
                </c:pt>
                <c:pt idx="578">
                  <c:v>0.48020833333333335</c:v>
                </c:pt>
                <c:pt idx="579">
                  <c:v>0.48032407407407413</c:v>
                </c:pt>
                <c:pt idx="580">
                  <c:v>0.48043981481481479</c:v>
                </c:pt>
                <c:pt idx="581">
                  <c:v>0.48055555555555557</c:v>
                </c:pt>
                <c:pt idx="582">
                  <c:v>0.48067129629629629</c:v>
                </c:pt>
                <c:pt idx="583">
                  <c:v>0.48078703703703707</c:v>
                </c:pt>
                <c:pt idx="584">
                  <c:v>0.48090277777777773</c:v>
                </c:pt>
                <c:pt idx="585">
                  <c:v>0.48101851851851851</c:v>
                </c:pt>
                <c:pt idx="586">
                  <c:v>0.48113425925925929</c:v>
                </c:pt>
                <c:pt idx="587">
                  <c:v>0.48125000000000001</c:v>
                </c:pt>
                <c:pt idx="588">
                  <c:v>0.48136574074074073</c:v>
                </c:pt>
                <c:pt idx="589">
                  <c:v>0.48148148148148145</c:v>
                </c:pt>
                <c:pt idx="590">
                  <c:v>0.48159722222222223</c:v>
                </c:pt>
                <c:pt idx="591">
                  <c:v>0.48171296296296301</c:v>
                </c:pt>
                <c:pt idx="592">
                  <c:v>0.48182870370370368</c:v>
                </c:pt>
                <c:pt idx="593">
                  <c:v>0.48194444444444445</c:v>
                </c:pt>
                <c:pt idx="594">
                  <c:v>0.48206018518518517</c:v>
                </c:pt>
                <c:pt idx="595">
                  <c:v>0.48217592592592595</c:v>
                </c:pt>
                <c:pt idx="596">
                  <c:v>0.48229166666666662</c:v>
                </c:pt>
                <c:pt idx="597">
                  <c:v>0.4824074074074074</c:v>
                </c:pt>
                <c:pt idx="598">
                  <c:v>0.48252314814814817</c:v>
                </c:pt>
                <c:pt idx="599">
                  <c:v>0.4826388888888889</c:v>
                </c:pt>
                <c:pt idx="600">
                  <c:v>0.48275462962962962</c:v>
                </c:pt>
                <c:pt idx="601">
                  <c:v>0.48287037037037034</c:v>
                </c:pt>
                <c:pt idx="602">
                  <c:v>0.48298611111111112</c:v>
                </c:pt>
                <c:pt idx="603">
                  <c:v>0.48310185185185189</c:v>
                </c:pt>
                <c:pt idx="604">
                  <c:v>0.48321759259259256</c:v>
                </c:pt>
                <c:pt idx="605">
                  <c:v>0.48333333333333334</c:v>
                </c:pt>
                <c:pt idx="606">
                  <c:v>0.48344907407407406</c:v>
                </c:pt>
                <c:pt idx="607">
                  <c:v>0.48356481481481484</c:v>
                </c:pt>
                <c:pt idx="608">
                  <c:v>0.4836805555555555</c:v>
                </c:pt>
                <c:pt idx="609">
                  <c:v>0.48379629629629628</c:v>
                </c:pt>
                <c:pt idx="610">
                  <c:v>0.48391203703703706</c:v>
                </c:pt>
                <c:pt idx="611">
                  <c:v>0.48402777777777778</c:v>
                </c:pt>
                <c:pt idx="612">
                  <c:v>0.4841435185185185</c:v>
                </c:pt>
                <c:pt idx="613">
                  <c:v>0.48425925925925922</c:v>
                </c:pt>
                <c:pt idx="614">
                  <c:v>0.484375</c:v>
                </c:pt>
                <c:pt idx="615">
                  <c:v>0.48449074074074078</c:v>
                </c:pt>
                <c:pt idx="616">
                  <c:v>0.4846064814814815</c:v>
                </c:pt>
                <c:pt idx="617">
                  <c:v>0.48472222222222222</c:v>
                </c:pt>
                <c:pt idx="618">
                  <c:v>0.48483796296296294</c:v>
                </c:pt>
                <c:pt idx="619">
                  <c:v>0.48495370370370372</c:v>
                </c:pt>
                <c:pt idx="620">
                  <c:v>0.4850694444444445</c:v>
                </c:pt>
                <c:pt idx="621">
                  <c:v>0.48518518518518516</c:v>
                </c:pt>
                <c:pt idx="622">
                  <c:v>0.48530092592592594</c:v>
                </c:pt>
                <c:pt idx="623">
                  <c:v>0.48541666666666666</c:v>
                </c:pt>
                <c:pt idx="624">
                  <c:v>0.48553240740740744</c:v>
                </c:pt>
                <c:pt idx="625">
                  <c:v>0.48564814814814811</c:v>
                </c:pt>
                <c:pt idx="626">
                  <c:v>0.48576388888888888</c:v>
                </c:pt>
                <c:pt idx="627">
                  <c:v>0.48587962962962966</c:v>
                </c:pt>
                <c:pt idx="628">
                  <c:v>0.48599537037037038</c:v>
                </c:pt>
                <c:pt idx="629">
                  <c:v>0.4861111111111111</c:v>
                </c:pt>
                <c:pt idx="630">
                  <c:v>0.48622685185185183</c:v>
                </c:pt>
                <c:pt idx="631">
                  <c:v>0.4863425925925926</c:v>
                </c:pt>
                <c:pt idx="632">
                  <c:v>0.48645833333333338</c:v>
                </c:pt>
                <c:pt idx="633">
                  <c:v>0.48657407407407405</c:v>
                </c:pt>
                <c:pt idx="634">
                  <c:v>0.48668981481481483</c:v>
                </c:pt>
                <c:pt idx="635">
                  <c:v>0.48680555555555555</c:v>
                </c:pt>
                <c:pt idx="636">
                  <c:v>0.48692129629629632</c:v>
                </c:pt>
                <c:pt idx="637">
                  <c:v>0.48703703703703699</c:v>
                </c:pt>
                <c:pt idx="638">
                  <c:v>0.48715277777777777</c:v>
                </c:pt>
                <c:pt idx="639">
                  <c:v>0.48726851851851855</c:v>
                </c:pt>
                <c:pt idx="640">
                  <c:v>0.48738425925925927</c:v>
                </c:pt>
                <c:pt idx="641">
                  <c:v>0.48749999999999999</c:v>
                </c:pt>
                <c:pt idx="642">
                  <c:v>0.48761574074074071</c:v>
                </c:pt>
                <c:pt idx="643">
                  <c:v>0.48773148148148149</c:v>
                </c:pt>
                <c:pt idx="644">
                  <c:v>0.48784722222222227</c:v>
                </c:pt>
                <c:pt idx="645">
                  <c:v>0.48796296296296293</c:v>
                </c:pt>
                <c:pt idx="646">
                  <c:v>0.48807870370370371</c:v>
                </c:pt>
                <c:pt idx="647">
                  <c:v>0.48819444444444443</c:v>
                </c:pt>
                <c:pt idx="648">
                  <c:v>0.48831018518518521</c:v>
                </c:pt>
                <c:pt idx="649">
                  <c:v>0.48842592592592587</c:v>
                </c:pt>
                <c:pt idx="650">
                  <c:v>0.48854166666666665</c:v>
                </c:pt>
                <c:pt idx="651">
                  <c:v>0.48865740740740743</c:v>
                </c:pt>
                <c:pt idx="652">
                  <c:v>0.48877314814814815</c:v>
                </c:pt>
                <c:pt idx="653">
                  <c:v>0.48888888888888887</c:v>
                </c:pt>
                <c:pt idx="654">
                  <c:v>0.48900462962962959</c:v>
                </c:pt>
                <c:pt idx="655">
                  <c:v>0.48912037037037037</c:v>
                </c:pt>
                <c:pt idx="656">
                  <c:v>0.48923611111111115</c:v>
                </c:pt>
                <c:pt idx="657">
                  <c:v>0.48935185185185182</c:v>
                </c:pt>
                <c:pt idx="658">
                  <c:v>0.48946759259259259</c:v>
                </c:pt>
                <c:pt idx="659">
                  <c:v>0.48958333333333331</c:v>
                </c:pt>
                <c:pt idx="660">
                  <c:v>0.48969907407407409</c:v>
                </c:pt>
                <c:pt idx="661">
                  <c:v>0.48981481481481487</c:v>
                </c:pt>
                <c:pt idx="662">
                  <c:v>0.48993055555555554</c:v>
                </c:pt>
                <c:pt idx="663">
                  <c:v>0.49004629629629631</c:v>
                </c:pt>
                <c:pt idx="664">
                  <c:v>0.49016203703703703</c:v>
                </c:pt>
                <c:pt idx="665">
                  <c:v>0.49027777777777781</c:v>
                </c:pt>
                <c:pt idx="666">
                  <c:v>0.49039351851851848</c:v>
                </c:pt>
                <c:pt idx="667">
                  <c:v>0.49050925925925926</c:v>
                </c:pt>
                <c:pt idx="668">
                  <c:v>0.49062500000000003</c:v>
                </c:pt>
                <c:pt idx="669">
                  <c:v>0.49074074074074076</c:v>
                </c:pt>
                <c:pt idx="670">
                  <c:v>0.49085648148148148</c:v>
                </c:pt>
                <c:pt idx="671">
                  <c:v>0.4909722222222222</c:v>
                </c:pt>
                <c:pt idx="672">
                  <c:v>0.49108796296296298</c:v>
                </c:pt>
                <c:pt idx="673">
                  <c:v>0.49120370370370375</c:v>
                </c:pt>
                <c:pt idx="674">
                  <c:v>0.49131944444444442</c:v>
                </c:pt>
                <c:pt idx="675">
                  <c:v>0.4914351851851852</c:v>
                </c:pt>
                <c:pt idx="676">
                  <c:v>0.49155092592592592</c:v>
                </c:pt>
                <c:pt idx="677">
                  <c:v>0.4916666666666667</c:v>
                </c:pt>
                <c:pt idx="678">
                  <c:v>0.49178240740740736</c:v>
                </c:pt>
                <c:pt idx="679">
                  <c:v>0.49189814814814814</c:v>
                </c:pt>
                <c:pt idx="680">
                  <c:v>0.49201388888888892</c:v>
                </c:pt>
                <c:pt idx="681">
                  <c:v>0.49212962962962964</c:v>
                </c:pt>
                <c:pt idx="682">
                  <c:v>0.49224537037037036</c:v>
                </c:pt>
                <c:pt idx="683">
                  <c:v>0.49236111111111108</c:v>
                </c:pt>
                <c:pt idx="684">
                  <c:v>0.49247685185185186</c:v>
                </c:pt>
                <c:pt idx="685">
                  <c:v>0.49259259259259264</c:v>
                </c:pt>
                <c:pt idx="686">
                  <c:v>0.4927083333333333</c:v>
                </c:pt>
                <c:pt idx="687">
                  <c:v>0.49282407407407408</c:v>
                </c:pt>
                <c:pt idx="688">
                  <c:v>0.4929398148148148</c:v>
                </c:pt>
                <c:pt idx="689">
                  <c:v>0.49305555555555558</c:v>
                </c:pt>
                <c:pt idx="690">
                  <c:v>0.49317129629629625</c:v>
                </c:pt>
                <c:pt idx="691">
                  <c:v>0.49328703703703702</c:v>
                </c:pt>
                <c:pt idx="692">
                  <c:v>0.4934027777777778</c:v>
                </c:pt>
                <c:pt idx="693">
                  <c:v>0.49351851851851852</c:v>
                </c:pt>
                <c:pt idx="694">
                  <c:v>0.49363425925925924</c:v>
                </c:pt>
                <c:pt idx="695">
                  <c:v>0.49374999999999997</c:v>
                </c:pt>
                <c:pt idx="696">
                  <c:v>0.49386574074074074</c:v>
                </c:pt>
                <c:pt idx="697">
                  <c:v>0.49398148148148152</c:v>
                </c:pt>
                <c:pt idx="698">
                  <c:v>0.49409722222222219</c:v>
                </c:pt>
                <c:pt idx="699">
                  <c:v>0.49421296296296297</c:v>
                </c:pt>
                <c:pt idx="700">
                  <c:v>0.49432870370370369</c:v>
                </c:pt>
                <c:pt idx="701">
                  <c:v>0.49444444444444446</c:v>
                </c:pt>
                <c:pt idx="702">
                  <c:v>0.49456018518518513</c:v>
                </c:pt>
                <c:pt idx="703">
                  <c:v>0.49467592592592591</c:v>
                </c:pt>
                <c:pt idx="704">
                  <c:v>0.49479166666666669</c:v>
                </c:pt>
                <c:pt idx="705">
                  <c:v>0.49490740740740741</c:v>
                </c:pt>
                <c:pt idx="706">
                  <c:v>0.49502314814814818</c:v>
                </c:pt>
                <c:pt idx="707">
                  <c:v>0.49513888888888885</c:v>
                </c:pt>
                <c:pt idx="708">
                  <c:v>0.49525462962962963</c:v>
                </c:pt>
                <c:pt idx="709">
                  <c:v>0.49537037037037041</c:v>
                </c:pt>
                <c:pt idx="710">
                  <c:v>0.49548611111111113</c:v>
                </c:pt>
                <c:pt idx="711">
                  <c:v>0.49560185185185185</c:v>
                </c:pt>
                <c:pt idx="712">
                  <c:v>0.49571759259259257</c:v>
                </c:pt>
                <c:pt idx="713">
                  <c:v>0.49583333333333335</c:v>
                </c:pt>
                <c:pt idx="714">
                  <c:v>0.49594907407407413</c:v>
                </c:pt>
                <c:pt idx="715">
                  <c:v>0.49606481481481479</c:v>
                </c:pt>
                <c:pt idx="716">
                  <c:v>0.49618055555555557</c:v>
                </c:pt>
                <c:pt idx="717">
                  <c:v>0.49629629629629629</c:v>
                </c:pt>
                <c:pt idx="718">
                  <c:v>0.49641203703703707</c:v>
                </c:pt>
                <c:pt idx="719">
                  <c:v>0.49652777777777773</c:v>
                </c:pt>
                <c:pt idx="720">
                  <c:v>0.49664351851851851</c:v>
                </c:pt>
                <c:pt idx="721">
                  <c:v>0.49675925925925929</c:v>
                </c:pt>
                <c:pt idx="722">
                  <c:v>0.49687500000000001</c:v>
                </c:pt>
                <c:pt idx="723">
                  <c:v>0.49699074074074073</c:v>
                </c:pt>
                <c:pt idx="724">
                  <c:v>0.49710648148148145</c:v>
                </c:pt>
                <c:pt idx="725">
                  <c:v>0.49722222222222223</c:v>
                </c:pt>
                <c:pt idx="726">
                  <c:v>0.49733796296296301</c:v>
                </c:pt>
                <c:pt idx="727">
                  <c:v>0.49745370370370368</c:v>
                </c:pt>
                <c:pt idx="728">
                  <c:v>0.49756944444444445</c:v>
                </c:pt>
                <c:pt idx="729">
                  <c:v>0.49768518518518517</c:v>
                </c:pt>
                <c:pt idx="730">
                  <c:v>0.49780092592592595</c:v>
                </c:pt>
                <c:pt idx="731">
                  <c:v>0.49791666666666662</c:v>
                </c:pt>
                <c:pt idx="732">
                  <c:v>0.4980324074074074</c:v>
                </c:pt>
                <c:pt idx="733">
                  <c:v>0.49814814814814817</c:v>
                </c:pt>
                <c:pt idx="734">
                  <c:v>0.4982638888888889</c:v>
                </c:pt>
                <c:pt idx="735">
                  <c:v>0.49837962962962962</c:v>
                </c:pt>
                <c:pt idx="736">
                  <c:v>0.49849537037037034</c:v>
                </c:pt>
                <c:pt idx="737">
                  <c:v>0.49861111111111112</c:v>
                </c:pt>
                <c:pt idx="738">
                  <c:v>0.49872685185185189</c:v>
                </c:pt>
                <c:pt idx="739">
                  <c:v>0.49884259259259256</c:v>
                </c:pt>
                <c:pt idx="740">
                  <c:v>0.49895833333333334</c:v>
                </c:pt>
                <c:pt idx="741">
                  <c:v>0.49907407407407406</c:v>
                </c:pt>
                <c:pt idx="742">
                  <c:v>0.49918981481481484</c:v>
                </c:pt>
                <c:pt idx="743">
                  <c:v>0.4993055555555555</c:v>
                </c:pt>
                <c:pt idx="744">
                  <c:v>0.49942129629629628</c:v>
                </c:pt>
                <c:pt idx="745">
                  <c:v>0.49953703703703706</c:v>
                </c:pt>
                <c:pt idx="746">
                  <c:v>0.49965277777777778</c:v>
                </c:pt>
                <c:pt idx="747">
                  <c:v>0.4997685185185185</c:v>
                </c:pt>
                <c:pt idx="748">
                  <c:v>0.49988425925925922</c:v>
                </c:pt>
                <c:pt idx="749">
                  <c:v>0.5</c:v>
                </c:pt>
                <c:pt idx="750">
                  <c:v>0.50011574074074072</c:v>
                </c:pt>
                <c:pt idx="751">
                  <c:v>0.50023148148148155</c:v>
                </c:pt>
                <c:pt idx="752">
                  <c:v>0.50034722222222217</c:v>
                </c:pt>
                <c:pt idx="753">
                  <c:v>0.500462962962963</c:v>
                </c:pt>
                <c:pt idx="754">
                  <c:v>0.50057870370370372</c:v>
                </c:pt>
                <c:pt idx="755">
                  <c:v>0.50069444444444444</c:v>
                </c:pt>
                <c:pt idx="756">
                  <c:v>0.50081018518518516</c:v>
                </c:pt>
                <c:pt idx="757">
                  <c:v>0.50092592592592589</c:v>
                </c:pt>
                <c:pt idx="758">
                  <c:v>0.50104166666666672</c:v>
                </c:pt>
                <c:pt idx="759">
                  <c:v>0.50115740740740744</c:v>
                </c:pt>
                <c:pt idx="760">
                  <c:v>0.50127314814814816</c:v>
                </c:pt>
                <c:pt idx="761">
                  <c:v>0.50138888888888888</c:v>
                </c:pt>
                <c:pt idx="762">
                  <c:v>0.50150462962962961</c:v>
                </c:pt>
                <c:pt idx="763">
                  <c:v>0.50162037037037044</c:v>
                </c:pt>
                <c:pt idx="764">
                  <c:v>0.50173611111111105</c:v>
                </c:pt>
                <c:pt idx="765">
                  <c:v>0.50185185185185188</c:v>
                </c:pt>
                <c:pt idx="766">
                  <c:v>0.5019675925925926</c:v>
                </c:pt>
                <c:pt idx="767">
                  <c:v>0.50208333333333333</c:v>
                </c:pt>
                <c:pt idx="768">
                  <c:v>0.50219907407407405</c:v>
                </c:pt>
                <c:pt idx="769">
                  <c:v>0.50231481481481477</c:v>
                </c:pt>
                <c:pt idx="770">
                  <c:v>0.5024305555555556</c:v>
                </c:pt>
                <c:pt idx="771">
                  <c:v>0.50254629629629632</c:v>
                </c:pt>
                <c:pt idx="772">
                  <c:v>0.50266203703703705</c:v>
                </c:pt>
                <c:pt idx="773">
                  <c:v>0.50277777777777777</c:v>
                </c:pt>
                <c:pt idx="774">
                  <c:v>0.50289351851851849</c:v>
                </c:pt>
                <c:pt idx="775">
                  <c:v>0.50300925925925932</c:v>
                </c:pt>
                <c:pt idx="776">
                  <c:v>0.50312499999999993</c:v>
                </c:pt>
                <c:pt idx="777">
                  <c:v>0.50324074074074077</c:v>
                </c:pt>
                <c:pt idx="778">
                  <c:v>0.50335648148148149</c:v>
                </c:pt>
                <c:pt idx="779">
                  <c:v>0.50347222222222221</c:v>
                </c:pt>
                <c:pt idx="780">
                  <c:v>0.50358796296296293</c:v>
                </c:pt>
                <c:pt idx="781">
                  <c:v>0.50370370370370365</c:v>
                </c:pt>
                <c:pt idx="782">
                  <c:v>0.50381944444444449</c:v>
                </c:pt>
                <c:pt idx="783">
                  <c:v>0.50393518518518521</c:v>
                </c:pt>
                <c:pt idx="784">
                  <c:v>0.50405092592592593</c:v>
                </c:pt>
                <c:pt idx="785">
                  <c:v>0.50416666666666665</c:v>
                </c:pt>
                <c:pt idx="786">
                  <c:v>0.50428240740740737</c:v>
                </c:pt>
                <c:pt idx="787">
                  <c:v>0.50439814814814821</c:v>
                </c:pt>
                <c:pt idx="788">
                  <c:v>0.50451388888888882</c:v>
                </c:pt>
                <c:pt idx="789">
                  <c:v>0.50462962962962965</c:v>
                </c:pt>
                <c:pt idx="790">
                  <c:v>0.50474537037037037</c:v>
                </c:pt>
                <c:pt idx="791">
                  <c:v>0.50486111111111109</c:v>
                </c:pt>
                <c:pt idx="792">
                  <c:v>0.50497685185185182</c:v>
                </c:pt>
                <c:pt idx="793">
                  <c:v>0.50509259259259254</c:v>
                </c:pt>
                <c:pt idx="794">
                  <c:v>0.50520833333333337</c:v>
                </c:pt>
                <c:pt idx="795">
                  <c:v>0.50532407407407409</c:v>
                </c:pt>
                <c:pt idx="796">
                  <c:v>0.50543981481481481</c:v>
                </c:pt>
                <c:pt idx="797">
                  <c:v>0.50555555555555554</c:v>
                </c:pt>
                <c:pt idx="798">
                  <c:v>0.50567129629629626</c:v>
                </c:pt>
                <c:pt idx="799">
                  <c:v>0.50578703703703709</c:v>
                </c:pt>
                <c:pt idx="800">
                  <c:v>0.50590277777777781</c:v>
                </c:pt>
                <c:pt idx="801">
                  <c:v>0.50601851851851853</c:v>
                </c:pt>
                <c:pt idx="802">
                  <c:v>0.50613425925925926</c:v>
                </c:pt>
                <c:pt idx="803">
                  <c:v>0.50624999999999998</c:v>
                </c:pt>
                <c:pt idx="804">
                  <c:v>0.50636574074074081</c:v>
                </c:pt>
                <c:pt idx="805">
                  <c:v>0.50648148148148142</c:v>
                </c:pt>
                <c:pt idx="806">
                  <c:v>0.50659722222222225</c:v>
                </c:pt>
                <c:pt idx="807">
                  <c:v>0.50671296296296298</c:v>
                </c:pt>
                <c:pt idx="808">
                  <c:v>0.5068287037037037</c:v>
                </c:pt>
                <c:pt idx="809">
                  <c:v>0.50694444444444442</c:v>
                </c:pt>
                <c:pt idx="810">
                  <c:v>0.50706018518518514</c:v>
                </c:pt>
                <c:pt idx="811">
                  <c:v>0.50717592592592597</c:v>
                </c:pt>
                <c:pt idx="812">
                  <c:v>0.5072916666666667</c:v>
                </c:pt>
                <c:pt idx="813">
                  <c:v>0.50740740740740742</c:v>
                </c:pt>
                <c:pt idx="814">
                  <c:v>0.50752314814814814</c:v>
                </c:pt>
                <c:pt idx="815">
                  <c:v>0.50763888888888886</c:v>
                </c:pt>
                <c:pt idx="816">
                  <c:v>0.50775462962962969</c:v>
                </c:pt>
                <c:pt idx="817">
                  <c:v>0.50787037037037031</c:v>
                </c:pt>
                <c:pt idx="818">
                  <c:v>0.50798611111111114</c:v>
                </c:pt>
                <c:pt idx="819">
                  <c:v>0.50810185185185186</c:v>
                </c:pt>
                <c:pt idx="820">
                  <c:v>0.50821759259259258</c:v>
                </c:pt>
                <c:pt idx="821">
                  <c:v>0.5083333333333333</c:v>
                </c:pt>
                <c:pt idx="822">
                  <c:v>0.50844907407407403</c:v>
                </c:pt>
                <c:pt idx="823">
                  <c:v>0.50856481481481486</c:v>
                </c:pt>
                <c:pt idx="824">
                  <c:v>0.50868055555555558</c:v>
                </c:pt>
                <c:pt idx="825">
                  <c:v>0.5087962962962963</c:v>
                </c:pt>
                <c:pt idx="826">
                  <c:v>0.50891203703703702</c:v>
                </c:pt>
                <c:pt idx="827">
                  <c:v>0.50902777777777775</c:v>
                </c:pt>
                <c:pt idx="828">
                  <c:v>0.50914351851851858</c:v>
                </c:pt>
                <c:pt idx="829">
                  <c:v>0.50925925925925919</c:v>
                </c:pt>
                <c:pt idx="830">
                  <c:v>0.50937500000000002</c:v>
                </c:pt>
                <c:pt idx="831">
                  <c:v>0.50949074074074074</c:v>
                </c:pt>
                <c:pt idx="832">
                  <c:v>0.50960648148148147</c:v>
                </c:pt>
                <c:pt idx="833">
                  <c:v>0.50972222222222219</c:v>
                </c:pt>
                <c:pt idx="834">
                  <c:v>0.50983796296296291</c:v>
                </c:pt>
                <c:pt idx="835">
                  <c:v>0.50995370370370374</c:v>
                </c:pt>
                <c:pt idx="836">
                  <c:v>0.51006944444444446</c:v>
                </c:pt>
                <c:pt idx="837">
                  <c:v>0.51018518518518519</c:v>
                </c:pt>
                <c:pt idx="838">
                  <c:v>0.51030092592592591</c:v>
                </c:pt>
                <c:pt idx="839">
                  <c:v>0.51041666666666663</c:v>
                </c:pt>
                <c:pt idx="840">
                  <c:v>0.51053240740740746</c:v>
                </c:pt>
                <c:pt idx="841">
                  <c:v>0.51064814814814818</c:v>
                </c:pt>
                <c:pt idx="842">
                  <c:v>0.51076388888888891</c:v>
                </c:pt>
                <c:pt idx="843">
                  <c:v>0.51087962962962963</c:v>
                </c:pt>
                <c:pt idx="844">
                  <c:v>0.51099537037037035</c:v>
                </c:pt>
                <c:pt idx="845">
                  <c:v>0.51111111111111118</c:v>
                </c:pt>
                <c:pt idx="846">
                  <c:v>0.51122685185185179</c:v>
                </c:pt>
                <c:pt idx="847">
                  <c:v>0.51134259259259263</c:v>
                </c:pt>
                <c:pt idx="848">
                  <c:v>0.51145833333333335</c:v>
                </c:pt>
                <c:pt idx="849">
                  <c:v>0.51157407407407407</c:v>
                </c:pt>
                <c:pt idx="850">
                  <c:v>0.51168981481481479</c:v>
                </c:pt>
                <c:pt idx="851">
                  <c:v>0.51180555555555551</c:v>
                </c:pt>
                <c:pt idx="852">
                  <c:v>0.51192129629629635</c:v>
                </c:pt>
                <c:pt idx="853">
                  <c:v>0.51203703703703707</c:v>
                </c:pt>
                <c:pt idx="854">
                  <c:v>0.51215277777777779</c:v>
                </c:pt>
                <c:pt idx="855">
                  <c:v>0.51226851851851851</c:v>
                </c:pt>
                <c:pt idx="856">
                  <c:v>0.51238425925925923</c:v>
                </c:pt>
                <c:pt idx="857">
                  <c:v>0.51250000000000007</c:v>
                </c:pt>
                <c:pt idx="858">
                  <c:v>0.51261574074074068</c:v>
                </c:pt>
                <c:pt idx="859">
                  <c:v>0.51273148148148151</c:v>
                </c:pt>
                <c:pt idx="860">
                  <c:v>0.51284722222222223</c:v>
                </c:pt>
                <c:pt idx="861">
                  <c:v>0.51296296296296295</c:v>
                </c:pt>
                <c:pt idx="862">
                  <c:v>0.51307870370370368</c:v>
                </c:pt>
                <c:pt idx="863">
                  <c:v>0.5131944444444444</c:v>
                </c:pt>
                <c:pt idx="864">
                  <c:v>0.51331018518518523</c:v>
                </c:pt>
                <c:pt idx="865">
                  <c:v>0.51342592592592595</c:v>
                </c:pt>
                <c:pt idx="866">
                  <c:v>0.51354166666666667</c:v>
                </c:pt>
                <c:pt idx="867">
                  <c:v>0.5136574074074074</c:v>
                </c:pt>
                <c:pt idx="868">
                  <c:v>0.51377314814814812</c:v>
                </c:pt>
                <c:pt idx="869">
                  <c:v>0.51388888888888895</c:v>
                </c:pt>
                <c:pt idx="870">
                  <c:v>0.51400462962962956</c:v>
                </c:pt>
                <c:pt idx="871">
                  <c:v>0.51412037037037039</c:v>
                </c:pt>
                <c:pt idx="872">
                  <c:v>0.51423611111111112</c:v>
                </c:pt>
                <c:pt idx="873">
                  <c:v>0.51435185185185184</c:v>
                </c:pt>
                <c:pt idx="874">
                  <c:v>0.51446759259259256</c:v>
                </c:pt>
                <c:pt idx="875">
                  <c:v>0.51458333333333328</c:v>
                </c:pt>
                <c:pt idx="876">
                  <c:v>0.51469907407407411</c:v>
                </c:pt>
                <c:pt idx="877">
                  <c:v>0.51481481481481484</c:v>
                </c:pt>
                <c:pt idx="878">
                  <c:v>0.51493055555555556</c:v>
                </c:pt>
                <c:pt idx="879">
                  <c:v>0.51504629629629628</c:v>
                </c:pt>
                <c:pt idx="880">
                  <c:v>0.515162037037037</c:v>
                </c:pt>
                <c:pt idx="881">
                  <c:v>0.51527777777777783</c:v>
                </c:pt>
                <c:pt idx="882">
                  <c:v>0.51539351851851845</c:v>
                </c:pt>
                <c:pt idx="883">
                  <c:v>0.51550925925925928</c:v>
                </c:pt>
                <c:pt idx="884">
                  <c:v>0.515625</c:v>
                </c:pt>
                <c:pt idx="885">
                  <c:v>0.51574074074074072</c:v>
                </c:pt>
                <c:pt idx="886">
                  <c:v>0.51585648148148155</c:v>
                </c:pt>
                <c:pt idx="887">
                  <c:v>0.51597222222222217</c:v>
                </c:pt>
                <c:pt idx="888">
                  <c:v>0.516087962962963</c:v>
                </c:pt>
                <c:pt idx="889">
                  <c:v>0.51620370370370372</c:v>
                </c:pt>
                <c:pt idx="890">
                  <c:v>0.51631944444444444</c:v>
                </c:pt>
                <c:pt idx="891">
                  <c:v>0.51643518518518516</c:v>
                </c:pt>
                <c:pt idx="892">
                  <c:v>0.51655092592592589</c:v>
                </c:pt>
                <c:pt idx="893">
                  <c:v>0.51666666666666672</c:v>
                </c:pt>
                <c:pt idx="894">
                  <c:v>0.51678240740740744</c:v>
                </c:pt>
                <c:pt idx="895">
                  <c:v>0.51689814814814816</c:v>
                </c:pt>
                <c:pt idx="896">
                  <c:v>0.51701388888888888</c:v>
                </c:pt>
                <c:pt idx="897">
                  <c:v>0.51712962962962961</c:v>
                </c:pt>
                <c:pt idx="898">
                  <c:v>0.51724537037037044</c:v>
                </c:pt>
                <c:pt idx="899">
                  <c:v>0.51736111111111105</c:v>
                </c:pt>
                <c:pt idx="900">
                  <c:v>0.51747685185185188</c:v>
                </c:pt>
                <c:pt idx="901">
                  <c:v>0.5175925925925926</c:v>
                </c:pt>
                <c:pt idx="902">
                  <c:v>0.51770833333333333</c:v>
                </c:pt>
                <c:pt idx="903">
                  <c:v>0.51782407407407405</c:v>
                </c:pt>
                <c:pt idx="904">
                  <c:v>0.51793981481481477</c:v>
                </c:pt>
                <c:pt idx="905">
                  <c:v>0.5180555555555556</c:v>
                </c:pt>
                <c:pt idx="906">
                  <c:v>0.51817129629629632</c:v>
                </c:pt>
                <c:pt idx="907">
                  <c:v>0.51828703703703705</c:v>
                </c:pt>
                <c:pt idx="908">
                  <c:v>0.51840277777777777</c:v>
                </c:pt>
                <c:pt idx="909">
                  <c:v>0.51851851851851849</c:v>
                </c:pt>
                <c:pt idx="910">
                  <c:v>0.51863425925925932</c:v>
                </c:pt>
                <c:pt idx="911">
                  <c:v>0.51874999999999993</c:v>
                </c:pt>
                <c:pt idx="912">
                  <c:v>0.51886574074074077</c:v>
                </c:pt>
                <c:pt idx="913">
                  <c:v>0.51898148148148149</c:v>
                </c:pt>
                <c:pt idx="914">
                  <c:v>0.51909722222222221</c:v>
                </c:pt>
                <c:pt idx="915">
                  <c:v>0.51921296296296293</c:v>
                </c:pt>
                <c:pt idx="916">
                  <c:v>0.51932870370370365</c:v>
                </c:pt>
                <c:pt idx="917">
                  <c:v>0.51944444444444449</c:v>
                </c:pt>
                <c:pt idx="918">
                  <c:v>0.51956018518518521</c:v>
                </c:pt>
                <c:pt idx="919">
                  <c:v>0.51967592592592593</c:v>
                </c:pt>
                <c:pt idx="920">
                  <c:v>0.51979166666666665</c:v>
                </c:pt>
                <c:pt idx="921">
                  <c:v>0.51990740740740737</c:v>
                </c:pt>
                <c:pt idx="922">
                  <c:v>0.52002314814814821</c:v>
                </c:pt>
                <c:pt idx="923">
                  <c:v>0.52013888888888882</c:v>
                </c:pt>
                <c:pt idx="924">
                  <c:v>0.52025462962962965</c:v>
                </c:pt>
                <c:pt idx="925">
                  <c:v>0.52037037037037037</c:v>
                </c:pt>
                <c:pt idx="926">
                  <c:v>0.52048611111111109</c:v>
                </c:pt>
                <c:pt idx="927">
                  <c:v>0.52060185185185182</c:v>
                </c:pt>
                <c:pt idx="928">
                  <c:v>0.52071759259259254</c:v>
                </c:pt>
                <c:pt idx="929">
                  <c:v>0.52083333333333337</c:v>
                </c:pt>
                <c:pt idx="930">
                  <c:v>0.52094907407407409</c:v>
                </c:pt>
                <c:pt idx="931">
                  <c:v>0.52106481481481481</c:v>
                </c:pt>
                <c:pt idx="932">
                  <c:v>0.52118055555555554</c:v>
                </c:pt>
                <c:pt idx="933">
                  <c:v>0.52129629629629626</c:v>
                </c:pt>
                <c:pt idx="934">
                  <c:v>0.52141203703703709</c:v>
                </c:pt>
                <c:pt idx="935">
                  <c:v>0.52152777777777781</c:v>
                </c:pt>
                <c:pt idx="936">
                  <c:v>0.52164351851851853</c:v>
                </c:pt>
                <c:pt idx="937">
                  <c:v>0.52175925925925926</c:v>
                </c:pt>
                <c:pt idx="938">
                  <c:v>0.52187499999999998</c:v>
                </c:pt>
                <c:pt idx="939">
                  <c:v>0.52199074074074081</c:v>
                </c:pt>
                <c:pt idx="940">
                  <c:v>0.52210648148148142</c:v>
                </c:pt>
                <c:pt idx="941">
                  <c:v>0.52222222222222225</c:v>
                </c:pt>
                <c:pt idx="942">
                  <c:v>0.52233796296296298</c:v>
                </c:pt>
                <c:pt idx="943">
                  <c:v>0.5224537037037037</c:v>
                </c:pt>
                <c:pt idx="944">
                  <c:v>0.52256944444444442</c:v>
                </c:pt>
                <c:pt idx="945">
                  <c:v>0.52268518518518514</c:v>
                </c:pt>
                <c:pt idx="946">
                  <c:v>0.52280092592592597</c:v>
                </c:pt>
                <c:pt idx="947">
                  <c:v>0.5229166666666667</c:v>
                </c:pt>
                <c:pt idx="948">
                  <c:v>0.52303240740740742</c:v>
                </c:pt>
                <c:pt idx="949">
                  <c:v>0.52314814814814814</c:v>
                </c:pt>
                <c:pt idx="950">
                  <c:v>0.52326388888888886</c:v>
                </c:pt>
                <c:pt idx="951">
                  <c:v>0.52337962962962969</c:v>
                </c:pt>
                <c:pt idx="952">
                  <c:v>0.52349537037037031</c:v>
                </c:pt>
                <c:pt idx="953">
                  <c:v>0.52361111111111114</c:v>
                </c:pt>
                <c:pt idx="954">
                  <c:v>0.52372685185185186</c:v>
                </c:pt>
                <c:pt idx="955">
                  <c:v>0.52384259259259258</c:v>
                </c:pt>
                <c:pt idx="956">
                  <c:v>0.5239583333333333</c:v>
                </c:pt>
                <c:pt idx="957">
                  <c:v>0.52407407407407403</c:v>
                </c:pt>
                <c:pt idx="958">
                  <c:v>0.52418981481481486</c:v>
                </c:pt>
                <c:pt idx="959">
                  <c:v>0.52430555555555558</c:v>
                </c:pt>
                <c:pt idx="960">
                  <c:v>0.5244212962962963</c:v>
                </c:pt>
                <c:pt idx="961">
                  <c:v>0.52453703703703702</c:v>
                </c:pt>
                <c:pt idx="962">
                  <c:v>0.52465277777777775</c:v>
                </c:pt>
                <c:pt idx="963">
                  <c:v>0.52476851851851858</c:v>
                </c:pt>
                <c:pt idx="964">
                  <c:v>0.52488425925925919</c:v>
                </c:pt>
                <c:pt idx="965">
                  <c:v>0.52500000000000002</c:v>
                </c:pt>
                <c:pt idx="966">
                  <c:v>0.52511574074074074</c:v>
                </c:pt>
                <c:pt idx="967">
                  <c:v>0.52523148148148147</c:v>
                </c:pt>
                <c:pt idx="968">
                  <c:v>0.52534722222222219</c:v>
                </c:pt>
                <c:pt idx="969">
                  <c:v>0.52546296296296291</c:v>
                </c:pt>
                <c:pt idx="970">
                  <c:v>0.52557870370370374</c:v>
                </c:pt>
                <c:pt idx="971">
                  <c:v>0.52569444444444446</c:v>
                </c:pt>
                <c:pt idx="972">
                  <c:v>0.52581018518518519</c:v>
                </c:pt>
                <c:pt idx="973">
                  <c:v>0.52592592592592591</c:v>
                </c:pt>
                <c:pt idx="974">
                  <c:v>0.52604166666666663</c:v>
                </c:pt>
                <c:pt idx="975">
                  <c:v>0.52615740740740746</c:v>
                </c:pt>
                <c:pt idx="976">
                  <c:v>0.52627314814814818</c:v>
                </c:pt>
                <c:pt idx="977">
                  <c:v>0.52638888888888891</c:v>
                </c:pt>
                <c:pt idx="978">
                  <c:v>0.52650462962962963</c:v>
                </c:pt>
                <c:pt idx="979">
                  <c:v>0.52662037037037035</c:v>
                </c:pt>
                <c:pt idx="980">
                  <c:v>0.52673611111111118</c:v>
                </c:pt>
                <c:pt idx="981">
                  <c:v>0.52685185185185179</c:v>
                </c:pt>
                <c:pt idx="982">
                  <c:v>0.52696759259259263</c:v>
                </c:pt>
                <c:pt idx="983">
                  <c:v>0.52708333333333335</c:v>
                </c:pt>
                <c:pt idx="984">
                  <c:v>0.52719907407407407</c:v>
                </c:pt>
                <c:pt idx="985">
                  <c:v>0.52731481481481479</c:v>
                </c:pt>
                <c:pt idx="986">
                  <c:v>0.52743055555555551</c:v>
                </c:pt>
                <c:pt idx="987">
                  <c:v>0.52754629629629635</c:v>
                </c:pt>
                <c:pt idx="988">
                  <c:v>0.52766203703703707</c:v>
                </c:pt>
                <c:pt idx="989">
                  <c:v>0.52777777777777779</c:v>
                </c:pt>
                <c:pt idx="990">
                  <c:v>0.52789351851851851</c:v>
                </c:pt>
                <c:pt idx="991">
                  <c:v>0.52800925925925923</c:v>
                </c:pt>
                <c:pt idx="992">
                  <c:v>0.52812500000000007</c:v>
                </c:pt>
                <c:pt idx="993">
                  <c:v>0.52824074074074068</c:v>
                </c:pt>
                <c:pt idx="994">
                  <c:v>0.52835648148148151</c:v>
                </c:pt>
                <c:pt idx="995">
                  <c:v>0.52847222222222223</c:v>
                </c:pt>
                <c:pt idx="996">
                  <c:v>0.52858796296296295</c:v>
                </c:pt>
                <c:pt idx="997">
                  <c:v>0.52870370370370368</c:v>
                </c:pt>
                <c:pt idx="998">
                  <c:v>0.5288194444444444</c:v>
                </c:pt>
                <c:pt idx="999">
                  <c:v>0.52893518518518523</c:v>
                </c:pt>
                <c:pt idx="1000">
                  <c:v>0.52905092592592595</c:v>
                </c:pt>
                <c:pt idx="1001">
                  <c:v>0.52916666666666667</c:v>
                </c:pt>
                <c:pt idx="1002">
                  <c:v>0.5292824074074074</c:v>
                </c:pt>
                <c:pt idx="1003">
                  <c:v>0.52939814814814812</c:v>
                </c:pt>
                <c:pt idx="1004">
                  <c:v>0.52951388888888895</c:v>
                </c:pt>
                <c:pt idx="1005">
                  <c:v>0.52962962962962956</c:v>
                </c:pt>
                <c:pt idx="1006">
                  <c:v>0.52974537037037039</c:v>
                </c:pt>
                <c:pt idx="1007">
                  <c:v>0.52986111111111112</c:v>
                </c:pt>
                <c:pt idx="1008">
                  <c:v>0.52997685185185184</c:v>
                </c:pt>
                <c:pt idx="1009">
                  <c:v>0.53009259259259256</c:v>
                </c:pt>
                <c:pt idx="1010">
                  <c:v>0.53020833333333328</c:v>
                </c:pt>
                <c:pt idx="1011">
                  <c:v>0.53032407407407411</c:v>
                </c:pt>
                <c:pt idx="1012">
                  <c:v>0.53043981481481484</c:v>
                </c:pt>
                <c:pt idx="1013">
                  <c:v>0.53055555555555556</c:v>
                </c:pt>
                <c:pt idx="1014">
                  <c:v>0.53067129629629628</c:v>
                </c:pt>
                <c:pt idx="1015">
                  <c:v>0.530787037037037</c:v>
                </c:pt>
                <c:pt idx="1016">
                  <c:v>0.53090277777777783</c:v>
                </c:pt>
                <c:pt idx="1017">
                  <c:v>0.53101851851851845</c:v>
                </c:pt>
                <c:pt idx="1018">
                  <c:v>0.53113425925925928</c:v>
                </c:pt>
                <c:pt idx="1019">
                  <c:v>0.53125</c:v>
                </c:pt>
                <c:pt idx="1020">
                  <c:v>0.53136574074074072</c:v>
                </c:pt>
                <c:pt idx="1021">
                  <c:v>0.53148148148148155</c:v>
                </c:pt>
                <c:pt idx="1022">
                  <c:v>0.53159722222222217</c:v>
                </c:pt>
                <c:pt idx="1023">
                  <c:v>0.531712962962963</c:v>
                </c:pt>
                <c:pt idx="1024">
                  <c:v>0.53182870370370372</c:v>
                </c:pt>
                <c:pt idx="1025">
                  <c:v>0.53194444444444444</c:v>
                </c:pt>
                <c:pt idx="1026">
                  <c:v>0.53206018518518516</c:v>
                </c:pt>
                <c:pt idx="1027">
                  <c:v>0.53217592592592589</c:v>
                </c:pt>
                <c:pt idx="1028">
                  <c:v>0.53229166666666672</c:v>
                </c:pt>
                <c:pt idx="1029">
                  <c:v>0.53240740740740744</c:v>
                </c:pt>
                <c:pt idx="1030">
                  <c:v>0.53252314814814816</c:v>
                </c:pt>
                <c:pt idx="1031">
                  <c:v>0.53263888888888888</c:v>
                </c:pt>
                <c:pt idx="1032">
                  <c:v>0.53275462962962961</c:v>
                </c:pt>
                <c:pt idx="1033">
                  <c:v>0.53287037037037044</c:v>
                </c:pt>
                <c:pt idx="1034">
                  <c:v>0.53298611111111105</c:v>
                </c:pt>
                <c:pt idx="1035">
                  <c:v>0.53310185185185188</c:v>
                </c:pt>
                <c:pt idx="1036">
                  <c:v>0.5332175925925926</c:v>
                </c:pt>
                <c:pt idx="1037">
                  <c:v>0.53333333333333333</c:v>
                </c:pt>
                <c:pt idx="1038">
                  <c:v>0.53344907407407405</c:v>
                </c:pt>
                <c:pt idx="1039">
                  <c:v>0.53356481481481477</c:v>
                </c:pt>
                <c:pt idx="1040">
                  <c:v>0.5336805555555556</c:v>
                </c:pt>
                <c:pt idx="1041">
                  <c:v>0.53379629629629632</c:v>
                </c:pt>
                <c:pt idx="1042">
                  <c:v>0.53391203703703705</c:v>
                </c:pt>
                <c:pt idx="1043">
                  <c:v>0.53402777777777777</c:v>
                </c:pt>
                <c:pt idx="1044">
                  <c:v>0.53414351851851849</c:v>
                </c:pt>
                <c:pt idx="1045">
                  <c:v>0.53425925925925932</c:v>
                </c:pt>
                <c:pt idx="1046">
                  <c:v>0.53437499999999993</c:v>
                </c:pt>
                <c:pt idx="1047">
                  <c:v>0.53449074074074077</c:v>
                </c:pt>
                <c:pt idx="1048">
                  <c:v>0.53460648148148149</c:v>
                </c:pt>
                <c:pt idx="1049">
                  <c:v>0.53472222222222221</c:v>
                </c:pt>
                <c:pt idx="1050">
                  <c:v>0.53483796296296293</c:v>
                </c:pt>
                <c:pt idx="1051">
                  <c:v>0.53495370370370365</c:v>
                </c:pt>
                <c:pt idx="1052">
                  <c:v>0.53506944444444449</c:v>
                </c:pt>
                <c:pt idx="1053">
                  <c:v>0.53518518518518521</c:v>
                </c:pt>
                <c:pt idx="1054">
                  <c:v>0.53530092592592593</c:v>
                </c:pt>
                <c:pt idx="1055">
                  <c:v>0.53541666666666665</c:v>
                </c:pt>
                <c:pt idx="1056">
                  <c:v>0.53553240740740737</c:v>
                </c:pt>
                <c:pt idx="1057">
                  <c:v>0.53564814814814821</c:v>
                </c:pt>
                <c:pt idx="1058">
                  <c:v>0.53576388888888882</c:v>
                </c:pt>
                <c:pt idx="1059">
                  <c:v>0.53587962962962965</c:v>
                </c:pt>
                <c:pt idx="1060">
                  <c:v>0.53599537037037037</c:v>
                </c:pt>
                <c:pt idx="1061">
                  <c:v>0.53611111111111109</c:v>
                </c:pt>
                <c:pt idx="1062">
                  <c:v>0.53622685185185182</c:v>
                </c:pt>
                <c:pt idx="1063">
                  <c:v>0.53634259259259254</c:v>
                </c:pt>
                <c:pt idx="1064">
                  <c:v>0.53645833333333337</c:v>
                </c:pt>
                <c:pt idx="1065">
                  <c:v>0.53657407407407409</c:v>
                </c:pt>
                <c:pt idx="1066">
                  <c:v>0.53668981481481481</c:v>
                </c:pt>
                <c:pt idx="1067">
                  <c:v>0.53680555555555554</c:v>
                </c:pt>
                <c:pt idx="1068">
                  <c:v>0.53692129629629626</c:v>
                </c:pt>
                <c:pt idx="1069">
                  <c:v>0.53703703703703709</c:v>
                </c:pt>
                <c:pt idx="1070">
                  <c:v>0.53715277777777781</c:v>
                </c:pt>
                <c:pt idx="1071">
                  <c:v>0.53726851851851853</c:v>
                </c:pt>
                <c:pt idx="1072">
                  <c:v>0.53738425925925926</c:v>
                </c:pt>
                <c:pt idx="1073">
                  <c:v>0.53749999999999998</c:v>
                </c:pt>
                <c:pt idx="1074">
                  <c:v>0.53761574074074081</c:v>
                </c:pt>
                <c:pt idx="1075">
                  <c:v>0.53773148148148142</c:v>
                </c:pt>
                <c:pt idx="1076">
                  <c:v>0.53784722222222225</c:v>
                </c:pt>
                <c:pt idx="1077">
                  <c:v>0.53796296296296298</c:v>
                </c:pt>
                <c:pt idx="1078">
                  <c:v>0.5380787037037037</c:v>
                </c:pt>
                <c:pt idx="1079">
                  <c:v>0.53819444444444442</c:v>
                </c:pt>
                <c:pt idx="1080">
                  <c:v>0.53831018518518514</c:v>
                </c:pt>
                <c:pt idx="1081">
                  <c:v>0.53842592592592597</c:v>
                </c:pt>
                <c:pt idx="1082">
                  <c:v>0.5385416666666667</c:v>
                </c:pt>
                <c:pt idx="1083">
                  <c:v>0.53865740740740742</c:v>
                </c:pt>
                <c:pt idx="1084">
                  <c:v>0.53877314814814814</c:v>
                </c:pt>
                <c:pt idx="1085">
                  <c:v>0.53888888888888886</c:v>
                </c:pt>
                <c:pt idx="1086">
                  <c:v>0.53900462962962969</c:v>
                </c:pt>
                <c:pt idx="1087">
                  <c:v>0.53912037037037031</c:v>
                </c:pt>
                <c:pt idx="1088">
                  <c:v>0.53923611111111114</c:v>
                </c:pt>
                <c:pt idx="1089">
                  <c:v>0.53935185185185186</c:v>
                </c:pt>
                <c:pt idx="1090">
                  <c:v>0.53946759259259258</c:v>
                </c:pt>
                <c:pt idx="1091">
                  <c:v>0.5395833333333333</c:v>
                </c:pt>
                <c:pt idx="1092">
                  <c:v>0.53969907407407403</c:v>
                </c:pt>
                <c:pt idx="1093">
                  <c:v>0.53981481481481486</c:v>
                </c:pt>
                <c:pt idx="1094">
                  <c:v>0.53993055555555558</c:v>
                </c:pt>
                <c:pt idx="1095">
                  <c:v>0.5400462962962963</c:v>
                </c:pt>
                <c:pt idx="1096">
                  <c:v>0.54016203703703702</c:v>
                </c:pt>
                <c:pt idx="1097">
                  <c:v>0.54027777777777775</c:v>
                </c:pt>
                <c:pt idx="1098">
                  <c:v>0.54039351851851858</c:v>
                </c:pt>
                <c:pt idx="1099">
                  <c:v>0.54050925925925919</c:v>
                </c:pt>
                <c:pt idx="1100">
                  <c:v>0.54062500000000002</c:v>
                </c:pt>
                <c:pt idx="1101">
                  <c:v>0.54074074074074074</c:v>
                </c:pt>
                <c:pt idx="1102">
                  <c:v>0.54085648148148147</c:v>
                </c:pt>
                <c:pt idx="1103">
                  <c:v>0.54097222222222219</c:v>
                </c:pt>
                <c:pt idx="1104">
                  <c:v>0.54108796296296291</c:v>
                </c:pt>
                <c:pt idx="1105">
                  <c:v>0.54120370370370374</c:v>
                </c:pt>
                <c:pt idx="1106">
                  <c:v>0.54131944444444446</c:v>
                </c:pt>
                <c:pt idx="1107">
                  <c:v>0.54143518518518519</c:v>
                </c:pt>
                <c:pt idx="1108">
                  <c:v>0.54155092592592591</c:v>
                </c:pt>
                <c:pt idx="1109">
                  <c:v>0.54166666666666663</c:v>
                </c:pt>
                <c:pt idx="1110">
                  <c:v>0.54178240740740746</c:v>
                </c:pt>
                <c:pt idx="1111">
                  <c:v>0.54189814814814818</c:v>
                </c:pt>
                <c:pt idx="1112">
                  <c:v>0.54201388888888891</c:v>
                </c:pt>
                <c:pt idx="1113">
                  <c:v>0.54212962962962963</c:v>
                </c:pt>
                <c:pt idx="1114">
                  <c:v>0.54224537037037035</c:v>
                </c:pt>
                <c:pt idx="1115">
                  <c:v>0.54236111111111118</c:v>
                </c:pt>
                <c:pt idx="1116">
                  <c:v>0.54247685185185179</c:v>
                </c:pt>
                <c:pt idx="1117">
                  <c:v>0.54259259259259263</c:v>
                </c:pt>
                <c:pt idx="1118">
                  <c:v>0.54270833333333335</c:v>
                </c:pt>
                <c:pt idx="1119">
                  <c:v>0.54282407407407407</c:v>
                </c:pt>
                <c:pt idx="1120">
                  <c:v>0.54293981481481479</c:v>
                </c:pt>
                <c:pt idx="1121">
                  <c:v>0.54305555555555551</c:v>
                </c:pt>
                <c:pt idx="1122">
                  <c:v>0.54317129629629635</c:v>
                </c:pt>
                <c:pt idx="1123">
                  <c:v>0.54328703703703707</c:v>
                </c:pt>
                <c:pt idx="1124">
                  <c:v>0.54340277777777779</c:v>
                </c:pt>
                <c:pt idx="1125">
                  <c:v>0.54351851851851851</c:v>
                </c:pt>
                <c:pt idx="1126">
                  <c:v>0.54363425925925923</c:v>
                </c:pt>
                <c:pt idx="1127">
                  <c:v>0.54375000000000007</c:v>
                </c:pt>
                <c:pt idx="1128">
                  <c:v>0.54386574074074068</c:v>
                </c:pt>
                <c:pt idx="1129">
                  <c:v>0.54398148148148151</c:v>
                </c:pt>
                <c:pt idx="1130">
                  <c:v>0.54409722222222223</c:v>
                </c:pt>
                <c:pt idx="1131">
                  <c:v>0.54421296296296295</c:v>
                </c:pt>
                <c:pt idx="1132">
                  <c:v>0.54432870370370368</c:v>
                </c:pt>
                <c:pt idx="1133">
                  <c:v>0.5444444444444444</c:v>
                </c:pt>
                <c:pt idx="1134">
                  <c:v>0.54456018518518523</c:v>
                </c:pt>
                <c:pt idx="1135">
                  <c:v>0.54467592592592595</c:v>
                </c:pt>
                <c:pt idx="1136">
                  <c:v>0.54479166666666667</c:v>
                </c:pt>
                <c:pt idx="1137">
                  <c:v>0.5449074074074074</c:v>
                </c:pt>
                <c:pt idx="1138">
                  <c:v>0.54502314814814812</c:v>
                </c:pt>
                <c:pt idx="1139">
                  <c:v>0.54513888888888895</c:v>
                </c:pt>
                <c:pt idx="1140">
                  <c:v>0.54525462962962956</c:v>
                </c:pt>
                <c:pt idx="1141">
                  <c:v>0.54537037037037039</c:v>
                </c:pt>
                <c:pt idx="1142">
                  <c:v>0.54548611111111112</c:v>
                </c:pt>
                <c:pt idx="1143">
                  <c:v>0.54560185185185184</c:v>
                </c:pt>
                <c:pt idx="1144">
                  <c:v>0.54571759259259256</c:v>
                </c:pt>
                <c:pt idx="1145">
                  <c:v>0.54583333333333328</c:v>
                </c:pt>
                <c:pt idx="1146">
                  <c:v>0.54594907407407411</c:v>
                </c:pt>
                <c:pt idx="1147">
                  <c:v>0.54606481481481484</c:v>
                </c:pt>
                <c:pt idx="1148">
                  <c:v>0.54618055555555556</c:v>
                </c:pt>
                <c:pt idx="1149">
                  <c:v>0.54629629629629628</c:v>
                </c:pt>
                <c:pt idx="1150">
                  <c:v>0.546412037037037</c:v>
                </c:pt>
                <c:pt idx="1151">
                  <c:v>0.54652777777777783</c:v>
                </c:pt>
                <c:pt idx="1152">
                  <c:v>0.54664351851851845</c:v>
                </c:pt>
                <c:pt idx="1153">
                  <c:v>0.54675925925925928</c:v>
                </c:pt>
                <c:pt idx="1154">
                  <c:v>0.546875</c:v>
                </c:pt>
                <c:pt idx="1155">
                  <c:v>0.54699074074074072</c:v>
                </c:pt>
                <c:pt idx="1156">
                  <c:v>0.54710648148148155</c:v>
                </c:pt>
                <c:pt idx="1157">
                  <c:v>0.54722222222222217</c:v>
                </c:pt>
                <c:pt idx="1158">
                  <c:v>0.547337962962963</c:v>
                </c:pt>
                <c:pt idx="1159">
                  <c:v>0.54745370370370372</c:v>
                </c:pt>
                <c:pt idx="1160">
                  <c:v>0.54756944444444444</c:v>
                </c:pt>
                <c:pt idx="1161">
                  <c:v>0.54768518518518516</c:v>
                </c:pt>
                <c:pt idx="1162">
                  <c:v>0.54780092592592589</c:v>
                </c:pt>
                <c:pt idx="1163">
                  <c:v>0.54791666666666672</c:v>
                </c:pt>
                <c:pt idx="1164">
                  <c:v>0.54803240740740744</c:v>
                </c:pt>
                <c:pt idx="1165">
                  <c:v>0.54814814814814816</c:v>
                </c:pt>
                <c:pt idx="1166">
                  <c:v>0.54826388888888888</c:v>
                </c:pt>
                <c:pt idx="1167">
                  <c:v>0.54837962962962961</c:v>
                </c:pt>
                <c:pt idx="1168">
                  <c:v>0.54849537037037044</c:v>
                </c:pt>
                <c:pt idx="1169">
                  <c:v>0.54861111111111105</c:v>
                </c:pt>
                <c:pt idx="1170">
                  <c:v>0.54872685185185188</c:v>
                </c:pt>
                <c:pt idx="1171">
                  <c:v>0.5488425925925926</c:v>
                </c:pt>
                <c:pt idx="1172">
                  <c:v>0.54895833333333333</c:v>
                </c:pt>
                <c:pt idx="1173">
                  <c:v>0.54907407407407405</c:v>
                </c:pt>
                <c:pt idx="1174">
                  <c:v>0.54918981481481477</c:v>
                </c:pt>
                <c:pt idx="1175">
                  <c:v>0.5493055555555556</c:v>
                </c:pt>
                <c:pt idx="1176">
                  <c:v>0.54942129629629632</c:v>
                </c:pt>
                <c:pt idx="1177">
                  <c:v>0.54953703703703705</c:v>
                </c:pt>
                <c:pt idx="1178">
                  <c:v>0.54965277777777777</c:v>
                </c:pt>
                <c:pt idx="1179">
                  <c:v>0.54976851851851849</c:v>
                </c:pt>
                <c:pt idx="1180">
                  <c:v>0.54988425925925932</c:v>
                </c:pt>
                <c:pt idx="1181">
                  <c:v>0.54999999999999993</c:v>
                </c:pt>
                <c:pt idx="1182">
                  <c:v>0.55011574074074077</c:v>
                </c:pt>
                <c:pt idx="1183">
                  <c:v>0.55023148148148149</c:v>
                </c:pt>
                <c:pt idx="1184">
                  <c:v>0.55034722222222221</c:v>
                </c:pt>
                <c:pt idx="1185">
                  <c:v>0.55046296296296293</c:v>
                </c:pt>
                <c:pt idx="1186">
                  <c:v>0.55057870370370365</c:v>
                </c:pt>
                <c:pt idx="1187">
                  <c:v>0.55069444444444449</c:v>
                </c:pt>
                <c:pt idx="1188">
                  <c:v>0.55081018518518521</c:v>
                </c:pt>
                <c:pt idx="1189">
                  <c:v>0.55092592592592593</c:v>
                </c:pt>
                <c:pt idx="1190">
                  <c:v>0.55104166666666665</c:v>
                </c:pt>
                <c:pt idx="1191">
                  <c:v>0.55115740740740737</c:v>
                </c:pt>
                <c:pt idx="1192">
                  <c:v>0.55127314814814821</c:v>
                </c:pt>
                <c:pt idx="1193">
                  <c:v>0.55138888888888882</c:v>
                </c:pt>
                <c:pt idx="1194">
                  <c:v>0.55150462962962965</c:v>
                </c:pt>
                <c:pt idx="1195">
                  <c:v>0.55162037037037037</c:v>
                </c:pt>
                <c:pt idx="1196">
                  <c:v>0.55173611111111109</c:v>
                </c:pt>
                <c:pt idx="1197">
                  <c:v>0.55185185185185182</c:v>
                </c:pt>
                <c:pt idx="1198">
                  <c:v>0.55196759259259254</c:v>
                </c:pt>
                <c:pt idx="1199">
                  <c:v>0.55208333333333337</c:v>
                </c:pt>
                <c:pt idx="1200">
                  <c:v>0.55219907407407409</c:v>
                </c:pt>
                <c:pt idx="1201">
                  <c:v>0.55231481481481481</c:v>
                </c:pt>
                <c:pt idx="1202">
                  <c:v>0.55243055555555554</c:v>
                </c:pt>
                <c:pt idx="1203">
                  <c:v>0.55254629629629626</c:v>
                </c:pt>
                <c:pt idx="1204">
                  <c:v>0.55266203703703709</c:v>
                </c:pt>
                <c:pt idx="1205">
                  <c:v>0.55277777777777781</c:v>
                </c:pt>
                <c:pt idx="1206">
                  <c:v>0.55289351851851853</c:v>
                </c:pt>
                <c:pt idx="1207">
                  <c:v>0.55300925925925926</c:v>
                </c:pt>
                <c:pt idx="1208">
                  <c:v>0.55312499999999998</c:v>
                </c:pt>
                <c:pt idx="1209">
                  <c:v>0.55324074074074081</c:v>
                </c:pt>
                <c:pt idx="1210">
                  <c:v>0.55335648148148142</c:v>
                </c:pt>
                <c:pt idx="1211">
                  <c:v>0.55347222222222225</c:v>
                </c:pt>
                <c:pt idx="1212">
                  <c:v>0.55358796296296298</c:v>
                </c:pt>
                <c:pt idx="1213">
                  <c:v>0.5537037037037037</c:v>
                </c:pt>
                <c:pt idx="1214">
                  <c:v>0.55381944444444442</c:v>
                </c:pt>
                <c:pt idx="1215">
                  <c:v>0.55393518518518514</c:v>
                </c:pt>
                <c:pt idx="1216">
                  <c:v>0.55405092592592597</c:v>
                </c:pt>
                <c:pt idx="1217">
                  <c:v>0.5541666666666667</c:v>
                </c:pt>
                <c:pt idx="1218">
                  <c:v>0.55428240740740742</c:v>
                </c:pt>
                <c:pt idx="1219">
                  <c:v>0.55439814814814814</c:v>
                </c:pt>
                <c:pt idx="1220">
                  <c:v>0.55451388888888886</c:v>
                </c:pt>
                <c:pt idx="1221">
                  <c:v>0.55462962962962969</c:v>
                </c:pt>
                <c:pt idx="1222">
                  <c:v>0.55474537037037031</c:v>
                </c:pt>
                <c:pt idx="1223">
                  <c:v>0.55486111111111114</c:v>
                </c:pt>
                <c:pt idx="1224">
                  <c:v>0.55497685185185186</c:v>
                </c:pt>
                <c:pt idx="1225">
                  <c:v>0.55509259259259258</c:v>
                </c:pt>
                <c:pt idx="1226">
                  <c:v>0.5552083333333333</c:v>
                </c:pt>
                <c:pt idx="1227">
                  <c:v>0.55532407407407403</c:v>
                </c:pt>
                <c:pt idx="1228">
                  <c:v>0.55543981481481486</c:v>
                </c:pt>
                <c:pt idx="1229">
                  <c:v>0.55555555555555558</c:v>
                </c:pt>
                <c:pt idx="1230">
                  <c:v>0.5556712962962963</c:v>
                </c:pt>
                <c:pt idx="1231">
                  <c:v>0.55578703703703702</c:v>
                </c:pt>
                <c:pt idx="1232">
                  <c:v>0.55590277777777775</c:v>
                </c:pt>
                <c:pt idx="1233">
                  <c:v>0.55601851851851858</c:v>
                </c:pt>
                <c:pt idx="1234">
                  <c:v>0.55613425925925919</c:v>
                </c:pt>
                <c:pt idx="1235">
                  <c:v>0.55625000000000002</c:v>
                </c:pt>
                <c:pt idx="1236">
                  <c:v>0.55636574074074074</c:v>
                </c:pt>
                <c:pt idx="1237">
                  <c:v>0.55648148148148147</c:v>
                </c:pt>
                <c:pt idx="1238">
                  <c:v>0.55659722222222219</c:v>
                </c:pt>
                <c:pt idx="1239">
                  <c:v>0.55671296296296291</c:v>
                </c:pt>
                <c:pt idx="1240">
                  <c:v>0.55682870370370374</c:v>
                </c:pt>
                <c:pt idx="1241">
                  <c:v>0.55694444444444446</c:v>
                </c:pt>
                <c:pt idx="1242">
                  <c:v>0.55706018518518519</c:v>
                </c:pt>
                <c:pt idx="1243">
                  <c:v>0.55717592592592591</c:v>
                </c:pt>
                <c:pt idx="1244">
                  <c:v>0.55729166666666663</c:v>
                </c:pt>
                <c:pt idx="1245">
                  <c:v>0.55740740740740746</c:v>
                </c:pt>
                <c:pt idx="1246">
                  <c:v>0.55752314814814818</c:v>
                </c:pt>
                <c:pt idx="1247">
                  <c:v>0.55763888888888891</c:v>
                </c:pt>
                <c:pt idx="1248">
                  <c:v>0.55775462962962963</c:v>
                </c:pt>
                <c:pt idx="1249">
                  <c:v>0.55787037037037035</c:v>
                </c:pt>
                <c:pt idx="1250">
                  <c:v>0.55798611111111118</c:v>
                </c:pt>
                <c:pt idx="1251">
                  <c:v>0.55810185185185179</c:v>
                </c:pt>
                <c:pt idx="1252">
                  <c:v>0.55821759259259263</c:v>
                </c:pt>
                <c:pt idx="1253">
                  <c:v>0.55833333333333335</c:v>
                </c:pt>
                <c:pt idx="1254">
                  <c:v>0.55844907407407407</c:v>
                </c:pt>
                <c:pt idx="1255">
                  <c:v>0.55856481481481479</c:v>
                </c:pt>
                <c:pt idx="1256">
                  <c:v>0.55868055555555551</c:v>
                </c:pt>
                <c:pt idx="1257">
                  <c:v>0.55879629629629635</c:v>
                </c:pt>
                <c:pt idx="1258">
                  <c:v>0.55891203703703707</c:v>
                </c:pt>
                <c:pt idx="1259">
                  <c:v>0.55902777777777779</c:v>
                </c:pt>
                <c:pt idx="1260">
                  <c:v>0.55914351851851851</c:v>
                </c:pt>
                <c:pt idx="1261">
                  <c:v>0.55925925925925923</c:v>
                </c:pt>
                <c:pt idx="1262">
                  <c:v>0.55937500000000007</c:v>
                </c:pt>
                <c:pt idx="1263">
                  <c:v>0.55949074074074068</c:v>
                </c:pt>
                <c:pt idx="1264">
                  <c:v>0.55960648148148151</c:v>
                </c:pt>
                <c:pt idx="1265">
                  <c:v>0.55972222222222223</c:v>
                </c:pt>
                <c:pt idx="1266">
                  <c:v>0.55983796296296295</c:v>
                </c:pt>
                <c:pt idx="1267">
                  <c:v>0.55995370370370368</c:v>
                </c:pt>
                <c:pt idx="1268">
                  <c:v>0.5600694444444444</c:v>
                </c:pt>
                <c:pt idx="1269">
                  <c:v>0.56018518518518523</c:v>
                </c:pt>
                <c:pt idx="1270">
                  <c:v>0.56030092592592595</c:v>
                </c:pt>
                <c:pt idx="1271">
                  <c:v>0.56041666666666667</c:v>
                </c:pt>
                <c:pt idx="1272">
                  <c:v>0.5605324074074074</c:v>
                </c:pt>
                <c:pt idx="1273">
                  <c:v>0.56064814814814812</c:v>
                </c:pt>
                <c:pt idx="1274">
                  <c:v>0.56076388888888895</c:v>
                </c:pt>
                <c:pt idx="1275">
                  <c:v>0.56087962962962956</c:v>
                </c:pt>
                <c:pt idx="1276">
                  <c:v>0.56099537037037039</c:v>
                </c:pt>
                <c:pt idx="1277">
                  <c:v>0.56111111111111112</c:v>
                </c:pt>
                <c:pt idx="1278">
                  <c:v>0.56122685185185184</c:v>
                </c:pt>
                <c:pt idx="1279">
                  <c:v>0.56134259259259256</c:v>
                </c:pt>
                <c:pt idx="1280">
                  <c:v>0.56145833333333328</c:v>
                </c:pt>
                <c:pt idx="1281">
                  <c:v>0.56157407407407411</c:v>
                </c:pt>
                <c:pt idx="1282">
                  <c:v>0.56168981481481484</c:v>
                </c:pt>
                <c:pt idx="1283">
                  <c:v>0.56180555555555556</c:v>
                </c:pt>
                <c:pt idx="1284">
                  <c:v>0.56192129629629628</c:v>
                </c:pt>
                <c:pt idx="1285">
                  <c:v>0.562037037037037</c:v>
                </c:pt>
                <c:pt idx="1286">
                  <c:v>0.56215277777777783</c:v>
                </c:pt>
                <c:pt idx="1287">
                  <c:v>0.56226851851851845</c:v>
                </c:pt>
                <c:pt idx="1288">
                  <c:v>0.56238425925925928</c:v>
                </c:pt>
                <c:pt idx="1289">
                  <c:v>0.5625</c:v>
                </c:pt>
                <c:pt idx="1290">
                  <c:v>0.56261574074074072</c:v>
                </c:pt>
                <c:pt idx="1291">
                  <c:v>0.56273148148148155</c:v>
                </c:pt>
                <c:pt idx="1292">
                  <c:v>0.56284722222222217</c:v>
                </c:pt>
                <c:pt idx="1293">
                  <c:v>0.562962962962963</c:v>
                </c:pt>
                <c:pt idx="1294">
                  <c:v>0.56307870370370372</c:v>
                </c:pt>
                <c:pt idx="1295">
                  <c:v>0.56319444444444444</c:v>
                </c:pt>
                <c:pt idx="1296">
                  <c:v>0.56331018518518516</c:v>
                </c:pt>
                <c:pt idx="1297">
                  <c:v>0.56342592592592589</c:v>
                </c:pt>
                <c:pt idx="1298">
                  <c:v>0.56354166666666672</c:v>
                </c:pt>
                <c:pt idx="1299">
                  <c:v>0.56365740740740744</c:v>
                </c:pt>
                <c:pt idx="1300">
                  <c:v>0.56377314814814816</c:v>
                </c:pt>
                <c:pt idx="1301">
                  <c:v>0.56388888888888888</c:v>
                </c:pt>
                <c:pt idx="1302">
                  <c:v>0.56400462962962961</c:v>
                </c:pt>
                <c:pt idx="1303">
                  <c:v>0.56412037037037044</c:v>
                </c:pt>
                <c:pt idx="1304">
                  <c:v>0.56423611111111105</c:v>
                </c:pt>
                <c:pt idx="1305">
                  <c:v>0.56435185185185188</c:v>
                </c:pt>
                <c:pt idx="1306">
                  <c:v>0.5644675925925926</c:v>
                </c:pt>
                <c:pt idx="1307">
                  <c:v>0.56458333333333333</c:v>
                </c:pt>
                <c:pt idx="1308">
                  <c:v>0.56469907407407405</c:v>
                </c:pt>
                <c:pt idx="1309">
                  <c:v>0.56481481481481477</c:v>
                </c:pt>
                <c:pt idx="1310">
                  <c:v>0.5649305555555556</c:v>
                </c:pt>
                <c:pt idx="1311">
                  <c:v>0.56504629629629632</c:v>
                </c:pt>
                <c:pt idx="1312">
                  <c:v>0.56516203703703705</c:v>
                </c:pt>
                <c:pt idx="1313">
                  <c:v>0.56527777777777777</c:v>
                </c:pt>
                <c:pt idx="1314">
                  <c:v>0.56539351851851849</c:v>
                </c:pt>
                <c:pt idx="1315">
                  <c:v>0.56550925925925932</c:v>
                </c:pt>
                <c:pt idx="1316">
                  <c:v>0.56562499999999993</c:v>
                </c:pt>
                <c:pt idx="1317">
                  <c:v>0.56574074074074077</c:v>
                </c:pt>
                <c:pt idx="1318">
                  <c:v>0.56585648148148149</c:v>
                </c:pt>
                <c:pt idx="1319">
                  <c:v>0.56597222222222221</c:v>
                </c:pt>
                <c:pt idx="1320">
                  <c:v>0.56608796296296293</c:v>
                </c:pt>
                <c:pt idx="1321">
                  <c:v>0.56620370370370365</c:v>
                </c:pt>
                <c:pt idx="1322">
                  <c:v>0.56631944444444449</c:v>
                </c:pt>
              </c:numCache>
            </c:numRef>
          </c:xVal>
          <c:yVal>
            <c:numRef>
              <c:f>'Environmetal Chamber'!$D$15:$D$1337</c:f>
              <c:numCache>
                <c:formatCode>General</c:formatCode>
                <c:ptCount val="1323"/>
                <c:pt idx="0">
                  <c:v>24.107199999999999</c:v>
                </c:pt>
                <c:pt idx="1">
                  <c:v>24.096499999999999</c:v>
                </c:pt>
                <c:pt idx="2">
                  <c:v>24.075099999999999</c:v>
                </c:pt>
                <c:pt idx="3">
                  <c:v>24.053599999999999</c:v>
                </c:pt>
                <c:pt idx="4">
                  <c:v>24.0214</c:v>
                </c:pt>
                <c:pt idx="5">
                  <c:v>23.9785</c:v>
                </c:pt>
                <c:pt idx="6">
                  <c:v>23.946400000000001</c:v>
                </c:pt>
                <c:pt idx="7">
                  <c:v>23.892700000000001</c:v>
                </c:pt>
                <c:pt idx="8">
                  <c:v>23.849799999999998</c:v>
                </c:pt>
                <c:pt idx="9">
                  <c:v>23.806899999999999</c:v>
                </c:pt>
                <c:pt idx="10">
                  <c:v>23.753299999999999</c:v>
                </c:pt>
                <c:pt idx="11">
                  <c:v>23.689</c:v>
                </c:pt>
                <c:pt idx="12">
                  <c:v>23.6675</c:v>
                </c:pt>
                <c:pt idx="13">
                  <c:v>23.613900000000001</c:v>
                </c:pt>
                <c:pt idx="14">
                  <c:v>23.571000000000002</c:v>
                </c:pt>
                <c:pt idx="15">
                  <c:v>23.528099999999998</c:v>
                </c:pt>
                <c:pt idx="16">
                  <c:v>23.485199999999999</c:v>
                </c:pt>
                <c:pt idx="17">
                  <c:v>23.452999999999999</c:v>
                </c:pt>
                <c:pt idx="18">
                  <c:v>23.4208</c:v>
                </c:pt>
                <c:pt idx="19">
                  <c:v>23.335000000000001</c:v>
                </c:pt>
                <c:pt idx="20">
                  <c:v>23.549499999999998</c:v>
                </c:pt>
                <c:pt idx="21">
                  <c:v>23.828399999999998</c:v>
                </c:pt>
                <c:pt idx="22">
                  <c:v>24.096499999999999</c:v>
                </c:pt>
                <c:pt idx="23">
                  <c:v>24.311</c:v>
                </c:pt>
                <c:pt idx="24">
                  <c:v>24.536300000000001</c:v>
                </c:pt>
                <c:pt idx="25">
                  <c:v>24.718599999999999</c:v>
                </c:pt>
                <c:pt idx="26">
                  <c:v>24.9116</c:v>
                </c:pt>
                <c:pt idx="27">
                  <c:v>25.072500000000002</c:v>
                </c:pt>
                <c:pt idx="28">
                  <c:v>25.2227</c:v>
                </c:pt>
                <c:pt idx="29">
                  <c:v>25.372800000000002</c:v>
                </c:pt>
                <c:pt idx="30">
                  <c:v>25.523</c:v>
                </c:pt>
                <c:pt idx="31">
                  <c:v>25.555099999999999</c:v>
                </c:pt>
                <c:pt idx="32">
                  <c:v>25.705300000000001</c:v>
                </c:pt>
                <c:pt idx="33">
                  <c:v>25.834</c:v>
                </c:pt>
                <c:pt idx="34">
                  <c:v>25.973400000000002</c:v>
                </c:pt>
                <c:pt idx="35">
                  <c:v>26.0914</c:v>
                </c:pt>
                <c:pt idx="36">
                  <c:v>26.145</c:v>
                </c:pt>
                <c:pt idx="37">
                  <c:v>26.005600000000001</c:v>
                </c:pt>
                <c:pt idx="38">
                  <c:v>26.037800000000001</c:v>
                </c:pt>
                <c:pt idx="39">
                  <c:v>26.1128</c:v>
                </c:pt>
                <c:pt idx="40">
                  <c:v>26.209399999999999</c:v>
                </c:pt>
                <c:pt idx="41">
                  <c:v>26.316600000000001</c:v>
                </c:pt>
                <c:pt idx="42">
                  <c:v>26.4131</c:v>
                </c:pt>
                <c:pt idx="43">
                  <c:v>26.520399999999999</c:v>
                </c:pt>
                <c:pt idx="44">
                  <c:v>26.616900000000001</c:v>
                </c:pt>
                <c:pt idx="45">
                  <c:v>26.7134</c:v>
                </c:pt>
                <c:pt idx="46">
                  <c:v>26.820699999999999</c:v>
                </c:pt>
                <c:pt idx="47">
                  <c:v>26.917200000000001</c:v>
                </c:pt>
                <c:pt idx="48">
                  <c:v>27.0245</c:v>
                </c:pt>
                <c:pt idx="49">
                  <c:v>27.142399999999999</c:v>
                </c:pt>
                <c:pt idx="50">
                  <c:v>27.228200000000001</c:v>
                </c:pt>
                <c:pt idx="51">
                  <c:v>27.3355</c:v>
                </c:pt>
                <c:pt idx="52">
                  <c:v>27.399899999999999</c:v>
                </c:pt>
                <c:pt idx="53">
                  <c:v>27.528600000000001</c:v>
                </c:pt>
                <c:pt idx="54">
                  <c:v>27.6036</c:v>
                </c:pt>
                <c:pt idx="55">
                  <c:v>27.700199999999999</c:v>
                </c:pt>
                <c:pt idx="56">
                  <c:v>27.796700000000001</c:v>
                </c:pt>
                <c:pt idx="57">
                  <c:v>27.8825</c:v>
                </c:pt>
                <c:pt idx="58">
                  <c:v>27.957599999999999</c:v>
                </c:pt>
                <c:pt idx="59">
                  <c:v>28.064800000000002</c:v>
                </c:pt>
                <c:pt idx="60">
                  <c:v>28.161300000000001</c:v>
                </c:pt>
                <c:pt idx="61">
                  <c:v>28.29</c:v>
                </c:pt>
                <c:pt idx="62">
                  <c:v>28.397300000000001</c:v>
                </c:pt>
                <c:pt idx="63">
                  <c:v>28.4724</c:v>
                </c:pt>
                <c:pt idx="64">
                  <c:v>28.590299999999999</c:v>
                </c:pt>
                <c:pt idx="65">
                  <c:v>28.676100000000002</c:v>
                </c:pt>
                <c:pt idx="66">
                  <c:v>28.7727</c:v>
                </c:pt>
                <c:pt idx="67">
                  <c:v>28.8477</c:v>
                </c:pt>
                <c:pt idx="68">
                  <c:v>28.944299999999998</c:v>
                </c:pt>
                <c:pt idx="69">
                  <c:v>29.019300000000001</c:v>
                </c:pt>
                <c:pt idx="70">
                  <c:v>29.1051</c:v>
                </c:pt>
                <c:pt idx="71">
                  <c:v>29.201699999999999</c:v>
                </c:pt>
                <c:pt idx="72">
                  <c:v>29.212399999999999</c:v>
                </c:pt>
                <c:pt idx="73">
                  <c:v>29.276700000000002</c:v>
                </c:pt>
                <c:pt idx="74">
                  <c:v>29.362500000000001</c:v>
                </c:pt>
                <c:pt idx="75">
                  <c:v>29.308900000000001</c:v>
                </c:pt>
                <c:pt idx="76">
                  <c:v>29.276700000000002</c:v>
                </c:pt>
                <c:pt idx="77">
                  <c:v>29.308900000000001</c:v>
                </c:pt>
                <c:pt idx="78">
                  <c:v>29.341100000000001</c:v>
                </c:pt>
                <c:pt idx="79">
                  <c:v>29.3947</c:v>
                </c:pt>
                <c:pt idx="80">
                  <c:v>29.4269</c:v>
                </c:pt>
                <c:pt idx="81">
                  <c:v>29.480499999999999</c:v>
                </c:pt>
                <c:pt idx="82">
                  <c:v>29.544899999999998</c:v>
                </c:pt>
                <c:pt idx="83">
                  <c:v>29.609200000000001</c:v>
                </c:pt>
                <c:pt idx="84">
                  <c:v>29.6843</c:v>
                </c:pt>
                <c:pt idx="85">
                  <c:v>29.7379</c:v>
                </c:pt>
                <c:pt idx="86">
                  <c:v>29.812999999999999</c:v>
                </c:pt>
                <c:pt idx="87">
                  <c:v>29.877300000000002</c:v>
                </c:pt>
                <c:pt idx="88">
                  <c:v>29.941700000000001</c:v>
                </c:pt>
                <c:pt idx="89">
                  <c:v>30.006</c:v>
                </c:pt>
                <c:pt idx="90">
                  <c:v>30.070399999999999</c:v>
                </c:pt>
                <c:pt idx="91">
                  <c:v>30.134799999999998</c:v>
                </c:pt>
                <c:pt idx="92">
                  <c:v>30.188400000000001</c:v>
                </c:pt>
                <c:pt idx="93">
                  <c:v>30.263500000000001</c:v>
                </c:pt>
                <c:pt idx="94">
                  <c:v>30.3171</c:v>
                </c:pt>
                <c:pt idx="95">
                  <c:v>30.381399999999999</c:v>
                </c:pt>
                <c:pt idx="96">
                  <c:v>30.445799999999998</c:v>
                </c:pt>
                <c:pt idx="97">
                  <c:v>30.510100000000001</c:v>
                </c:pt>
                <c:pt idx="98">
                  <c:v>30.5745</c:v>
                </c:pt>
                <c:pt idx="99">
                  <c:v>30.6388</c:v>
                </c:pt>
                <c:pt idx="100">
                  <c:v>30.703199999999999</c:v>
                </c:pt>
                <c:pt idx="101">
                  <c:v>30.756799999999998</c:v>
                </c:pt>
                <c:pt idx="102">
                  <c:v>30.831900000000001</c:v>
                </c:pt>
                <c:pt idx="103">
                  <c:v>30.8962</c:v>
                </c:pt>
                <c:pt idx="104">
                  <c:v>30.960599999999999</c:v>
                </c:pt>
                <c:pt idx="105">
                  <c:v>31.046399999999998</c:v>
                </c:pt>
                <c:pt idx="106">
                  <c:v>31.057099999999998</c:v>
                </c:pt>
                <c:pt idx="107">
                  <c:v>31.057099999999998</c:v>
                </c:pt>
                <c:pt idx="108">
                  <c:v>31.164400000000001</c:v>
                </c:pt>
                <c:pt idx="109">
                  <c:v>31.2287</c:v>
                </c:pt>
                <c:pt idx="110">
                  <c:v>31.303799999999999</c:v>
                </c:pt>
                <c:pt idx="111">
                  <c:v>31.368099999999998</c:v>
                </c:pt>
                <c:pt idx="112">
                  <c:v>31.443200000000001</c:v>
                </c:pt>
                <c:pt idx="113">
                  <c:v>31.5076</c:v>
                </c:pt>
                <c:pt idx="114">
                  <c:v>31.561199999999999</c:v>
                </c:pt>
                <c:pt idx="115">
                  <c:v>31.625499999999999</c:v>
                </c:pt>
                <c:pt idx="116">
                  <c:v>31.689900000000002</c:v>
                </c:pt>
                <c:pt idx="117">
                  <c:v>31.732800000000001</c:v>
                </c:pt>
                <c:pt idx="118">
                  <c:v>31.7971</c:v>
                </c:pt>
                <c:pt idx="119">
                  <c:v>31.861499999999999</c:v>
                </c:pt>
                <c:pt idx="120">
                  <c:v>31.925799999999999</c:v>
                </c:pt>
                <c:pt idx="121">
                  <c:v>31.979500000000002</c:v>
                </c:pt>
                <c:pt idx="122">
                  <c:v>32.033099999999997</c:v>
                </c:pt>
                <c:pt idx="123">
                  <c:v>32.0974</c:v>
                </c:pt>
                <c:pt idx="124">
                  <c:v>32.161799999999999</c:v>
                </c:pt>
                <c:pt idx="125">
                  <c:v>32.215400000000002</c:v>
                </c:pt>
                <c:pt idx="126">
                  <c:v>32.279800000000002</c:v>
                </c:pt>
                <c:pt idx="127">
                  <c:v>32.333399999999997</c:v>
                </c:pt>
                <c:pt idx="128">
                  <c:v>32.387</c:v>
                </c:pt>
                <c:pt idx="129">
                  <c:v>32.440600000000003</c:v>
                </c:pt>
                <c:pt idx="130">
                  <c:v>32.494300000000003</c:v>
                </c:pt>
                <c:pt idx="131">
                  <c:v>32.558599999999998</c:v>
                </c:pt>
                <c:pt idx="132">
                  <c:v>32.622999999999998</c:v>
                </c:pt>
                <c:pt idx="133">
                  <c:v>32.676600000000001</c:v>
                </c:pt>
                <c:pt idx="134">
                  <c:v>32.730200000000004</c:v>
                </c:pt>
                <c:pt idx="135">
                  <c:v>32.794600000000003</c:v>
                </c:pt>
                <c:pt idx="136">
                  <c:v>32.858899999999998</c:v>
                </c:pt>
                <c:pt idx="137">
                  <c:v>32.891100000000002</c:v>
                </c:pt>
                <c:pt idx="138">
                  <c:v>32.966200000000001</c:v>
                </c:pt>
                <c:pt idx="139">
                  <c:v>33.019799999999996</c:v>
                </c:pt>
                <c:pt idx="140">
                  <c:v>33.073399999999999</c:v>
                </c:pt>
                <c:pt idx="141">
                  <c:v>33.127099999999999</c:v>
                </c:pt>
                <c:pt idx="142">
                  <c:v>33.191400000000002</c:v>
                </c:pt>
                <c:pt idx="143">
                  <c:v>33.255800000000001</c:v>
                </c:pt>
                <c:pt idx="144">
                  <c:v>33.309399999999997</c:v>
                </c:pt>
                <c:pt idx="145">
                  <c:v>33.3523</c:v>
                </c:pt>
                <c:pt idx="146">
                  <c:v>33.416600000000003</c:v>
                </c:pt>
                <c:pt idx="147">
                  <c:v>33.481000000000002</c:v>
                </c:pt>
                <c:pt idx="148">
                  <c:v>33.534599999999998</c:v>
                </c:pt>
                <c:pt idx="149">
                  <c:v>33.588200000000001</c:v>
                </c:pt>
                <c:pt idx="150">
                  <c:v>33.6419</c:v>
                </c:pt>
                <c:pt idx="151">
                  <c:v>33.706200000000003</c:v>
                </c:pt>
                <c:pt idx="152">
                  <c:v>33.781300000000002</c:v>
                </c:pt>
                <c:pt idx="153">
                  <c:v>33.824199999999998</c:v>
                </c:pt>
                <c:pt idx="154">
                  <c:v>33.867100000000001</c:v>
                </c:pt>
                <c:pt idx="155">
                  <c:v>33.931399999999996</c:v>
                </c:pt>
                <c:pt idx="156">
                  <c:v>33.985100000000003</c:v>
                </c:pt>
                <c:pt idx="157">
                  <c:v>34.027999999999999</c:v>
                </c:pt>
                <c:pt idx="158">
                  <c:v>34.103000000000002</c:v>
                </c:pt>
                <c:pt idx="159">
                  <c:v>34.156700000000001</c:v>
                </c:pt>
                <c:pt idx="160">
                  <c:v>34.220999999999997</c:v>
                </c:pt>
                <c:pt idx="161">
                  <c:v>34.2639</c:v>
                </c:pt>
                <c:pt idx="162">
                  <c:v>34.317500000000003</c:v>
                </c:pt>
                <c:pt idx="163">
                  <c:v>34.381900000000002</c:v>
                </c:pt>
                <c:pt idx="164">
                  <c:v>34.424799999999998</c:v>
                </c:pt>
                <c:pt idx="165">
                  <c:v>34.489100000000001</c:v>
                </c:pt>
                <c:pt idx="166">
                  <c:v>34.5428</c:v>
                </c:pt>
                <c:pt idx="167">
                  <c:v>34.596400000000003</c:v>
                </c:pt>
                <c:pt idx="168">
                  <c:v>34.65</c:v>
                </c:pt>
                <c:pt idx="169">
                  <c:v>34.703600000000002</c:v>
                </c:pt>
                <c:pt idx="170">
                  <c:v>34.746499999999997</c:v>
                </c:pt>
                <c:pt idx="171">
                  <c:v>34.800199999999997</c:v>
                </c:pt>
                <c:pt idx="172">
                  <c:v>34.8538</c:v>
                </c:pt>
                <c:pt idx="173">
                  <c:v>34.907400000000003</c:v>
                </c:pt>
                <c:pt idx="174">
                  <c:v>34.960999999999999</c:v>
                </c:pt>
                <c:pt idx="175">
                  <c:v>35.025399999999998</c:v>
                </c:pt>
                <c:pt idx="176">
                  <c:v>35.079000000000001</c:v>
                </c:pt>
                <c:pt idx="177">
                  <c:v>35.121899999999997</c:v>
                </c:pt>
                <c:pt idx="178">
                  <c:v>35.207700000000003</c:v>
                </c:pt>
                <c:pt idx="179">
                  <c:v>35.229199999999999</c:v>
                </c:pt>
                <c:pt idx="180">
                  <c:v>35.293500000000002</c:v>
                </c:pt>
                <c:pt idx="181">
                  <c:v>35.336399999999998</c:v>
                </c:pt>
                <c:pt idx="182">
                  <c:v>35.39</c:v>
                </c:pt>
                <c:pt idx="183">
                  <c:v>35.4544</c:v>
                </c:pt>
                <c:pt idx="184">
                  <c:v>35.497300000000003</c:v>
                </c:pt>
                <c:pt idx="185">
                  <c:v>35.561700000000002</c:v>
                </c:pt>
                <c:pt idx="186">
                  <c:v>35.604599999999998</c:v>
                </c:pt>
                <c:pt idx="187">
                  <c:v>35.658200000000001</c:v>
                </c:pt>
                <c:pt idx="188">
                  <c:v>35.711799999999997</c:v>
                </c:pt>
                <c:pt idx="189">
                  <c:v>35.7654</c:v>
                </c:pt>
                <c:pt idx="190">
                  <c:v>35.829799999999999</c:v>
                </c:pt>
                <c:pt idx="191">
                  <c:v>35.883400000000002</c:v>
                </c:pt>
                <c:pt idx="192">
                  <c:v>35.926299999999998</c:v>
                </c:pt>
                <c:pt idx="193">
                  <c:v>35.969200000000001</c:v>
                </c:pt>
                <c:pt idx="194">
                  <c:v>36.022799999999997</c:v>
                </c:pt>
                <c:pt idx="195">
                  <c:v>36.076500000000003</c:v>
                </c:pt>
                <c:pt idx="196">
                  <c:v>36.130099999999999</c:v>
                </c:pt>
                <c:pt idx="197">
                  <c:v>36.173000000000002</c:v>
                </c:pt>
                <c:pt idx="198">
                  <c:v>36.226599999999998</c:v>
                </c:pt>
                <c:pt idx="199">
                  <c:v>36.280200000000001</c:v>
                </c:pt>
                <c:pt idx="200">
                  <c:v>36.3339</c:v>
                </c:pt>
                <c:pt idx="201">
                  <c:v>36.387500000000003</c:v>
                </c:pt>
                <c:pt idx="202">
                  <c:v>36.451799999999999</c:v>
                </c:pt>
                <c:pt idx="203">
                  <c:v>36.537599999999998</c:v>
                </c:pt>
                <c:pt idx="204">
                  <c:v>36.569800000000001</c:v>
                </c:pt>
                <c:pt idx="205">
                  <c:v>36.569800000000001</c:v>
                </c:pt>
                <c:pt idx="206">
                  <c:v>36.580500000000001</c:v>
                </c:pt>
                <c:pt idx="207">
                  <c:v>36.6663</c:v>
                </c:pt>
                <c:pt idx="208">
                  <c:v>36.72</c:v>
                </c:pt>
                <c:pt idx="209">
                  <c:v>36.773600000000002</c:v>
                </c:pt>
                <c:pt idx="210">
                  <c:v>36.816499999999998</c:v>
                </c:pt>
                <c:pt idx="211">
                  <c:v>36.870100000000001</c:v>
                </c:pt>
                <c:pt idx="212">
                  <c:v>36.9345</c:v>
                </c:pt>
                <c:pt idx="213">
                  <c:v>36.977400000000003</c:v>
                </c:pt>
                <c:pt idx="214">
                  <c:v>37.030999999999999</c:v>
                </c:pt>
                <c:pt idx="215">
                  <c:v>37.084600000000002</c:v>
                </c:pt>
                <c:pt idx="216">
                  <c:v>37.138199999999998</c:v>
                </c:pt>
                <c:pt idx="217">
                  <c:v>37.191899999999997</c:v>
                </c:pt>
                <c:pt idx="218">
                  <c:v>37.2455</c:v>
                </c:pt>
                <c:pt idx="219">
                  <c:v>37.288400000000003</c:v>
                </c:pt>
                <c:pt idx="220">
                  <c:v>37.341999999999999</c:v>
                </c:pt>
                <c:pt idx="221">
                  <c:v>37.395600000000002</c:v>
                </c:pt>
                <c:pt idx="222">
                  <c:v>37.438499999999998</c:v>
                </c:pt>
                <c:pt idx="223">
                  <c:v>37.492199999999997</c:v>
                </c:pt>
                <c:pt idx="224">
                  <c:v>37.5351</c:v>
                </c:pt>
                <c:pt idx="225">
                  <c:v>37.578000000000003</c:v>
                </c:pt>
                <c:pt idx="226">
                  <c:v>37.631599999999999</c:v>
                </c:pt>
                <c:pt idx="227">
                  <c:v>37.685200000000002</c:v>
                </c:pt>
                <c:pt idx="228">
                  <c:v>37.717399999999998</c:v>
                </c:pt>
                <c:pt idx="229">
                  <c:v>37.771000000000001</c:v>
                </c:pt>
                <c:pt idx="230">
                  <c:v>37.824599999999997</c:v>
                </c:pt>
                <c:pt idx="231">
                  <c:v>37.8675</c:v>
                </c:pt>
                <c:pt idx="232">
                  <c:v>37.921199999999999</c:v>
                </c:pt>
                <c:pt idx="233">
                  <c:v>37.974800000000002</c:v>
                </c:pt>
                <c:pt idx="234">
                  <c:v>38.028399999999998</c:v>
                </c:pt>
                <c:pt idx="235">
                  <c:v>38.082000000000001</c:v>
                </c:pt>
                <c:pt idx="236">
                  <c:v>38.1357</c:v>
                </c:pt>
                <c:pt idx="237">
                  <c:v>38.178600000000003</c:v>
                </c:pt>
                <c:pt idx="238">
                  <c:v>38.232199999999999</c:v>
                </c:pt>
                <c:pt idx="239">
                  <c:v>38.264400000000002</c:v>
                </c:pt>
                <c:pt idx="240">
                  <c:v>38.307299999999998</c:v>
                </c:pt>
                <c:pt idx="241">
                  <c:v>38.350200000000001</c:v>
                </c:pt>
                <c:pt idx="242">
                  <c:v>38.403799999999997</c:v>
                </c:pt>
                <c:pt idx="243">
                  <c:v>38.4253</c:v>
                </c:pt>
                <c:pt idx="244">
                  <c:v>38.489600000000003</c:v>
                </c:pt>
                <c:pt idx="245">
                  <c:v>38.532499999999999</c:v>
                </c:pt>
                <c:pt idx="246">
                  <c:v>38.586100000000002</c:v>
                </c:pt>
                <c:pt idx="247">
                  <c:v>38.618299999999998</c:v>
                </c:pt>
                <c:pt idx="248">
                  <c:v>38.682699999999997</c:v>
                </c:pt>
                <c:pt idx="249">
                  <c:v>38.7256</c:v>
                </c:pt>
                <c:pt idx="250">
                  <c:v>38.779200000000003</c:v>
                </c:pt>
                <c:pt idx="251">
                  <c:v>38.811399999999999</c:v>
                </c:pt>
                <c:pt idx="252">
                  <c:v>38.865000000000002</c:v>
                </c:pt>
                <c:pt idx="253">
                  <c:v>38.907899999999998</c:v>
                </c:pt>
                <c:pt idx="254">
                  <c:v>38.950800000000001</c:v>
                </c:pt>
                <c:pt idx="255">
                  <c:v>39.004399999999997</c:v>
                </c:pt>
                <c:pt idx="256">
                  <c:v>39.0473</c:v>
                </c:pt>
                <c:pt idx="257">
                  <c:v>39.079500000000003</c:v>
                </c:pt>
                <c:pt idx="258">
                  <c:v>39.122399999999999</c:v>
                </c:pt>
                <c:pt idx="259">
                  <c:v>39.176000000000002</c:v>
                </c:pt>
                <c:pt idx="260">
                  <c:v>39.229599999999998</c:v>
                </c:pt>
                <c:pt idx="261">
                  <c:v>39.283299999999997</c:v>
                </c:pt>
                <c:pt idx="262">
                  <c:v>39.3476</c:v>
                </c:pt>
                <c:pt idx="263">
                  <c:v>39.3476</c:v>
                </c:pt>
                <c:pt idx="264">
                  <c:v>39.401200000000003</c:v>
                </c:pt>
                <c:pt idx="265">
                  <c:v>39.454900000000002</c:v>
                </c:pt>
                <c:pt idx="266">
                  <c:v>39.519199999999998</c:v>
                </c:pt>
                <c:pt idx="267">
                  <c:v>39.551400000000001</c:v>
                </c:pt>
                <c:pt idx="268">
                  <c:v>39.594299999999997</c:v>
                </c:pt>
                <c:pt idx="269">
                  <c:v>39.6479</c:v>
                </c:pt>
                <c:pt idx="270">
                  <c:v>39.701500000000003</c:v>
                </c:pt>
                <c:pt idx="271">
                  <c:v>39.744399999999999</c:v>
                </c:pt>
                <c:pt idx="272">
                  <c:v>39.798099999999998</c:v>
                </c:pt>
                <c:pt idx="273">
                  <c:v>39.841000000000001</c:v>
                </c:pt>
                <c:pt idx="274">
                  <c:v>39.883899999999997</c:v>
                </c:pt>
                <c:pt idx="275">
                  <c:v>39.9268</c:v>
                </c:pt>
                <c:pt idx="276">
                  <c:v>39.980400000000003</c:v>
                </c:pt>
                <c:pt idx="277">
                  <c:v>40.023299999999999</c:v>
                </c:pt>
                <c:pt idx="278">
                  <c:v>40.066200000000002</c:v>
                </c:pt>
                <c:pt idx="279">
                  <c:v>40.109099999999998</c:v>
                </c:pt>
                <c:pt idx="280">
                  <c:v>40.152000000000001</c:v>
                </c:pt>
                <c:pt idx="281">
                  <c:v>40.194899999999997</c:v>
                </c:pt>
                <c:pt idx="282">
                  <c:v>40.2485</c:v>
                </c:pt>
                <c:pt idx="283">
                  <c:v>40.270000000000003</c:v>
                </c:pt>
                <c:pt idx="284">
                  <c:v>40.323599999999999</c:v>
                </c:pt>
                <c:pt idx="285">
                  <c:v>40.366500000000002</c:v>
                </c:pt>
                <c:pt idx="286">
                  <c:v>40.409399999999998</c:v>
                </c:pt>
                <c:pt idx="287">
                  <c:v>40.463000000000001</c:v>
                </c:pt>
                <c:pt idx="288">
                  <c:v>40.516599999999997</c:v>
                </c:pt>
                <c:pt idx="289">
                  <c:v>40.5381</c:v>
                </c:pt>
                <c:pt idx="290">
                  <c:v>40.602400000000003</c:v>
                </c:pt>
                <c:pt idx="291">
                  <c:v>40.645299999999999</c:v>
                </c:pt>
                <c:pt idx="292">
                  <c:v>40.688200000000002</c:v>
                </c:pt>
                <c:pt idx="293">
                  <c:v>40.731099999999998</c:v>
                </c:pt>
                <c:pt idx="294">
                  <c:v>40.763300000000001</c:v>
                </c:pt>
                <c:pt idx="295">
                  <c:v>40.806199999999997</c:v>
                </c:pt>
                <c:pt idx="296">
                  <c:v>40.8491</c:v>
                </c:pt>
                <c:pt idx="297">
                  <c:v>40.881300000000003</c:v>
                </c:pt>
                <c:pt idx="298">
                  <c:v>40.934899999999999</c:v>
                </c:pt>
                <c:pt idx="299">
                  <c:v>40.977800000000002</c:v>
                </c:pt>
                <c:pt idx="300">
                  <c:v>41.01</c:v>
                </c:pt>
                <c:pt idx="301">
                  <c:v>41.052900000000001</c:v>
                </c:pt>
                <c:pt idx="302">
                  <c:v>41.106499999999997</c:v>
                </c:pt>
                <c:pt idx="303">
                  <c:v>41.1494</c:v>
                </c:pt>
                <c:pt idx="304">
                  <c:v>41.192300000000003</c:v>
                </c:pt>
                <c:pt idx="305">
                  <c:v>41.235199999999999</c:v>
                </c:pt>
                <c:pt idx="306">
                  <c:v>41.278100000000002</c:v>
                </c:pt>
                <c:pt idx="307">
                  <c:v>41.331800000000001</c:v>
                </c:pt>
                <c:pt idx="308">
                  <c:v>41.353200000000001</c:v>
                </c:pt>
                <c:pt idx="309">
                  <c:v>41.406799999999997</c:v>
                </c:pt>
                <c:pt idx="310">
                  <c:v>41.4497</c:v>
                </c:pt>
                <c:pt idx="311">
                  <c:v>41.503399999999999</c:v>
                </c:pt>
                <c:pt idx="312">
                  <c:v>41.546300000000002</c:v>
                </c:pt>
                <c:pt idx="313">
                  <c:v>41.567700000000002</c:v>
                </c:pt>
                <c:pt idx="314">
                  <c:v>41.599899999999998</c:v>
                </c:pt>
                <c:pt idx="315">
                  <c:v>41.653500000000001</c:v>
                </c:pt>
                <c:pt idx="316">
                  <c:v>41.685699999999997</c:v>
                </c:pt>
                <c:pt idx="317">
                  <c:v>41.7393</c:v>
                </c:pt>
                <c:pt idx="318">
                  <c:v>41.782200000000003</c:v>
                </c:pt>
                <c:pt idx="319">
                  <c:v>41.814399999999999</c:v>
                </c:pt>
                <c:pt idx="320">
                  <c:v>41.857300000000002</c:v>
                </c:pt>
                <c:pt idx="321">
                  <c:v>41.900199999999998</c:v>
                </c:pt>
                <c:pt idx="322">
                  <c:v>41.943100000000001</c:v>
                </c:pt>
                <c:pt idx="323">
                  <c:v>41.975299999999997</c:v>
                </c:pt>
                <c:pt idx="324">
                  <c:v>42.0396</c:v>
                </c:pt>
                <c:pt idx="325">
                  <c:v>42.093200000000003</c:v>
                </c:pt>
                <c:pt idx="326">
                  <c:v>42.093200000000003</c:v>
                </c:pt>
                <c:pt idx="327">
                  <c:v>42.114699999999999</c:v>
                </c:pt>
                <c:pt idx="328">
                  <c:v>42.114699999999999</c:v>
                </c:pt>
                <c:pt idx="329">
                  <c:v>42.179000000000002</c:v>
                </c:pt>
                <c:pt idx="330">
                  <c:v>42.232700000000001</c:v>
                </c:pt>
                <c:pt idx="331">
                  <c:v>42.286299999999997</c:v>
                </c:pt>
                <c:pt idx="332">
                  <c:v>42.3292</c:v>
                </c:pt>
                <c:pt idx="333">
                  <c:v>42.372100000000003</c:v>
                </c:pt>
                <c:pt idx="334">
                  <c:v>42.425699999999999</c:v>
                </c:pt>
                <c:pt idx="335">
                  <c:v>42.457900000000002</c:v>
                </c:pt>
                <c:pt idx="336">
                  <c:v>42.490099999999998</c:v>
                </c:pt>
                <c:pt idx="337">
                  <c:v>42.543700000000001</c:v>
                </c:pt>
                <c:pt idx="338">
                  <c:v>42.575899999999997</c:v>
                </c:pt>
                <c:pt idx="339">
                  <c:v>42.6188</c:v>
                </c:pt>
                <c:pt idx="340">
                  <c:v>42.672400000000003</c:v>
                </c:pt>
                <c:pt idx="341">
                  <c:v>42.725999999999999</c:v>
                </c:pt>
                <c:pt idx="342">
                  <c:v>42.768900000000002</c:v>
                </c:pt>
                <c:pt idx="343">
                  <c:v>42.801099999999998</c:v>
                </c:pt>
                <c:pt idx="344">
                  <c:v>42.844000000000001</c:v>
                </c:pt>
                <c:pt idx="345">
                  <c:v>42.897599999999997</c:v>
                </c:pt>
                <c:pt idx="346">
                  <c:v>42.9405</c:v>
                </c:pt>
                <c:pt idx="347">
                  <c:v>42.983400000000003</c:v>
                </c:pt>
                <c:pt idx="348">
                  <c:v>43.026299999999999</c:v>
                </c:pt>
                <c:pt idx="349">
                  <c:v>43.069200000000002</c:v>
                </c:pt>
                <c:pt idx="350">
                  <c:v>43.112099999999998</c:v>
                </c:pt>
                <c:pt idx="351">
                  <c:v>43.155000000000001</c:v>
                </c:pt>
                <c:pt idx="352">
                  <c:v>43.208599999999997</c:v>
                </c:pt>
                <c:pt idx="353">
                  <c:v>43.2408</c:v>
                </c:pt>
                <c:pt idx="354">
                  <c:v>43.294400000000003</c:v>
                </c:pt>
                <c:pt idx="355">
                  <c:v>43.326599999999999</c:v>
                </c:pt>
                <c:pt idx="356">
                  <c:v>43.380200000000002</c:v>
                </c:pt>
                <c:pt idx="357">
                  <c:v>43.412399999999998</c:v>
                </c:pt>
                <c:pt idx="358">
                  <c:v>43.476799999999997</c:v>
                </c:pt>
                <c:pt idx="359">
                  <c:v>43.508899999999997</c:v>
                </c:pt>
                <c:pt idx="360">
                  <c:v>43.5411</c:v>
                </c:pt>
                <c:pt idx="361">
                  <c:v>43.573300000000003</c:v>
                </c:pt>
                <c:pt idx="362">
                  <c:v>43.616199999999999</c:v>
                </c:pt>
                <c:pt idx="363">
                  <c:v>43.659100000000002</c:v>
                </c:pt>
                <c:pt idx="364">
                  <c:v>43.701999999999998</c:v>
                </c:pt>
                <c:pt idx="365">
                  <c:v>43.744900000000001</c:v>
                </c:pt>
                <c:pt idx="366">
                  <c:v>43.787799999999997</c:v>
                </c:pt>
                <c:pt idx="367">
                  <c:v>43.82</c:v>
                </c:pt>
                <c:pt idx="368">
                  <c:v>43.873600000000003</c:v>
                </c:pt>
                <c:pt idx="369">
                  <c:v>43.938000000000002</c:v>
                </c:pt>
                <c:pt idx="370">
                  <c:v>43.938000000000002</c:v>
                </c:pt>
                <c:pt idx="371">
                  <c:v>43.980899999999998</c:v>
                </c:pt>
                <c:pt idx="372">
                  <c:v>44.012999999999998</c:v>
                </c:pt>
                <c:pt idx="373">
                  <c:v>44.055900000000001</c:v>
                </c:pt>
                <c:pt idx="374">
                  <c:v>44.098799999999997</c:v>
                </c:pt>
                <c:pt idx="375">
                  <c:v>44.131</c:v>
                </c:pt>
                <c:pt idx="376">
                  <c:v>44.184600000000003</c:v>
                </c:pt>
                <c:pt idx="377">
                  <c:v>44.206099999999999</c:v>
                </c:pt>
                <c:pt idx="378">
                  <c:v>44.259700000000002</c:v>
                </c:pt>
                <c:pt idx="379">
                  <c:v>44.291899999999998</c:v>
                </c:pt>
                <c:pt idx="380">
                  <c:v>44.324100000000001</c:v>
                </c:pt>
                <c:pt idx="381">
                  <c:v>44.366999999999997</c:v>
                </c:pt>
                <c:pt idx="382">
                  <c:v>44.4206</c:v>
                </c:pt>
                <c:pt idx="383">
                  <c:v>44.452800000000003</c:v>
                </c:pt>
                <c:pt idx="384">
                  <c:v>44.484900000000003</c:v>
                </c:pt>
                <c:pt idx="385">
                  <c:v>44.517099999999999</c:v>
                </c:pt>
                <c:pt idx="386">
                  <c:v>44.570700000000002</c:v>
                </c:pt>
                <c:pt idx="387">
                  <c:v>44.602899999999998</c:v>
                </c:pt>
                <c:pt idx="388">
                  <c:v>44.645800000000001</c:v>
                </c:pt>
                <c:pt idx="389">
                  <c:v>44.667299999999997</c:v>
                </c:pt>
                <c:pt idx="390">
                  <c:v>44.7102</c:v>
                </c:pt>
                <c:pt idx="391">
                  <c:v>44.763800000000003</c:v>
                </c:pt>
                <c:pt idx="392">
                  <c:v>44.806699999999999</c:v>
                </c:pt>
                <c:pt idx="393">
                  <c:v>44.860300000000002</c:v>
                </c:pt>
                <c:pt idx="394">
                  <c:v>44.860300000000002</c:v>
                </c:pt>
                <c:pt idx="395">
                  <c:v>44.892499999999998</c:v>
                </c:pt>
                <c:pt idx="396">
                  <c:v>44.935400000000001</c:v>
                </c:pt>
                <c:pt idx="397">
                  <c:v>44.967599999999997</c:v>
                </c:pt>
                <c:pt idx="398">
                  <c:v>45.0105</c:v>
                </c:pt>
                <c:pt idx="399">
                  <c:v>45.0426</c:v>
                </c:pt>
                <c:pt idx="400">
                  <c:v>45.074800000000003</c:v>
                </c:pt>
                <c:pt idx="401">
                  <c:v>45.117699999999999</c:v>
                </c:pt>
                <c:pt idx="402">
                  <c:v>45.149900000000002</c:v>
                </c:pt>
                <c:pt idx="403">
                  <c:v>45.182099999999998</c:v>
                </c:pt>
                <c:pt idx="404">
                  <c:v>45.214199999999998</c:v>
                </c:pt>
                <c:pt idx="405">
                  <c:v>45.246400000000001</c:v>
                </c:pt>
                <c:pt idx="406">
                  <c:v>45.278599999999997</c:v>
                </c:pt>
                <c:pt idx="407">
                  <c:v>45.3215</c:v>
                </c:pt>
                <c:pt idx="408">
                  <c:v>45.364400000000003</c:v>
                </c:pt>
                <c:pt idx="409">
                  <c:v>45.396599999999999</c:v>
                </c:pt>
                <c:pt idx="410">
                  <c:v>45.428699999999999</c:v>
                </c:pt>
                <c:pt idx="411">
                  <c:v>45.471600000000002</c:v>
                </c:pt>
                <c:pt idx="412">
                  <c:v>45.493099999999998</c:v>
                </c:pt>
                <c:pt idx="413">
                  <c:v>45.536000000000001</c:v>
                </c:pt>
                <c:pt idx="414">
                  <c:v>45.568199999999997</c:v>
                </c:pt>
                <c:pt idx="415">
                  <c:v>45.600299999999997</c:v>
                </c:pt>
                <c:pt idx="416">
                  <c:v>45.6325</c:v>
                </c:pt>
                <c:pt idx="417">
                  <c:v>45.664700000000003</c:v>
                </c:pt>
                <c:pt idx="418">
                  <c:v>45.696899999999999</c:v>
                </c:pt>
                <c:pt idx="419">
                  <c:v>45.739800000000002</c:v>
                </c:pt>
                <c:pt idx="420">
                  <c:v>45.761200000000002</c:v>
                </c:pt>
                <c:pt idx="421">
                  <c:v>45.804099999999998</c:v>
                </c:pt>
                <c:pt idx="422">
                  <c:v>45.836300000000001</c:v>
                </c:pt>
                <c:pt idx="423">
                  <c:v>45.879199999999997</c:v>
                </c:pt>
                <c:pt idx="424">
                  <c:v>45.9114</c:v>
                </c:pt>
                <c:pt idx="425">
                  <c:v>45.9435</c:v>
                </c:pt>
                <c:pt idx="426">
                  <c:v>45.975700000000003</c:v>
                </c:pt>
                <c:pt idx="427">
                  <c:v>46.018599999999999</c:v>
                </c:pt>
                <c:pt idx="428">
                  <c:v>46.050800000000002</c:v>
                </c:pt>
                <c:pt idx="429">
                  <c:v>46.093699999999998</c:v>
                </c:pt>
                <c:pt idx="430">
                  <c:v>46.115099999999998</c:v>
                </c:pt>
                <c:pt idx="431">
                  <c:v>46.158000000000001</c:v>
                </c:pt>
                <c:pt idx="432">
                  <c:v>46.200899999999997</c:v>
                </c:pt>
                <c:pt idx="433">
                  <c:v>46.2224</c:v>
                </c:pt>
                <c:pt idx="434">
                  <c:v>46.254600000000003</c:v>
                </c:pt>
                <c:pt idx="435">
                  <c:v>46.286700000000003</c:v>
                </c:pt>
                <c:pt idx="436">
                  <c:v>46.318899999999999</c:v>
                </c:pt>
                <c:pt idx="437">
                  <c:v>46.340400000000002</c:v>
                </c:pt>
                <c:pt idx="438">
                  <c:v>46.383299999999998</c:v>
                </c:pt>
                <c:pt idx="439">
                  <c:v>46.415399999999998</c:v>
                </c:pt>
                <c:pt idx="440">
                  <c:v>46.436900000000001</c:v>
                </c:pt>
                <c:pt idx="441">
                  <c:v>46.490499999999997</c:v>
                </c:pt>
                <c:pt idx="442">
                  <c:v>46.512</c:v>
                </c:pt>
                <c:pt idx="443">
                  <c:v>46.544199999999996</c:v>
                </c:pt>
                <c:pt idx="444">
                  <c:v>46.576300000000003</c:v>
                </c:pt>
                <c:pt idx="445">
                  <c:v>46.619199999999999</c:v>
                </c:pt>
                <c:pt idx="446">
                  <c:v>46.651400000000002</c:v>
                </c:pt>
                <c:pt idx="447">
                  <c:v>46.672899999999998</c:v>
                </c:pt>
                <c:pt idx="448">
                  <c:v>46.704999999999998</c:v>
                </c:pt>
                <c:pt idx="449">
                  <c:v>46.737200000000001</c:v>
                </c:pt>
                <c:pt idx="450">
                  <c:v>46.769399999999997</c:v>
                </c:pt>
                <c:pt idx="451">
                  <c:v>46.801600000000001</c:v>
                </c:pt>
                <c:pt idx="452">
                  <c:v>46.823</c:v>
                </c:pt>
                <c:pt idx="453">
                  <c:v>46.865900000000003</c:v>
                </c:pt>
                <c:pt idx="454">
                  <c:v>46.898099999999999</c:v>
                </c:pt>
                <c:pt idx="455">
                  <c:v>46.941000000000003</c:v>
                </c:pt>
                <c:pt idx="456">
                  <c:v>46.973199999999999</c:v>
                </c:pt>
                <c:pt idx="457">
                  <c:v>47.005299999999998</c:v>
                </c:pt>
                <c:pt idx="458">
                  <c:v>47.048200000000001</c:v>
                </c:pt>
                <c:pt idx="459">
                  <c:v>47.069699999999997</c:v>
                </c:pt>
                <c:pt idx="460">
                  <c:v>47.1126</c:v>
                </c:pt>
                <c:pt idx="461">
                  <c:v>47.144799999999996</c:v>
                </c:pt>
                <c:pt idx="462">
                  <c:v>47.1877</c:v>
                </c:pt>
                <c:pt idx="463">
                  <c:v>47.219799999999999</c:v>
                </c:pt>
                <c:pt idx="464">
                  <c:v>47.252000000000002</c:v>
                </c:pt>
                <c:pt idx="465">
                  <c:v>47.294899999999998</c:v>
                </c:pt>
                <c:pt idx="466">
                  <c:v>47.327100000000002</c:v>
                </c:pt>
                <c:pt idx="467">
                  <c:v>47.359299999999998</c:v>
                </c:pt>
                <c:pt idx="468">
                  <c:v>47.391399999999997</c:v>
                </c:pt>
                <c:pt idx="469">
                  <c:v>47.4236</c:v>
                </c:pt>
                <c:pt idx="470">
                  <c:v>47.455800000000004</c:v>
                </c:pt>
                <c:pt idx="471">
                  <c:v>47.498699999999999</c:v>
                </c:pt>
                <c:pt idx="472">
                  <c:v>47.573799999999999</c:v>
                </c:pt>
                <c:pt idx="473">
                  <c:v>47.595199999999998</c:v>
                </c:pt>
                <c:pt idx="474">
                  <c:v>47.595199999999998</c:v>
                </c:pt>
                <c:pt idx="475">
                  <c:v>47.595199999999998</c:v>
                </c:pt>
                <c:pt idx="476">
                  <c:v>47.605899999999998</c:v>
                </c:pt>
                <c:pt idx="477">
                  <c:v>47.605899999999998</c:v>
                </c:pt>
                <c:pt idx="478">
                  <c:v>47.648800000000001</c:v>
                </c:pt>
                <c:pt idx="479">
                  <c:v>47.691699999999997</c:v>
                </c:pt>
                <c:pt idx="480">
                  <c:v>47.7239</c:v>
                </c:pt>
                <c:pt idx="481">
                  <c:v>47.766800000000003</c:v>
                </c:pt>
                <c:pt idx="482">
                  <c:v>47.798999999999999</c:v>
                </c:pt>
                <c:pt idx="483">
                  <c:v>47.831200000000003</c:v>
                </c:pt>
                <c:pt idx="484">
                  <c:v>47.863300000000002</c:v>
                </c:pt>
                <c:pt idx="485">
                  <c:v>47.884799999999998</c:v>
                </c:pt>
                <c:pt idx="486">
                  <c:v>47.917000000000002</c:v>
                </c:pt>
                <c:pt idx="487">
                  <c:v>47.959899999999998</c:v>
                </c:pt>
                <c:pt idx="488">
                  <c:v>47.981299999999997</c:v>
                </c:pt>
                <c:pt idx="489">
                  <c:v>48.013500000000001</c:v>
                </c:pt>
                <c:pt idx="490">
                  <c:v>48.045699999999997</c:v>
                </c:pt>
                <c:pt idx="491">
                  <c:v>48.077800000000003</c:v>
                </c:pt>
                <c:pt idx="492">
                  <c:v>48.0886</c:v>
                </c:pt>
                <c:pt idx="493">
                  <c:v>48.142200000000003</c:v>
                </c:pt>
                <c:pt idx="494">
                  <c:v>48.163600000000002</c:v>
                </c:pt>
                <c:pt idx="495">
                  <c:v>48.185099999999998</c:v>
                </c:pt>
                <c:pt idx="496">
                  <c:v>48.217300000000002</c:v>
                </c:pt>
                <c:pt idx="497">
                  <c:v>48.238700000000001</c:v>
                </c:pt>
                <c:pt idx="498">
                  <c:v>48.281599999999997</c:v>
                </c:pt>
                <c:pt idx="499">
                  <c:v>48.303100000000001</c:v>
                </c:pt>
                <c:pt idx="500">
                  <c:v>48.3352</c:v>
                </c:pt>
                <c:pt idx="501">
                  <c:v>48.367400000000004</c:v>
                </c:pt>
                <c:pt idx="502">
                  <c:v>48.3889</c:v>
                </c:pt>
                <c:pt idx="503">
                  <c:v>48.431800000000003</c:v>
                </c:pt>
                <c:pt idx="504">
                  <c:v>48.453200000000002</c:v>
                </c:pt>
                <c:pt idx="505">
                  <c:v>48.474699999999999</c:v>
                </c:pt>
                <c:pt idx="506">
                  <c:v>48.496099999999998</c:v>
                </c:pt>
                <c:pt idx="507">
                  <c:v>48.506799999999998</c:v>
                </c:pt>
                <c:pt idx="508">
                  <c:v>48.528300000000002</c:v>
                </c:pt>
                <c:pt idx="509">
                  <c:v>48.560499999999998</c:v>
                </c:pt>
                <c:pt idx="510">
                  <c:v>48.571199999999997</c:v>
                </c:pt>
                <c:pt idx="511">
                  <c:v>48.592599999999997</c:v>
                </c:pt>
                <c:pt idx="512">
                  <c:v>48.603400000000001</c:v>
                </c:pt>
                <c:pt idx="513">
                  <c:v>48.6248</c:v>
                </c:pt>
                <c:pt idx="514">
                  <c:v>48.646299999999997</c:v>
                </c:pt>
                <c:pt idx="515">
                  <c:v>48.656999999999996</c:v>
                </c:pt>
                <c:pt idx="516">
                  <c:v>48.6892</c:v>
                </c:pt>
                <c:pt idx="517">
                  <c:v>48.6892</c:v>
                </c:pt>
                <c:pt idx="518">
                  <c:v>48.710599999999999</c:v>
                </c:pt>
                <c:pt idx="519">
                  <c:v>48.721299999999999</c:v>
                </c:pt>
                <c:pt idx="520">
                  <c:v>48.742800000000003</c:v>
                </c:pt>
                <c:pt idx="521">
                  <c:v>48.764200000000002</c:v>
                </c:pt>
                <c:pt idx="522">
                  <c:v>48.796399999999998</c:v>
                </c:pt>
                <c:pt idx="523">
                  <c:v>48.807099999999998</c:v>
                </c:pt>
                <c:pt idx="524">
                  <c:v>48.828600000000002</c:v>
                </c:pt>
                <c:pt idx="525">
                  <c:v>48.85</c:v>
                </c:pt>
                <c:pt idx="526">
                  <c:v>48.871499999999997</c:v>
                </c:pt>
                <c:pt idx="527">
                  <c:v>48.892899999999997</c:v>
                </c:pt>
                <c:pt idx="528">
                  <c:v>48.9251</c:v>
                </c:pt>
                <c:pt idx="529">
                  <c:v>48.946599999999997</c:v>
                </c:pt>
                <c:pt idx="530">
                  <c:v>48.957299999999996</c:v>
                </c:pt>
                <c:pt idx="531">
                  <c:v>48.968000000000004</c:v>
                </c:pt>
                <c:pt idx="532">
                  <c:v>49.0002</c:v>
                </c:pt>
                <c:pt idx="533">
                  <c:v>49.021599999999999</c:v>
                </c:pt>
                <c:pt idx="534">
                  <c:v>49.053800000000003</c:v>
                </c:pt>
                <c:pt idx="535">
                  <c:v>49.064500000000002</c:v>
                </c:pt>
                <c:pt idx="536">
                  <c:v>49.085999999999999</c:v>
                </c:pt>
                <c:pt idx="537">
                  <c:v>49.118200000000002</c:v>
                </c:pt>
                <c:pt idx="538">
                  <c:v>49.139600000000002</c:v>
                </c:pt>
                <c:pt idx="539">
                  <c:v>49.161099999999998</c:v>
                </c:pt>
                <c:pt idx="540">
                  <c:v>49.171799999999998</c:v>
                </c:pt>
                <c:pt idx="541">
                  <c:v>49.193199999999997</c:v>
                </c:pt>
                <c:pt idx="542">
                  <c:v>49.214700000000001</c:v>
                </c:pt>
                <c:pt idx="543">
                  <c:v>49.2361</c:v>
                </c:pt>
                <c:pt idx="544">
                  <c:v>49.268300000000004</c:v>
                </c:pt>
                <c:pt idx="545">
                  <c:v>49.2898</c:v>
                </c:pt>
                <c:pt idx="546">
                  <c:v>49.322000000000003</c:v>
                </c:pt>
                <c:pt idx="547">
                  <c:v>49.332700000000003</c:v>
                </c:pt>
                <c:pt idx="548">
                  <c:v>49.364899999999999</c:v>
                </c:pt>
                <c:pt idx="549">
                  <c:v>49.386299999999999</c:v>
                </c:pt>
                <c:pt idx="550">
                  <c:v>49.418500000000002</c:v>
                </c:pt>
                <c:pt idx="551">
                  <c:v>49.418500000000002</c:v>
                </c:pt>
                <c:pt idx="552">
                  <c:v>49.418500000000002</c:v>
                </c:pt>
                <c:pt idx="553">
                  <c:v>49.450699999999998</c:v>
                </c:pt>
                <c:pt idx="554">
                  <c:v>49.482799999999997</c:v>
                </c:pt>
                <c:pt idx="555">
                  <c:v>49.515000000000001</c:v>
                </c:pt>
                <c:pt idx="556">
                  <c:v>49.536499999999997</c:v>
                </c:pt>
                <c:pt idx="557">
                  <c:v>49.547199999999997</c:v>
                </c:pt>
                <c:pt idx="558">
                  <c:v>49.5794</c:v>
                </c:pt>
                <c:pt idx="559">
                  <c:v>49.5901</c:v>
                </c:pt>
                <c:pt idx="560">
                  <c:v>49.354100000000003</c:v>
                </c:pt>
                <c:pt idx="561">
                  <c:v>49.171799999999998</c:v>
                </c:pt>
                <c:pt idx="562">
                  <c:v>49.043100000000003</c:v>
                </c:pt>
                <c:pt idx="563">
                  <c:v>48.957299999999996</c:v>
                </c:pt>
                <c:pt idx="564">
                  <c:v>49.032400000000003</c:v>
                </c:pt>
                <c:pt idx="565">
                  <c:v>49.193199999999997</c:v>
                </c:pt>
                <c:pt idx="566">
                  <c:v>49.3005</c:v>
                </c:pt>
                <c:pt idx="567">
                  <c:v>49.386299999999999</c:v>
                </c:pt>
                <c:pt idx="568">
                  <c:v>49.418500000000002</c:v>
                </c:pt>
                <c:pt idx="569">
                  <c:v>49.482799999999997</c:v>
                </c:pt>
                <c:pt idx="570">
                  <c:v>49.525700000000001</c:v>
                </c:pt>
                <c:pt idx="571">
                  <c:v>49.557899999999997</c:v>
                </c:pt>
                <c:pt idx="572">
                  <c:v>49.5794</c:v>
                </c:pt>
                <c:pt idx="573">
                  <c:v>49.6008</c:v>
                </c:pt>
                <c:pt idx="574">
                  <c:v>49.633000000000003</c:v>
                </c:pt>
                <c:pt idx="575">
                  <c:v>49.643700000000003</c:v>
                </c:pt>
                <c:pt idx="576">
                  <c:v>49.654400000000003</c:v>
                </c:pt>
                <c:pt idx="577">
                  <c:v>49.697299999999998</c:v>
                </c:pt>
                <c:pt idx="578">
                  <c:v>49.718800000000002</c:v>
                </c:pt>
                <c:pt idx="579">
                  <c:v>49.750999999999998</c:v>
                </c:pt>
                <c:pt idx="580">
                  <c:v>49.783099999999997</c:v>
                </c:pt>
                <c:pt idx="581">
                  <c:v>49.783099999999997</c:v>
                </c:pt>
                <c:pt idx="582">
                  <c:v>49.815300000000001</c:v>
                </c:pt>
                <c:pt idx="583">
                  <c:v>49.836799999999997</c:v>
                </c:pt>
                <c:pt idx="584">
                  <c:v>49.847499999999997</c:v>
                </c:pt>
                <c:pt idx="585">
                  <c:v>49.8797</c:v>
                </c:pt>
                <c:pt idx="586">
                  <c:v>49.9011</c:v>
                </c:pt>
                <c:pt idx="587">
                  <c:v>49.933300000000003</c:v>
                </c:pt>
                <c:pt idx="588">
                  <c:v>49.944000000000003</c:v>
                </c:pt>
                <c:pt idx="589">
                  <c:v>49.976199999999999</c:v>
                </c:pt>
                <c:pt idx="590">
                  <c:v>49.986899999999999</c:v>
                </c:pt>
                <c:pt idx="591">
                  <c:v>50.019100000000002</c:v>
                </c:pt>
                <c:pt idx="592">
                  <c:v>50.029800000000002</c:v>
                </c:pt>
                <c:pt idx="593">
                  <c:v>50.061999999999998</c:v>
                </c:pt>
                <c:pt idx="594">
                  <c:v>50.083399999999997</c:v>
                </c:pt>
                <c:pt idx="595">
                  <c:v>50.104900000000001</c:v>
                </c:pt>
                <c:pt idx="596">
                  <c:v>50.137099999999997</c:v>
                </c:pt>
                <c:pt idx="597">
                  <c:v>50.158499999999997</c:v>
                </c:pt>
                <c:pt idx="598">
                  <c:v>50.18</c:v>
                </c:pt>
                <c:pt idx="599">
                  <c:v>50.2014</c:v>
                </c:pt>
                <c:pt idx="600">
                  <c:v>50.233600000000003</c:v>
                </c:pt>
                <c:pt idx="601">
                  <c:v>50.255000000000003</c:v>
                </c:pt>
                <c:pt idx="602">
                  <c:v>50.276499999999999</c:v>
                </c:pt>
                <c:pt idx="603">
                  <c:v>50.330100000000002</c:v>
                </c:pt>
                <c:pt idx="604">
                  <c:v>50.330100000000002</c:v>
                </c:pt>
                <c:pt idx="605">
                  <c:v>50.330100000000002</c:v>
                </c:pt>
                <c:pt idx="606">
                  <c:v>50.330100000000002</c:v>
                </c:pt>
                <c:pt idx="607">
                  <c:v>50.362299999999998</c:v>
                </c:pt>
                <c:pt idx="608">
                  <c:v>50.383699999999997</c:v>
                </c:pt>
                <c:pt idx="609">
                  <c:v>50.405200000000001</c:v>
                </c:pt>
                <c:pt idx="610">
                  <c:v>50.426600000000001</c:v>
                </c:pt>
                <c:pt idx="611">
                  <c:v>50.458799999999997</c:v>
                </c:pt>
                <c:pt idx="612">
                  <c:v>50.469499999999996</c:v>
                </c:pt>
                <c:pt idx="613">
                  <c:v>50.5017</c:v>
                </c:pt>
                <c:pt idx="614">
                  <c:v>50.5124</c:v>
                </c:pt>
                <c:pt idx="615">
                  <c:v>50.544600000000003</c:v>
                </c:pt>
                <c:pt idx="616">
                  <c:v>50.576799999999999</c:v>
                </c:pt>
                <c:pt idx="617">
                  <c:v>50.598199999999999</c:v>
                </c:pt>
                <c:pt idx="618">
                  <c:v>50.609000000000002</c:v>
                </c:pt>
                <c:pt idx="619">
                  <c:v>50.630400000000002</c:v>
                </c:pt>
                <c:pt idx="620">
                  <c:v>50.641100000000002</c:v>
                </c:pt>
                <c:pt idx="621">
                  <c:v>50.673299999999998</c:v>
                </c:pt>
                <c:pt idx="622">
                  <c:v>50.683999999999997</c:v>
                </c:pt>
                <c:pt idx="623">
                  <c:v>50.726900000000001</c:v>
                </c:pt>
                <c:pt idx="624">
                  <c:v>50.769799999999996</c:v>
                </c:pt>
                <c:pt idx="625">
                  <c:v>50.7913</c:v>
                </c:pt>
                <c:pt idx="626">
                  <c:v>50.823500000000003</c:v>
                </c:pt>
                <c:pt idx="627">
                  <c:v>50.855600000000003</c:v>
                </c:pt>
                <c:pt idx="628">
                  <c:v>50.877099999999999</c:v>
                </c:pt>
                <c:pt idx="629">
                  <c:v>50.898499999999999</c:v>
                </c:pt>
                <c:pt idx="630">
                  <c:v>50.930700000000002</c:v>
                </c:pt>
                <c:pt idx="631">
                  <c:v>50.952199999999998</c:v>
                </c:pt>
                <c:pt idx="632">
                  <c:v>50.973599999999998</c:v>
                </c:pt>
                <c:pt idx="633">
                  <c:v>51.005800000000001</c:v>
                </c:pt>
                <c:pt idx="634">
                  <c:v>51.027200000000001</c:v>
                </c:pt>
                <c:pt idx="635">
                  <c:v>51.048699999999997</c:v>
                </c:pt>
                <c:pt idx="636">
                  <c:v>51.070099999999996</c:v>
                </c:pt>
                <c:pt idx="637">
                  <c:v>51.1023</c:v>
                </c:pt>
                <c:pt idx="638">
                  <c:v>51.113</c:v>
                </c:pt>
                <c:pt idx="639">
                  <c:v>51.145200000000003</c:v>
                </c:pt>
                <c:pt idx="640">
                  <c:v>51.166699999999999</c:v>
                </c:pt>
                <c:pt idx="641">
                  <c:v>51.188099999999999</c:v>
                </c:pt>
                <c:pt idx="642">
                  <c:v>51.220300000000002</c:v>
                </c:pt>
                <c:pt idx="643">
                  <c:v>51.241700000000002</c:v>
                </c:pt>
                <c:pt idx="644">
                  <c:v>51.252499999999998</c:v>
                </c:pt>
                <c:pt idx="645">
                  <c:v>51.273899999999998</c:v>
                </c:pt>
                <c:pt idx="646">
                  <c:v>51.306100000000001</c:v>
                </c:pt>
                <c:pt idx="647">
                  <c:v>51.327500000000001</c:v>
                </c:pt>
                <c:pt idx="648">
                  <c:v>51.348999999999997</c:v>
                </c:pt>
                <c:pt idx="649">
                  <c:v>51.370399999999997</c:v>
                </c:pt>
                <c:pt idx="650">
                  <c:v>51.3812</c:v>
                </c:pt>
                <c:pt idx="651">
                  <c:v>51.4133</c:v>
                </c:pt>
                <c:pt idx="652">
                  <c:v>51.424100000000003</c:v>
                </c:pt>
                <c:pt idx="653">
                  <c:v>51.445500000000003</c:v>
                </c:pt>
                <c:pt idx="654">
                  <c:v>51.477699999999999</c:v>
                </c:pt>
                <c:pt idx="655">
                  <c:v>51.499099999999999</c:v>
                </c:pt>
                <c:pt idx="656">
                  <c:v>51.520600000000002</c:v>
                </c:pt>
                <c:pt idx="657">
                  <c:v>51.542000000000002</c:v>
                </c:pt>
                <c:pt idx="658">
                  <c:v>51.563499999999998</c:v>
                </c:pt>
                <c:pt idx="659">
                  <c:v>51.595700000000001</c:v>
                </c:pt>
                <c:pt idx="660">
                  <c:v>51.617100000000001</c:v>
                </c:pt>
                <c:pt idx="661">
                  <c:v>51.638599999999997</c:v>
                </c:pt>
                <c:pt idx="662">
                  <c:v>51.649299999999997</c:v>
                </c:pt>
                <c:pt idx="663">
                  <c:v>51.670699999999997</c:v>
                </c:pt>
                <c:pt idx="664">
                  <c:v>51.6922</c:v>
                </c:pt>
                <c:pt idx="665">
                  <c:v>51.6922</c:v>
                </c:pt>
                <c:pt idx="666">
                  <c:v>51.7136</c:v>
                </c:pt>
                <c:pt idx="667">
                  <c:v>51.756500000000003</c:v>
                </c:pt>
                <c:pt idx="668">
                  <c:v>51.777999999999999</c:v>
                </c:pt>
                <c:pt idx="669">
                  <c:v>51.799399999999999</c:v>
                </c:pt>
                <c:pt idx="670">
                  <c:v>51.820900000000002</c:v>
                </c:pt>
                <c:pt idx="671">
                  <c:v>51.831600000000002</c:v>
                </c:pt>
                <c:pt idx="672">
                  <c:v>51.863799999999998</c:v>
                </c:pt>
                <c:pt idx="673">
                  <c:v>51.885199999999998</c:v>
                </c:pt>
                <c:pt idx="674">
                  <c:v>51.906700000000001</c:v>
                </c:pt>
                <c:pt idx="675">
                  <c:v>51.928100000000001</c:v>
                </c:pt>
                <c:pt idx="676">
                  <c:v>51.949599999999997</c:v>
                </c:pt>
                <c:pt idx="677">
                  <c:v>51.960299999999997</c:v>
                </c:pt>
                <c:pt idx="678">
                  <c:v>51.9818</c:v>
                </c:pt>
                <c:pt idx="679">
                  <c:v>51.9925</c:v>
                </c:pt>
                <c:pt idx="680">
                  <c:v>52.014000000000003</c:v>
                </c:pt>
                <c:pt idx="681">
                  <c:v>52.035400000000003</c:v>
                </c:pt>
                <c:pt idx="682">
                  <c:v>52.056899999999999</c:v>
                </c:pt>
                <c:pt idx="683">
                  <c:v>52.078299999999999</c:v>
                </c:pt>
                <c:pt idx="684">
                  <c:v>52.099800000000002</c:v>
                </c:pt>
                <c:pt idx="685">
                  <c:v>52.110500000000002</c:v>
                </c:pt>
                <c:pt idx="686">
                  <c:v>52.121200000000002</c:v>
                </c:pt>
                <c:pt idx="687">
                  <c:v>52.153399999999998</c:v>
                </c:pt>
                <c:pt idx="688">
                  <c:v>52.164099999999998</c:v>
                </c:pt>
                <c:pt idx="689">
                  <c:v>52.185600000000001</c:v>
                </c:pt>
                <c:pt idx="690">
                  <c:v>52.207000000000001</c:v>
                </c:pt>
                <c:pt idx="691">
                  <c:v>52.217700000000001</c:v>
                </c:pt>
                <c:pt idx="692">
                  <c:v>52.228499999999997</c:v>
                </c:pt>
                <c:pt idx="693">
                  <c:v>52.260599999999997</c:v>
                </c:pt>
                <c:pt idx="694">
                  <c:v>52.2821</c:v>
                </c:pt>
                <c:pt idx="695">
                  <c:v>52.3035</c:v>
                </c:pt>
                <c:pt idx="696">
                  <c:v>52.314300000000003</c:v>
                </c:pt>
                <c:pt idx="697">
                  <c:v>52.346400000000003</c:v>
                </c:pt>
                <c:pt idx="698">
                  <c:v>52.357199999999999</c:v>
                </c:pt>
                <c:pt idx="699">
                  <c:v>52.389299999999999</c:v>
                </c:pt>
                <c:pt idx="700">
                  <c:v>52.400100000000002</c:v>
                </c:pt>
                <c:pt idx="701">
                  <c:v>52.421500000000002</c:v>
                </c:pt>
                <c:pt idx="702">
                  <c:v>52.442999999999998</c:v>
                </c:pt>
                <c:pt idx="703">
                  <c:v>52.464399999999998</c:v>
                </c:pt>
                <c:pt idx="704">
                  <c:v>52.475099999999998</c:v>
                </c:pt>
                <c:pt idx="705">
                  <c:v>52.496600000000001</c:v>
                </c:pt>
                <c:pt idx="706">
                  <c:v>52.518000000000001</c:v>
                </c:pt>
                <c:pt idx="707">
                  <c:v>52.528799999999997</c:v>
                </c:pt>
                <c:pt idx="708">
                  <c:v>52.550199999999997</c:v>
                </c:pt>
                <c:pt idx="709">
                  <c:v>52.5717</c:v>
                </c:pt>
                <c:pt idx="710">
                  <c:v>52.5931</c:v>
                </c:pt>
                <c:pt idx="711">
                  <c:v>52.6038</c:v>
                </c:pt>
                <c:pt idx="712">
                  <c:v>52.625300000000003</c:v>
                </c:pt>
                <c:pt idx="713">
                  <c:v>52.646700000000003</c:v>
                </c:pt>
                <c:pt idx="714">
                  <c:v>52.668199999999999</c:v>
                </c:pt>
                <c:pt idx="715">
                  <c:v>52.689599999999999</c:v>
                </c:pt>
                <c:pt idx="716">
                  <c:v>52.711100000000002</c:v>
                </c:pt>
                <c:pt idx="717">
                  <c:v>52.721800000000002</c:v>
                </c:pt>
                <c:pt idx="718">
                  <c:v>52.743299999999998</c:v>
                </c:pt>
                <c:pt idx="719">
                  <c:v>52.764699999999998</c:v>
                </c:pt>
                <c:pt idx="720">
                  <c:v>52.775399999999998</c:v>
                </c:pt>
                <c:pt idx="721">
                  <c:v>52.807600000000001</c:v>
                </c:pt>
                <c:pt idx="722">
                  <c:v>52.818300000000001</c:v>
                </c:pt>
                <c:pt idx="723">
                  <c:v>52.839799999999997</c:v>
                </c:pt>
                <c:pt idx="724">
                  <c:v>52.861199999999997</c:v>
                </c:pt>
                <c:pt idx="725">
                  <c:v>52.872</c:v>
                </c:pt>
                <c:pt idx="726">
                  <c:v>52.8934</c:v>
                </c:pt>
                <c:pt idx="727">
                  <c:v>52.914900000000003</c:v>
                </c:pt>
                <c:pt idx="728">
                  <c:v>52.925600000000003</c:v>
                </c:pt>
                <c:pt idx="729">
                  <c:v>52.947000000000003</c:v>
                </c:pt>
                <c:pt idx="730">
                  <c:v>52.957799999999999</c:v>
                </c:pt>
                <c:pt idx="731">
                  <c:v>52.979199999999999</c:v>
                </c:pt>
                <c:pt idx="732">
                  <c:v>52.989899999999999</c:v>
                </c:pt>
                <c:pt idx="733">
                  <c:v>53.011400000000002</c:v>
                </c:pt>
                <c:pt idx="734">
                  <c:v>53.022100000000002</c:v>
                </c:pt>
                <c:pt idx="735">
                  <c:v>53.075699999999998</c:v>
                </c:pt>
                <c:pt idx="736">
                  <c:v>53.075699999999998</c:v>
                </c:pt>
                <c:pt idx="737">
                  <c:v>53.075699999999998</c:v>
                </c:pt>
                <c:pt idx="738">
                  <c:v>53.086500000000001</c:v>
                </c:pt>
                <c:pt idx="739">
                  <c:v>53.086500000000001</c:v>
                </c:pt>
                <c:pt idx="740">
                  <c:v>53.075699999999998</c:v>
                </c:pt>
                <c:pt idx="741">
                  <c:v>52.936300000000003</c:v>
                </c:pt>
                <c:pt idx="742">
                  <c:v>52.796900000000001</c:v>
                </c:pt>
                <c:pt idx="743">
                  <c:v>52.646700000000003</c:v>
                </c:pt>
                <c:pt idx="744">
                  <c:v>52.475099999999998</c:v>
                </c:pt>
                <c:pt idx="745">
                  <c:v>52.314300000000003</c:v>
                </c:pt>
                <c:pt idx="746">
                  <c:v>52.164099999999998</c:v>
                </c:pt>
                <c:pt idx="747">
                  <c:v>52.024700000000003</c:v>
                </c:pt>
                <c:pt idx="748">
                  <c:v>51.885199999999998</c:v>
                </c:pt>
                <c:pt idx="749">
                  <c:v>51.756500000000003</c:v>
                </c:pt>
                <c:pt idx="750">
                  <c:v>51.627800000000001</c:v>
                </c:pt>
                <c:pt idx="751">
                  <c:v>51.509900000000002</c:v>
                </c:pt>
                <c:pt idx="752">
                  <c:v>51.4026</c:v>
                </c:pt>
                <c:pt idx="753">
                  <c:v>51.295400000000001</c:v>
                </c:pt>
                <c:pt idx="754">
                  <c:v>51.198799999999999</c:v>
                </c:pt>
                <c:pt idx="755">
                  <c:v>51.1023</c:v>
                </c:pt>
                <c:pt idx="756">
                  <c:v>51.005800000000001</c:v>
                </c:pt>
                <c:pt idx="757">
                  <c:v>50.909300000000002</c:v>
                </c:pt>
                <c:pt idx="758">
                  <c:v>50.834200000000003</c:v>
                </c:pt>
                <c:pt idx="759">
                  <c:v>50.748399999999997</c:v>
                </c:pt>
                <c:pt idx="760">
                  <c:v>50.662599999999998</c:v>
                </c:pt>
                <c:pt idx="761">
                  <c:v>50.587499999999999</c:v>
                </c:pt>
                <c:pt idx="762">
                  <c:v>50.523200000000003</c:v>
                </c:pt>
                <c:pt idx="763">
                  <c:v>50.437399999999997</c:v>
                </c:pt>
                <c:pt idx="764">
                  <c:v>50.330100000000002</c:v>
                </c:pt>
                <c:pt idx="765">
                  <c:v>50.276499999999999</c:v>
                </c:pt>
                <c:pt idx="766">
                  <c:v>50.169199999999996</c:v>
                </c:pt>
                <c:pt idx="767">
                  <c:v>50.051299999999998</c:v>
                </c:pt>
                <c:pt idx="768">
                  <c:v>49.944000000000003</c:v>
                </c:pt>
                <c:pt idx="769">
                  <c:v>49.826000000000001</c:v>
                </c:pt>
                <c:pt idx="770">
                  <c:v>49.718800000000002</c:v>
                </c:pt>
                <c:pt idx="771">
                  <c:v>49.6008</c:v>
                </c:pt>
                <c:pt idx="772">
                  <c:v>49.493600000000001</c:v>
                </c:pt>
                <c:pt idx="773">
                  <c:v>49.407800000000002</c:v>
                </c:pt>
                <c:pt idx="774">
                  <c:v>49.2898</c:v>
                </c:pt>
                <c:pt idx="775">
                  <c:v>49.182499999999997</c:v>
                </c:pt>
                <c:pt idx="776">
                  <c:v>49.075299999999999</c:v>
                </c:pt>
                <c:pt idx="777">
                  <c:v>48.968000000000004</c:v>
                </c:pt>
                <c:pt idx="778">
                  <c:v>48.871499999999997</c:v>
                </c:pt>
                <c:pt idx="779">
                  <c:v>48.764200000000002</c:v>
                </c:pt>
                <c:pt idx="780">
                  <c:v>48.667700000000004</c:v>
                </c:pt>
                <c:pt idx="781">
                  <c:v>48.560499999999998</c:v>
                </c:pt>
                <c:pt idx="782">
                  <c:v>48.463900000000002</c:v>
                </c:pt>
                <c:pt idx="783">
                  <c:v>48.367400000000004</c:v>
                </c:pt>
                <c:pt idx="784">
                  <c:v>48.281599999999997</c:v>
                </c:pt>
                <c:pt idx="785">
                  <c:v>48.152900000000002</c:v>
                </c:pt>
                <c:pt idx="786">
                  <c:v>48.045699999999997</c:v>
                </c:pt>
                <c:pt idx="787">
                  <c:v>47.938400000000001</c:v>
                </c:pt>
                <c:pt idx="788">
                  <c:v>47.831200000000003</c:v>
                </c:pt>
                <c:pt idx="789">
                  <c:v>47.7239</c:v>
                </c:pt>
                <c:pt idx="790">
                  <c:v>47.605899999999998</c:v>
                </c:pt>
                <c:pt idx="791">
                  <c:v>47.595199999999998</c:v>
                </c:pt>
                <c:pt idx="792">
                  <c:v>47.488</c:v>
                </c:pt>
                <c:pt idx="793">
                  <c:v>47.380699999999997</c:v>
                </c:pt>
                <c:pt idx="794">
                  <c:v>47.284199999999998</c:v>
                </c:pt>
                <c:pt idx="795">
                  <c:v>47.1877</c:v>
                </c:pt>
                <c:pt idx="796">
                  <c:v>47.101900000000001</c:v>
                </c:pt>
                <c:pt idx="797">
                  <c:v>47.016100000000002</c:v>
                </c:pt>
                <c:pt idx="798">
                  <c:v>46.930300000000003</c:v>
                </c:pt>
                <c:pt idx="799">
                  <c:v>46.844499999999996</c:v>
                </c:pt>
                <c:pt idx="800">
                  <c:v>46.758699999999997</c:v>
                </c:pt>
                <c:pt idx="801">
                  <c:v>46.672899999999998</c:v>
                </c:pt>
                <c:pt idx="802">
                  <c:v>46.597799999999999</c:v>
                </c:pt>
                <c:pt idx="803">
                  <c:v>46.5227</c:v>
                </c:pt>
                <c:pt idx="804">
                  <c:v>46.447600000000001</c:v>
                </c:pt>
                <c:pt idx="805">
                  <c:v>46.372500000000002</c:v>
                </c:pt>
                <c:pt idx="806">
                  <c:v>46.297499999999999</c:v>
                </c:pt>
                <c:pt idx="807">
                  <c:v>46.2224</c:v>
                </c:pt>
                <c:pt idx="808">
                  <c:v>46.158000000000001</c:v>
                </c:pt>
                <c:pt idx="809">
                  <c:v>46.082999999999998</c:v>
                </c:pt>
                <c:pt idx="810">
                  <c:v>46.007899999999999</c:v>
                </c:pt>
                <c:pt idx="811">
                  <c:v>45.9328</c:v>
                </c:pt>
                <c:pt idx="812">
                  <c:v>45.857700000000001</c:v>
                </c:pt>
                <c:pt idx="813">
                  <c:v>45.771900000000002</c:v>
                </c:pt>
                <c:pt idx="814">
                  <c:v>45.728999999999999</c:v>
                </c:pt>
                <c:pt idx="815">
                  <c:v>45.654000000000003</c:v>
                </c:pt>
                <c:pt idx="816">
                  <c:v>45.589599999999997</c:v>
                </c:pt>
                <c:pt idx="817">
                  <c:v>45.514499999999998</c:v>
                </c:pt>
                <c:pt idx="818">
                  <c:v>45.450200000000002</c:v>
                </c:pt>
                <c:pt idx="819">
                  <c:v>45.385800000000003</c:v>
                </c:pt>
                <c:pt idx="820">
                  <c:v>45.3108</c:v>
                </c:pt>
                <c:pt idx="821">
                  <c:v>45.235700000000001</c:v>
                </c:pt>
                <c:pt idx="822">
                  <c:v>45.160600000000002</c:v>
                </c:pt>
                <c:pt idx="823">
                  <c:v>45.106999999999999</c:v>
                </c:pt>
                <c:pt idx="824">
                  <c:v>45.0426</c:v>
                </c:pt>
                <c:pt idx="825">
                  <c:v>44.978299999999997</c:v>
                </c:pt>
                <c:pt idx="826">
                  <c:v>44.913899999999998</c:v>
                </c:pt>
                <c:pt idx="827">
                  <c:v>44.860300000000002</c:v>
                </c:pt>
                <c:pt idx="828">
                  <c:v>44.806699999999999</c:v>
                </c:pt>
                <c:pt idx="829">
                  <c:v>44.7423</c:v>
                </c:pt>
                <c:pt idx="830">
                  <c:v>44.667299999999997</c:v>
                </c:pt>
                <c:pt idx="831">
                  <c:v>44.613599999999998</c:v>
                </c:pt>
                <c:pt idx="832">
                  <c:v>44.549300000000002</c:v>
                </c:pt>
                <c:pt idx="833">
                  <c:v>44.484900000000003</c:v>
                </c:pt>
                <c:pt idx="834">
                  <c:v>44.4313</c:v>
                </c:pt>
                <c:pt idx="835">
                  <c:v>44.366999999999997</c:v>
                </c:pt>
                <c:pt idx="836">
                  <c:v>44.302599999999998</c:v>
                </c:pt>
                <c:pt idx="837">
                  <c:v>44.249000000000002</c:v>
                </c:pt>
                <c:pt idx="838">
                  <c:v>44.195399999999999</c:v>
                </c:pt>
                <c:pt idx="839">
                  <c:v>44.1417</c:v>
                </c:pt>
                <c:pt idx="840">
                  <c:v>44.077399999999997</c:v>
                </c:pt>
                <c:pt idx="841">
                  <c:v>44.023800000000001</c:v>
                </c:pt>
                <c:pt idx="842">
                  <c:v>43.948700000000002</c:v>
                </c:pt>
                <c:pt idx="843">
                  <c:v>43.938000000000002</c:v>
                </c:pt>
                <c:pt idx="844">
                  <c:v>43.862900000000003</c:v>
                </c:pt>
                <c:pt idx="845">
                  <c:v>43.798499999999997</c:v>
                </c:pt>
                <c:pt idx="846">
                  <c:v>43.744900000000001</c:v>
                </c:pt>
                <c:pt idx="847">
                  <c:v>43.680500000000002</c:v>
                </c:pt>
                <c:pt idx="848">
                  <c:v>43.637599999999999</c:v>
                </c:pt>
                <c:pt idx="849">
                  <c:v>43.584000000000003</c:v>
                </c:pt>
                <c:pt idx="850">
                  <c:v>43.5304</c:v>
                </c:pt>
                <c:pt idx="851">
                  <c:v>43.487499999999997</c:v>
                </c:pt>
                <c:pt idx="852">
                  <c:v>43.412399999999998</c:v>
                </c:pt>
                <c:pt idx="853">
                  <c:v>43.348100000000002</c:v>
                </c:pt>
                <c:pt idx="854">
                  <c:v>43.283700000000003</c:v>
                </c:pt>
                <c:pt idx="855">
                  <c:v>43.2301</c:v>
                </c:pt>
                <c:pt idx="856">
                  <c:v>43.176499999999997</c:v>
                </c:pt>
                <c:pt idx="857">
                  <c:v>43.122799999999998</c:v>
                </c:pt>
                <c:pt idx="858">
                  <c:v>43.069200000000002</c:v>
                </c:pt>
                <c:pt idx="859">
                  <c:v>43.026299999999999</c:v>
                </c:pt>
                <c:pt idx="860">
                  <c:v>42.972700000000003</c:v>
                </c:pt>
                <c:pt idx="861">
                  <c:v>42.9191</c:v>
                </c:pt>
                <c:pt idx="862">
                  <c:v>42.876199999999997</c:v>
                </c:pt>
                <c:pt idx="863">
                  <c:v>42.822499999999998</c:v>
                </c:pt>
                <c:pt idx="864">
                  <c:v>42.779600000000002</c:v>
                </c:pt>
                <c:pt idx="865">
                  <c:v>42.736699999999999</c:v>
                </c:pt>
                <c:pt idx="866">
                  <c:v>42.683100000000003</c:v>
                </c:pt>
                <c:pt idx="867">
                  <c:v>42.6402</c:v>
                </c:pt>
                <c:pt idx="868">
                  <c:v>42.586599999999997</c:v>
                </c:pt>
                <c:pt idx="869">
                  <c:v>42.543700000000001</c:v>
                </c:pt>
                <c:pt idx="870">
                  <c:v>42.500799999999998</c:v>
                </c:pt>
                <c:pt idx="871">
                  <c:v>42.468600000000002</c:v>
                </c:pt>
                <c:pt idx="872">
                  <c:v>42.436399999999999</c:v>
                </c:pt>
                <c:pt idx="873">
                  <c:v>42.404299999999999</c:v>
                </c:pt>
                <c:pt idx="874">
                  <c:v>42.372100000000003</c:v>
                </c:pt>
                <c:pt idx="875">
                  <c:v>42.3292</c:v>
                </c:pt>
                <c:pt idx="876">
                  <c:v>42.296999999999997</c:v>
                </c:pt>
                <c:pt idx="877">
                  <c:v>42.254100000000001</c:v>
                </c:pt>
                <c:pt idx="878">
                  <c:v>42.221899999999998</c:v>
                </c:pt>
                <c:pt idx="879">
                  <c:v>42.114699999999999</c:v>
                </c:pt>
                <c:pt idx="880">
                  <c:v>42.114699999999999</c:v>
                </c:pt>
                <c:pt idx="881">
                  <c:v>42.114699999999999</c:v>
                </c:pt>
                <c:pt idx="882">
                  <c:v>42.114699999999999</c:v>
                </c:pt>
                <c:pt idx="883">
                  <c:v>42.093200000000003</c:v>
                </c:pt>
                <c:pt idx="884">
                  <c:v>42.093200000000003</c:v>
                </c:pt>
                <c:pt idx="885">
                  <c:v>42.0182</c:v>
                </c:pt>
                <c:pt idx="886">
                  <c:v>41.975299999999997</c:v>
                </c:pt>
                <c:pt idx="887">
                  <c:v>41.932400000000001</c:v>
                </c:pt>
                <c:pt idx="888">
                  <c:v>41.889499999999998</c:v>
                </c:pt>
                <c:pt idx="889">
                  <c:v>41.846600000000002</c:v>
                </c:pt>
                <c:pt idx="890">
                  <c:v>41.814399999999999</c:v>
                </c:pt>
                <c:pt idx="891">
                  <c:v>41.771500000000003</c:v>
                </c:pt>
                <c:pt idx="892">
                  <c:v>41.7393</c:v>
                </c:pt>
                <c:pt idx="893">
                  <c:v>41.707099999999997</c:v>
                </c:pt>
                <c:pt idx="894">
                  <c:v>41.664200000000001</c:v>
                </c:pt>
                <c:pt idx="895">
                  <c:v>41.632100000000001</c:v>
                </c:pt>
                <c:pt idx="896">
                  <c:v>41.589199999999998</c:v>
                </c:pt>
                <c:pt idx="897">
                  <c:v>41.557000000000002</c:v>
                </c:pt>
                <c:pt idx="898">
                  <c:v>41.514099999999999</c:v>
                </c:pt>
                <c:pt idx="899">
                  <c:v>41.481900000000003</c:v>
                </c:pt>
                <c:pt idx="900">
                  <c:v>41.4497</c:v>
                </c:pt>
                <c:pt idx="901">
                  <c:v>41.4176</c:v>
                </c:pt>
                <c:pt idx="902">
                  <c:v>41.385399999999997</c:v>
                </c:pt>
                <c:pt idx="903">
                  <c:v>41.342500000000001</c:v>
                </c:pt>
                <c:pt idx="904">
                  <c:v>41.310299999999998</c:v>
                </c:pt>
                <c:pt idx="905">
                  <c:v>41.278100000000002</c:v>
                </c:pt>
                <c:pt idx="906">
                  <c:v>41.235199999999999</c:v>
                </c:pt>
                <c:pt idx="907">
                  <c:v>41.203099999999999</c:v>
                </c:pt>
                <c:pt idx="908">
                  <c:v>41.170900000000003</c:v>
                </c:pt>
                <c:pt idx="909">
                  <c:v>41.1387</c:v>
                </c:pt>
                <c:pt idx="910">
                  <c:v>41.095799999999997</c:v>
                </c:pt>
                <c:pt idx="911">
                  <c:v>41.074399999999997</c:v>
                </c:pt>
                <c:pt idx="912">
                  <c:v>41.042200000000001</c:v>
                </c:pt>
                <c:pt idx="913">
                  <c:v>40.999299999999998</c:v>
                </c:pt>
                <c:pt idx="914">
                  <c:v>40.977800000000002</c:v>
                </c:pt>
                <c:pt idx="915">
                  <c:v>40.934899999999999</c:v>
                </c:pt>
                <c:pt idx="916">
                  <c:v>40.902700000000003</c:v>
                </c:pt>
                <c:pt idx="917">
                  <c:v>40.870600000000003</c:v>
                </c:pt>
                <c:pt idx="918">
                  <c:v>40.8277</c:v>
                </c:pt>
                <c:pt idx="919">
                  <c:v>40.795499999999997</c:v>
                </c:pt>
                <c:pt idx="920">
                  <c:v>40.752600000000001</c:v>
                </c:pt>
                <c:pt idx="921">
                  <c:v>40.731099999999998</c:v>
                </c:pt>
                <c:pt idx="922">
                  <c:v>40.688200000000002</c:v>
                </c:pt>
                <c:pt idx="923">
                  <c:v>40.656100000000002</c:v>
                </c:pt>
                <c:pt idx="924">
                  <c:v>40.613199999999999</c:v>
                </c:pt>
                <c:pt idx="925">
                  <c:v>40.570300000000003</c:v>
                </c:pt>
                <c:pt idx="926">
                  <c:v>40.5381</c:v>
                </c:pt>
                <c:pt idx="927">
                  <c:v>40.505899999999997</c:v>
                </c:pt>
                <c:pt idx="928">
                  <c:v>40.473700000000001</c:v>
                </c:pt>
                <c:pt idx="929">
                  <c:v>40.441600000000001</c:v>
                </c:pt>
                <c:pt idx="930">
                  <c:v>40.398699999999998</c:v>
                </c:pt>
                <c:pt idx="931">
                  <c:v>40.366500000000002</c:v>
                </c:pt>
                <c:pt idx="932">
                  <c:v>40.323599999999999</c:v>
                </c:pt>
                <c:pt idx="933">
                  <c:v>40.280700000000003</c:v>
                </c:pt>
                <c:pt idx="934">
                  <c:v>40.270000000000003</c:v>
                </c:pt>
                <c:pt idx="935">
                  <c:v>40.2485</c:v>
                </c:pt>
                <c:pt idx="936">
                  <c:v>40.205599999999997</c:v>
                </c:pt>
                <c:pt idx="937">
                  <c:v>40.173400000000001</c:v>
                </c:pt>
                <c:pt idx="938">
                  <c:v>40.141300000000001</c:v>
                </c:pt>
                <c:pt idx="939">
                  <c:v>40.098399999999998</c:v>
                </c:pt>
                <c:pt idx="940">
                  <c:v>40.066200000000002</c:v>
                </c:pt>
                <c:pt idx="941">
                  <c:v>40.044699999999999</c:v>
                </c:pt>
                <c:pt idx="942">
                  <c:v>40.001800000000003</c:v>
                </c:pt>
                <c:pt idx="943">
                  <c:v>39.980400000000003</c:v>
                </c:pt>
                <c:pt idx="944">
                  <c:v>39.9375</c:v>
                </c:pt>
                <c:pt idx="945">
                  <c:v>39.905299999999997</c:v>
                </c:pt>
                <c:pt idx="946">
                  <c:v>39.883899999999997</c:v>
                </c:pt>
                <c:pt idx="947">
                  <c:v>39.851700000000001</c:v>
                </c:pt>
                <c:pt idx="948">
                  <c:v>39.830199999999998</c:v>
                </c:pt>
                <c:pt idx="949">
                  <c:v>39.798099999999998</c:v>
                </c:pt>
                <c:pt idx="950">
                  <c:v>39.765900000000002</c:v>
                </c:pt>
                <c:pt idx="951">
                  <c:v>39.733699999999999</c:v>
                </c:pt>
                <c:pt idx="952">
                  <c:v>39.701500000000003</c:v>
                </c:pt>
                <c:pt idx="953">
                  <c:v>39.669400000000003</c:v>
                </c:pt>
                <c:pt idx="954">
                  <c:v>39.6372</c:v>
                </c:pt>
                <c:pt idx="955">
                  <c:v>39.594299999999997</c:v>
                </c:pt>
                <c:pt idx="956">
                  <c:v>39.572800000000001</c:v>
                </c:pt>
                <c:pt idx="957">
                  <c:v>39.540700000000001</c:v>
                </c:pt>
                <c:pt idx="958">
                  <c:v>39.508499999999998</c:v>
                </c:pt>
                <c:pt idx="959">
                  <c:v>39.476300000000002</c:v>
                </c:pt>
                <c:pt idx="960">
                  <c:v>39.444099999999999</c:v>
                </c:pt>
                <c:pt idx="961">
                  <c:v>39.411999999999999</c:v>
                </c:pt>
                <c:pt idx="962">
                  <c:v>39.369100000000003</c:v>
                </c:pt>
                <c:pt idx="963">
                  <c:v>39.3476</c:v>
                </c:pt>
                <c:pt idx="964">
                  <c:v>39.3476</c:v>
                </c:pt>
                <c:pt idx="965">
                  <c:v>39.3262</c:v>
                </c:pt>
                <c:pt idx="966">
                  <c:v>39.272500000000001</c:v>
                </c:pt>
                <c:pt idx="967">
                  <c:v>39.240400000000001</c:v>
                </c:pt>
                <c:pt idx="968">
                  <c:v>39.218899999999998</c:v>
                </c:pt>
                <c:pt idx="969">
                  <c:v>39.186700000000002</c:v>
                </c:pt>
                <c:pt idx="970">
                  <c:v>39.154600000000002</c:v>
                </c:pt>
                <c:pt idx="971">
                  <c:v>39.122399999999999</c:v>
                </c:pt>
                <c:pt idx="972">
                  <c:v>39.090200000000003</c:v>
                </c:pt>
                <c:pt idx="973">
                  <c:v>39.068800000000003</c:v>
                </c:pt>
                <c:pt idx="974">
                  <c:v>39.0259</c:v>
                </c:pt>
                <c:pt idx="975">
                  <c:v>38.993699999999997</c:v>
                </c:pt>
                <c:pt idx="976">
                  <c:v>38.961500000000001</c:v>
                </c:pt>
                <c:pt idx="977">
                  <c:v>38.940100000000001</c:v>
                </c:pt>
                <c:pt idx="978">
                  <c:v>38.907899999999998</c:v>
                </c:pt>
                <c:pt idx="979">
                  <c:v>38.875700000000002</c:v>
                </c:pt>
                <c:pt idx="980">
                  <c:v>38.843499999999999</c:v>
                </c:pt>
                <c:pt idx="981">
                  <c:v>38.811399999999999</c:v>
                </c:pt>
                <c:pt idx="982">
                  <c:v>38.789900000000003</c:v>
                </c:pt>
                <c:pt idx="983">
                  <c:v>38.7577</c:v>
                </c:pt>
                <c:pt idx="984">
                  <c:v>38.7256</c:v>
                </c:pt>
                <c:pt idx="985">
                  <c:v>38.693399999999997</c:v>
                </c:pt>
                <c:pt idx="986">
                  <c:v>38.661200000000001</c:v>
                </c:pt>
                <c:pt idx="987">
                  <c:v>38.639800000000001</c:v>
                </c:pt>
                <c:pt idx="988">
                  <c:v>38.596899999999998</c:v>
                </c:pt>
                <c:pt idx="989">
                  <c:v>38.564700000000002</c:v>
                </c:pt>
                <c:pt idx="990">
                  <c:v>38.532499999999999</c:v>
                </c:pt>
                <c:pt idx="991">
                  <c:v>38.500300000000003</c:v>
                </c:pt>
                <c:pt idx="992">
                  <c:v>38.4574</c:v>
                </c:pt>
                <c:pt idx="993">
                  <c:v>38.4253</c:v>
                </c:pt>
                <c:pt idx="994">
                  <c:v>38.4253</c:v>
                </c:pt>
                <c:pt idx="995">
                  <c:v>38.393099999999997</c:v>
                </c:pt>
                <c:pt idx="996">
                  <c:v>38.360900000000001</c:v>
                </c:pt>
                <c:pt idx="997">
                  <c:v>38.328699999999998</c:v>
                </c:pt>
                <c:pt idx="998">
                  <c:v>38.296599999999998</c:v>
                </c:pt>
                <c:pt idx="999">
                  <c:v>38.275100000000002</c:v>
                </c:pt>
                <c:pt idx="1000">
                  <c:v>38.242899999999999</c:v>
                </c:pt>
                <c:pt idx="1001">
                  <c:v>38.210700000000003</c:v>
                </c:pt>
                <c:pt idx="1002">
                  <c:v>38.178600000000003</c:v>
                </c:pt>
                <c:pt idx="1003">
                  <c:v>38.1464</c:v>
                </c:pt>
                <c:pt idx="1004">
                  <c:v>38.114199999999997</c:v>
                </c:pt>
                <c:pt idx="1005">
                  <c:v>38.092799999999997</c:v>
                </c:pt>
                <c:pt idx="1006">
                  <c:v>38.060600000000001</c:v>
                </c:pt>
                <c:pt idx="1007">
                  <c:v>38.028399999999998</c:v>
                </c:pt>
                <c:pt idx="1008">
                  <c:v>38.006999999999998</c:v>
                </c:pt>
                <c:pt idx="1009">
                  <c:v>37.974800000000002</c:v>
                </c:pt>
                <c:pt idx="1010">
                  <c:v>37.953299999999999</c:v>
                </c:pt>
                <c:pt idx="1011">
                  <c:v>37.910400000000003</c:v>
                </c:pt>
                <c:pt idx="1012">
                  <c:v>37.889000000000003</c:v>
                </c:pt>
                <c:pt idx="1013">
                  <c:v>37.8568</c:v>
                </c:pt>
                <c:pt idx="1014">
                  <c:v>37.813899999999997</c:v>
                </c:pt>
                <c:pt idx="1015">
                  <c:v>37.792499999999997</c:v>
                </c:pt>
                <c:pt idx="1016">
                  <c:v>37.760300000000001</c:v>
                </c:pt>
                <c:pt idx="1017">
                  <c:v>37.738799999999998</c:v>
                </c:pt>
                <c:pt idx="1018">
                  <c:v>37.706699999999998</c:v>
                </c:pt>
                <c:pt idx="1019">
                  <c:v>37.685200000000002</c:v>
                </c:pt>
                <c:pt idx="1020">
                  <c:v>37.663800000000002</c:v>
                </c:pt>
                <c:pt idx="1021">
                  <c:v>37.620899999999999</c:v>
                </c:pt>
                <c:pt idx="1022">
                  <c:v>37.599400000000003</c:v>
                </c:pt>
                <c:pt idx="1023">
                  <c:v>37.578000000000003</c:v>
                </c:pt>
                <c:pt idx="1024">
                  <c:v>37.5565</c:v>
                </c:pt>
                <c:pt idx="1025">
                  <c:v>37.5351</c:v>
                </c:pt>
                <c:pt idx="1026">
                  <c:v>37.502899999999997</c:v>
                </c:pt>
                <c:pt idx="1027">
                  <c:v>37.492199999999997</c:v>
                </c:pt>
                <c:pt idx="1028">
                  <c:v>37.46</c:v>
                </c:pt>
                <c:pt idx="1029">
                  <c:v>37.438499999999998</c:v>
                </c:pt>
                <c:pt idx="1030">
                  <c:v>37.417099999999998</c:v>
                </c:pt>
                <c:pt idx="1031">
                  <c:v>37.384900000000002</c:v>
                </c:pt>
                <c:pt idx="1032">
                  <c:v>37.374200000000002</c:v>
                </c:pt>
                <c:pt idx="1033">
                  <c:v>37.341999999999999</c:v>
                </c:pt>
                <c:pt idx="1034">
                  <c:v>37.309800000000003</c:v>
                </c:pt>
                <c:pt idx="1035">
                  <c:v>37.277700000000003</c:v>
                </c:pt>
                <c:pt idx="1036">
                  <c:v>37.2562</c:v>
                </c:pt>
                <c:pt idx="1037">
                  <c:v>37.2348</c:v>
                </c:pt>
                <c:pt idx="1038">
                  <c:v>37.191899999999997</c:v>
                </c:pt>
                <c:pt idx="1039">
                  <c:v>37.170400000000001</c:v>
                </c:pt>
                <c:pt idx="1040">
                  <c:v>37.149000000000001</c:v>
                </c:pt>
                <c:pt idx="1041">
                  <c:v>37.116799999999998</c:v>
                </c:pt>
                <c:pt idx="1042">
                  <c:v>37.095300000000002</c:v>
                </c:pt>
                <c:pt idx="1043">
                  <c:v>37.063200000000002</c:v>
                </c:pt>
                <c:pt idx="1044">
                  <c:v>37.052399999999999</c:v>
                </c:pt>
                <c:pt idx="1045">
                  <c:v>37.020299999999999</c:v>
                </c:pt>
                <c:pt idx="1046">
                  <c:v>36.998800000000003</c:v>
                </c:pt>
                <c:pt idx="1047">
                  <c:v>36.977400000000003</c:v>
                </c:pt>
                <c:pt idx="1048">
                  <c:v>36.9452</c:v>
                </c:pt>
                <c:pt idx="1049">
                  <c:v>36.923699999999997</c:v>
                </c:pt>
                <c:pt idx="1050">
                  <c:v>36.891599999999997</c:v>
                </c:pt>
                <c:pt idx="1051">
                  <c:v>36.859400000000001</c:v>
                </c:pt>
                <c:pt idx="1052">
                  <c:v>36.837899999999998</c:v>
                </c:pt>
                <c:pt idx="1053">
                  <c:v>36.816499999999998</c:v>
                </c:pt>
                <c:pt idx="1054">
                  <c:v>36.784300000000002</c:v>
                </c:pt>
                <c:pt idx="1055">
                  <c:v>36.762900000000002</c:v>
                </c:pt>
                <c:pt idx="1056">
                  <c:v>36.730699999999999</c:v>
                </c:pt>
                <c:pt idx="1057">
                  <c:v>36.698500000000003</c:v>
                </c:pt>
                <c:pt idx="1058">
                  <c:v>36.6663</c:v>
                </c:pt>
                <c:pt idx="1059">
                  <c:v>36.6342</c:v>
                </c:pt>
                <c:pt idx="1060">
                  <c:v>36.580500000000001</c:v>
                </c:pt>
                <c:pt idx="1061">
                  <c:v>36.580500000000001</c:v>
                </c:pt>
                <c:pt idx="1062">
                  <c:v>36.580500000000001</c:v>
                </c:pt>
                <c:pt idx="1063">
                  <c:v>36.569800000000001</c:v>
                </c:pt>
                <c:pt idx="1064">
                  <c:v>36.569800000000001</c:v>
                </c:pt>
                <c:pt idx="1065">
                  <c:v>36.569800000000001</c:v>
                </c:pt>
                <c:pt idx="1066">
                  <c:v>36.559100000000001</c:v>
                </c:pt>
                <c:pt idx="1067">
                  <c:v>36.505499999999998</c:v>
                </c:pt>
                <c:pt idx="1068">
                  <c:v>36.462600000000002</c:v>
                </c:pt>
                <c:pt idx="1069">
                  <c:v>36.430399999999999</c:v>
                </c:pt>
                <c:pt idx="1070">
                  <c:v>36.398200000000003</c:v>
                </c:pt>
                <c:pt idx="1071">
                  <c:v>36.376800000000003</c:v>
                </c:pt>
                <c:pt idx="1072">
                  <c:v>36.3446</c:v>
                </c:pt>
                <c:pt idx="1073">
                  <c:v>36.312399999999997</c:v>
                </c:pt>
                <c:pt idx="1074">
                  <c:v>36.290999999999997</c:v>
                </c:pt>
                <c:pt idx="1075">
                  <c:v>36.269500000000001</c:v>
                </c:pt>
                <c:pt idx="1076">
                  <c:v>36.237299999999998</c:v>
                </c:pt>
                <c:pt idx="1077">
                  <c:v>36.215899999999998</c:v>
                </c:pt>
                <c:pt idx="1078">
                  <c:v>36.194400000000002</c:v>
                </c:pt>
                <c:pt idx="1079">
                  <c:v>36.162300000000002</c:v>
                </c:pt>
                <c:pt idx="1080">
                  <c:v>36.140799999999999</c:v>
                </c:pt>
                <c:pt idx="1081">
                  <c:v>36.119399999999999</c:v>
                </c:pt>
                <c:pt idx="1082">
                  <c:v>36.087200000000003</c:v>
                </c:pt>
                <c:pt idx="1083">
                  <c:v>36.076500000000003</c:v>
                </c:pt>
                <c:pt idx="1084">
                  <c:v>36.055</c:v>
                </c:pt>
                <c:pt idx="1085">
                  <c:v>36.0336</c:v>
                </c:pt>
                <c:pt idx="1086">
                  <c:v>36.012099999999997</c:v>
                </c:pt>
                <c:pt idx="1087">
                  <c:v>35.990699999999997</c:v>
                </c:pt>
                <c:pt idx="1088">
                  <c:v>35.969200000000001</c:v>
                </c:pt>
                <c:pt idx="1089">
                  <c:v>35.947800000000001</c:v>
                </c:pt>
                <c:pt idx="1090">
                  <c:v>35.915599999999998</c:v>
                </c:pt>
                <c:pt idx="1091">
                  <c:v>35.894100000000002</c:v>
                </c:pt>
                <c:pt idx="1092">
                  <c:v>35.872700000000002</c:v>
                </c:pt>
                <c:pt idx="1093">
                  <c:v>35.851199999999999</c:v>
                </c:pt>
                <c:pt idx="1094">
                  <c:v>35.819099999999999</c:v>
                </c:pt>
                <c:pt idx="1095">
                  <c:v>35.797600000000003</c:v>
                </c:pt>
                <c:pt idx="1096">
                  <c:v>35.776200000000003</c:v>
                </c:pt>
                <c:pt idx="1097">
                  <c:v>35.7547</c:v>
                </c:pt>
                <c:pt idx="1098">
                  <c:v>35.7333</c:v>
                </c:pt>
                <c:pt idx="1099">
                  <c:v>35.711799999999997</c:v>
                </c:pt>
                <c:pt idx="1100">
                  <c:v>35.690399999999997</c:v>
                </c:pt>
                <c:pt idx="1101">
                  <c:v>35.658200000000001</c:v>
                </c:pt>
                <c:pt idx="1102">
                  <c:v>35.647500000000001</c:v>
                </c:pt>
                <c:pt idx="1103">
                  <c:v>35.615299999999998</c:v>
                </c:pt>
                <c:pt idx="1104">
                  <c:v>35.593800000000002</c:v>
                </c:pt>
                <c:pt idx="1105">
                  <c:v>35.572400000000002</c:v>
                </c:pt>
                <c:pt idx="1106">
                  <c:v>35.550899999999999</c:v>
                </c:pt>
                <c:pt idx="1107">
                  <c:v>35.529499999999999</c:v>
                </c:pt>
                <c:pt idx="1108">
                  <c:v>35.508000000000003</c:v>
                </c:pt>
                <c:pt idx="1109">
                  <c:v>35.4758</c:v>
                </c:pt>
                <c:pt idx="1110">
                  <c:v>35.4651</c:v>
                </c:pt>
                <c:pt idx="1111">
                  <c:v>35.4437</c:v>
                </c:pt>
                <c:pt idx="1112">
                  <c:v>35.411499999999997</c:v>
                </c:pt>
                <c:pt idx="1113">
                  <c:v>35.39</c:v>
                </c:pt>
                <c:pt idx="1114">
                  <c:v>35.368600000000001</c:v>
                </c:pt>
                <c:pt idx="1115">
                  <c:v>35.357900000000001</c:v>
                </c:pt>
                <c:pt idx="1116">
                  <c:v>35.336399999999998</c:v>
                </c:pt>
                <c:pt idx="1117">
                  <c:v>35.314999999999998</c:v>
                </c:pt>
                <c:pt idx="1118">
                  <c:v>35.293500000000002</c:v>
                </c:pt>
                <c:pt idx="1119">
                  <c:v>35.261299999999999</c:v>
                </c:pt>
                <c:pt idx="1120">
                  <c:v>35.239899999999999</c:v>
                </c:pt>
                <c:pt idx="1121">
                  <c:v>35.218400000000003</c:v>
                </c:pt>
                <c:pt idx="1122">
                  <c:v>35.207700000000003</c:v>
                </c:pt>
                <c:pt idx="1123">
                  <c:v>35.197000000000003</c:v>
                </c:pt>
                <c:pt idx="1124">
                  <c:v>35.1648</c:v>
                </c:pt>
                <c:pt idx="1125">
                  <c:v>35.1434</c:v>
                </c:pt>
                <c:pt idx="1126">
                  <c:v>35.132599999999996</c:v>
                </c:pt>
                <c:pt idx="1127">
                  <c:v>35.111199999999997</c:v>
                </c:pt>
                <c:pt idx="1128">
                  <c:v>35.079000000000001</c:v>
                </c:pt>
                <c:pt idx="1129">
                  <c:v>35.068300000000001</c:v>
                </c:pt>
                <c:pt idx="1130">
                  <c:v>35.046799999999998</c:v>
                </c:pt>
                <c:pt idx="1131">
                  <c:v>35.036099999999998</c:v>
                </c:pt>
                <c:pt idx="1132">
                  <c:v>35.014699999999998</c:v>
                </c:pt>
                <c:pt idx="1133">
                  <c:v>35.003900000000002</c:v>
                </c:pt>
                <c:pt idx="1134">
                  <c:v>34.982500000000002</c:v>
                </c:pt>
                <c:pt idx="1135">
                  <c:v>34.960999999999999</c:v>
                </c:pt>
                <c:pt idx="1136">
                  <c:v>34.950299999999999</c:v>
                </c:pt>
                <c:pt idx="1137">
                  <c:v>34.928899999999999</c:v>
                </c:pt>
                <c:pt idx="1138">
                  <c:v>34.907400000000003</c:v>
                </c:pt>
                <c:pt idx="1139">
                  <c:v>34.886000000000003</c:v>
                </c:pt>
                <c:pt idx="1140">
                  <c:v>34.8752</c:v>
                </c:pt>
                <c:pt idx="1141">
                  <c:v>34.8538</c:v>
                </c:pt>
                <c:pt idx="1142">
                  <c:v>34.832299999999996</c:v>
                </c:pt>
                <c:pt idx="1143">
                  <c:v>34.810899999999997</c:v>
                </c:pt>
                <c:pt idx="1144">
                  <c:v>34.789400000000001</c:v>
                </c:pt>
                <c:pt idx="1145">
                  <c:v>34.768000000000001</c:v>
                </c:pt>
                <c:pt idx="1146">
                  <c:v>34.746499999999997</c:v>
                </c:pt>
                <c:pt idx="1147">
                  <c:v>34.746499999999997</c:v>
                </c:pt>
                <c:pt idx="1148">
                  <c:v>34.746499999999997</c:v>
                </c:pt>
                <c:pt idx="1149">
                  <c:v>34.725099999999998</c:v>
                </c:pt>
                <c:pt idx="1150">
                  <c:v>34.703600000000002</c:v>
                </c:pt>
                <c:pt idx="1151">
                  <c:v>34.682200000000002</c:v>
                </c:pt>
                <c:pt idx="1152">
                  <c:v>34.660699999999999</c:v>
                </c:pt>
                <c:pt idx="1153">
                  <c:v>34.65</c:v>
                </c:pt>
                <c:pt idx="1154">
                  <c:v>34.628599999999999</c:v>
                </c:pt>
                <c:pt idx="1155">
                  <c:v>34.617800000000003</c:v>
                </c:pt>
                <c:pt idx="1156">
                  <c:v>34.5749</c:v>
                </c:pt>
                <c:pt idx="1157">
                  <c:v>34.521299999999997</c:v>
                </c:pt>
                <c:pt idx="1158">
                  <c:v>34.489100000000001</c:v>
                </c:pt>
                <c:pt idx="1159">
                  <c:v>34.457000000000001</c:v>
                </c:pt>
                <c:pt idx="1160">
                  <c:v>34.424799999999998</c:v>
                </c:pt>
                <c:pt idx="1161">
                  <c:v>34.403300000000002</c:v>
                </c:pt>
                <c:pt idx="1162">
                  <c:v>34.381900000000002</c:v>
                </c:pt>
                <c:pt idx="1163">
                  <c:v>34.360399999999998</c:v>
                </c:pt>
                <c:pt idx="1164">
                  <c:v>34.328299999999999</c:v>
                </c:pt>
                <c:pt idx="1165">
                  <c:v>34.306800000000003</c:v>
                </c:pt>
                <c:pt idx="1166">
                  <c:v>34.285400000000003</c:v>
                </c:pt>
                <c:pt idx="1167">
                  <c:v>34.2639</c:v>
                </c:pt>
                <c:pt idx="1168">
                  <c:v>34.2425</c:v>
                </c:pt>
                <c:pt idx="1169">
                  <c:v>34.220999999999997</c:v>
                </c:pt>
                <c:pt idx="1170">
                  <c:v>34.199599999999997</c:v>
                </c:pt>
                <c:pt idx="1171">
                  <c:v>34.167400000000001</c:v>
                </c:pt>
                <c:pt idx="1172">
                  <c:v>34.156700000000001</c:v>
                </c:pt>
                <c:pt idx="1173">
                  <c:v>34.124499999999998</c:v>
                </c:pt>
                <c:pt idx="1174">
                  <c:v>34.103000000000002</c:v>
                </c:pt>
                <c:pt idx="1175">
                  <c:v>34.070900000000002</c:v>
                </c:pt>
                <c:pt idx="1176">
                  <c:v>34.049399999999999</c:v>
                </c:pt>
                <c:pt idx="1177">
                  <c:v>34.027999999999999</c:v>
                </c:pt>
                <c:pt idx="1178">
                  <c:v>34.006500000000003</c:v>
                </c:pt>
                <c:pt idx="1179">
                  <c:v>33.985100000000003</c:v>
                </c:pt>
                <c:pt idx="1180">
                  <c:v>33.9636</c:v>
                </c:pt>
                <c:pt idx="1181">
                  <c:v>33.9422</c:v>
                </c:pt>
                <c:pt idx="1182">
                  <c:v>33.920699999999997</c:v>
                </c:pt>
                <c:pt idx="1183">
                  <c:v>33.899299999999997</c:v>
                </c:pt>
                <c:pt idx="1184">
                  <c:v>33.867100000000001</c:v>
                </c:pt>
                <c:pt idx="1185">
                  <c:v>33.845599999999997</c:v>
                </c:pt>
                <c:pt idx="1186">
                  <c:v>33.824199999999998</c:v>
                </c:pt>
                <c:pt idx="1187">
                  <c:v>33.824199999999998</c:v>
                </c:pt>
                <c:pt idx="1188">
                  <c:v>33.824199999999998</c:v>
                </c:pt>
                <c:pt idx="1189">
                  <c:v>33.792000000000002</c:v>
                </c:pt>
                <c:pt idx="1190">
                  <c:v>33.759799999999998</c:v>
                </c:pt>
                <c:pt idx="1191">
                  <c:v>33.738399999999999</c:v>
                </c:pt>
                <c:pt idx="1192">
                  <c:v>33.706200000000003</c:v>
                </c:pt>
                <c:pt idx="1193">
                  <c:v>33.684800000000003</c:v>
                </c:pt>
                <c:pt idx="1194">
                  <c:v>33.6633</c:v>
                </c:pt>
                <c:pt idx="1195">
                  <c:v>33.6419</c:v>
                </c:pt>
                <c:pt idx="1196">
                  <c:v>33.620399999999997</c:v>
                </c:pt>
                <c:pt idx="1197">
                  <c:v>33.598999999999997</c:v>
                </c:pt>
                <c:pt idx="1198">
                  <c:v>33.588200000000001</c:v>
                </c:pt>
                <c:pt idx="1199">
                  <c:v>33.556100000000001</c:v>
                </c:pt>
                <c:pt idx="1200">
                  <c:v>33.534599999999998</c:v>
                </c:pt>
                <c:pt idx="1201">
                  <c:v>33.513199999999998</c:v>
                </c:pt>
                <c:pt idx="1202">
                  <c:v>33.502400000000002</c:v>
                </c:pt>
                <c:pt idx="1203">
                  <c:v>33.481000000000002</c:v>
                </c:pt>
                <c:pt idx="1204">
                  <c:v>33.459499999999998</c:v>
                </c:pt>
                <c:pt idx="1205">
                  <c:v>33.438099999999999</c:v>
                </c:pt>
                <c:pt idx="1206">
                  <c:v>33.416600000000003</c:v>
                </c:pt>
                <c:pt idx="1207">
                  <c:v>33.395200000000003</c:v>
                </c:pt>
                <c:pt idx="1208">
                  <c:v>33.373699999999999</c:v>
                </c:pt>
                <c:pt idx="1209">
                  <c:v>33.363</c:v>
                </c:pt>
                <c:pt idx="1210">
                  <c:v>33.3416</c:v>
                </c:pt>
                <c:pt idx="1211">
                  <c:v>33.320099999999996</c:v>
                </c:pt>
                <c:pt idx="1212">
                  <c:v>33.298699999999997</c:v>
                </c:pt>
                <c:pt idx="1213">
                  <c:v>33.266500000000001</c:v>
                </c:pt>
                <c:pt idx="1214">
                  <c:v>33.255800000000001</c:v>
                </c:pt>
                <c:pt idx="1215">
                  <c:v>33.234299999999998</c:v>
                </c:pt>
                <c:pt idx="1216">
                  <c:v>33.223599999999998</c:v>
                </c:pt>
                <c:pt idx="1217">
                  <c:v>33.202100000000002</c:v>
                </c:pt>
                <c:pt idx="1218">
                  <c:v>33.180700000000002</c:v>
                </c:pt>
                <c:pt idx="1219">
                  <c:v>33.159199999999998</c:v>
                </c:pt>
                <c:pt idx="1220">
                  <c:v>33.137799999999999</c:v>
                </c:pt>
                <c:pt idx="1221">
                  <c:v>33.127099999999999</c:v>
                </c:pt>
                <c:pt idx="1222">
                  <c:v>33.094900000000003</c:v>
                </c:pt>
                <c:pt idx="1223">
                  <c:v>33.084200000000003</c:v>
                </c:pt>
                <c:pt idx="1224">
                  <c:v>33.0627</c:v>
                </c:pt>
                <c:pt idx="1225">
                  <c:v>33.0413</c:v>
                </c:pt>
                <c:pt idx="1226">
                  <c:v>33.019799999999996</c:v>
                </c:pt>
                <c:pt idx="1227">
                  <c:v>33.009099999999997</c:v>
                </c:pt>
                <c:pt idx="1228">
                  <c:v>32.9876</c:v>
                </c:pt>
                <c:pt idx="1229">
                  <c:v>32.966200000000001</c:v>
                </c:pt>
                <c:pt idx="1230">
                  <c:v>32.944699999999997</c:v>
                </c:pt>
                <c:pt idx="1231">
                  <c:v>32.923299999999998</c:v>
                </c:pt>
                <c:pt idx="1232">
                  <c:v>32.891100000000002</c:v>
                </c:pt>
                <c:pt idx="1233">
                  <c:v>32.891100000000002</c:v>
                </c:pt>
                <c:pt idx="1234">
                  <c:v>32.891100000000002</c:v>
                </c:pt>
                <c:pt idx="1235">
                  <c:v>32.869700000000002</c:v>
                </c:pt>
                <c:pt idx="1236">
                  <c:v>32.848199999999999</c:v>
                </c:pt>
                <c:pt idx="1237">
                  <c:v>32.826799999999999</c:v>
                </c:pt>
                <c:pt idx="1238">
                  <c:v>32.805300000000003</c:v>
                </c:pt>
                <c:pt idx="1239">
                  <c:v>32.783900000000003</c:v>
                </c:pt>
                <c:pt idx="1240">
                  <c:v>32.773099999999999</c:v>
                </c:pt>
                <c:pt idx="1241">
                  <c:v>32.7517</c:v>
                </c:pt>
                <c:pt idx="1242">
                  <c:v>32.730200000000004</c:v>
                </c:pt>
                <c:pt idx="1243">
                  <c:v>32.708799999999997</c:v>
                </c:pt>
                <c:pt idx="1244">
                  <c:v>32.698</c:v>
                </c:pt>
                <c:pt idx="1245">
                  <c:v>32.676600000000001</c:v>
                </c:pt>
                <c:pt idx="1246">
                  <c:v>32.655099999999997</c:v>
                </c:pt>
                <c:pt idx="1247">
                  <c:v>32.633699999999997</c:v>
                </c:pt>
                <c:pt idx="1248">
                  <c:v>32.633699999999997</c:v>
                </c:pt>
                <c:pt idx="1249">
                  <c:v>32.612200000000001</c:v>
                </c:pt>
                <c:pt idx="1250">
                  <c:v>32.590800000000002</c:v>
                </c:pt>
                <c:pt idx="1251">
                  <c:v>32.569299999999998</c:v>
                </c:pt>
                <c:pt idx="1252">
                  <c:v>32.558599999999998</c:v>
                </c:pt>
                <c:pt idx="1253">
                  <c:v>32.537199999999999</c:v>
                </c:pt>
                <c:pt idx="1254">
                  <c:v>32.515700000000002</c:v>
                </c:pt>
                <c:pt idx="1255">
                  <c:v>32.505000000000003</c:v>
                </c:pt>
                <c:pt idx="1256">
                  <c:v>32.483499999999999</c:v>
                </c:pt>
                <c:pt idx="1257">
                  <c:v>32.472799999999999</c:v>
                </c:pt>
                <c:pt idx="1258">
                  <c:v>32.4514</c:v>
                </c:pt>
                <c:pt idx="1259">
                  <c:v>32.440600000000003</c:v>
                </c:pt>
                <c:pt idx="1260">
                  <c:v>32.440600000000003</c:v>
                </c:pt>
                <c:pt idx="1261">
                  <c:v>32.419199999999996</c:v>
                </c:pt>
                <c:pt idx="1262">
                  <c:v>32.3977</c:v>
                </c:pt>
                <c:pt idx="1263">
                  <c:v>32.376300000000001</c:v>
                </c:pt>
                <c:pt idx="1264">
                  <c:v>32.354799999999997</c:v>
                </c:pt>
                <c:pt idx="1265">
                  <c:v>32.344099999999997</c:v>
                </c:pt>
                <c:pt idx="1266">
                  <c:v>32.322699999999998</c:v>
                </c:pt>
                <c:pt idx="1267">
                  <c:v>32.311900000000001</c:v>
                </c:pt>
                <c:pt idx="1268">
                  <c:v>32.290500000000002</c:v>
                </c:pt>
                <c:pt idx="1269">
                  <c:v>32.279800000000002</c:v>
                </c:pt>
                <c:pt idx="1270">
                  <c:v>32.258299999999998</c:v>
                </c:pt>
                <c:pt idx="1271">
                  <c:v>32.247599999999998</c:v>
                </c:pt>
                <c:pt idx="1272">
                  <c:v>32.236899999999999</c:v>
                </c:pt>
                <c:pt idx="1273">
                  <c:v>32.215400000000002</c:v>
                </c:pt>
                <c:pt idx="1274">
                  <c:v>32.194000000000003</c:v>
                </c:pt>
                <c:pt idx="1275">
                  <c:v>32.183199999999999</c:v>
                </c:pt>
                <c:pt idx="1276">
                  <c:v>32.161799999999999</c:v>
                </c:pt>
                <c:pt idx="1277">
                  <c:v>32.161799999999999</c:v>
                </c:pt>
                <c:pt idx="1278">
                  <c:v>32.140300000000003</c:v>
                </c:pt>
                <c:pt idx="1279">
                  <c:v>32.118899999999996</c:v>
                </c:pt>
                <c:pt idx="1280">
                  <c:v>32.108199999999997</c:v>
                </c:pt>
                <c:pt idx="1281">
                  <c:v>32.0867</c:v>
                </c:pt>
                <c:pt idx="1282">
                  <c:v>32.076000000000001</c:v>
                </c:pt>
                <c:pt idx="1283">
                  <c:v>32.065300000000001</c:v>
                </c:pt>
                <c:pt idx="1284">
                  <c:v>32.043799999999997</c:v>
                </c:pt>
                <c:pt idx="1285">
                  <c:v>32.033099999999997</c:v>
                </c:pt>
                <c:pt idx="1286">
                  <c:v>32.011600000000001</c:v>
                </c:pt>
                <c:pt idx="1287">
                  <c:v>32.000900000000001</c:v>
                </c:pt>
                <c:pt idx="1288">
                  <c:v>31.979500000000002</c:v>
                </c:pt>
                <c:pt idx="1289">
                  <c:v>31.968699999999998</c:v>
                </c:pt>
                <c:pt idx="1290">
                  <c:v>31.947299999999998</c:v>
                </c:pt>
                <c:pt idx="1291">
                  <c:v>31.936599999999999</c:v>
                </c:pt>
                <c:pt idx="1292">
                  <c:v>31.915099999999999</c:v>
                </c:pt>
                <c:pt idx="1293">
                  <c:v>31.904399999999999</c:v>
                </c:pt>
                <c:pt idx="1294">
                  <c:v>31.882899999999999</c:v>
                </c:pt>
                <c:pt idx="1295">
                  <c:v>31.872199999999999</c:v>
                </c:pt>
                <c:pt idx="1296">
                  <c:v>31.861499999999999</c:v>
                </c:pt>
                <c:pt idx="1297">
                  <c:v>31.8508</c:v>
                </c:pt>
                <c:pt idx="1298">
                  <c:v>31.8293</c:v>
                </c:pt>
                <c:pt idx="1299">
                  <c:v>31.8186</c:v>
                </c:pt>
                <c:pt idx="1300">
                  <c:v>31.7971</c:v>
                </c:pt>
                <c:pt idx="1301">
                  <c:v>31.7864</c:v>
                </c:pt>
                <c:pt idx="1302">
                  <c:v>31.765000000000001</c:v>
                </c:pt>
                <c:pt idx="1303">
                  <c:v>31.754200000000001</c:v>
                </c:pt>
                <c:pt idx="1304">
                  <c:v>31.743500000000001</c:v>
                </c:pt>
                <c:pt idx="1305">
                  <c:v>31.722100000000001</c:v>
                </c:pt>
                <c:pt idx="1306">
                  <c:v>31.711300000000001</c:v>
                </c:pt>
                <c:pt idx="1307">
                  <c:v>31.689900000000002</c:v>
                </c:pt>
                <c:pt idx="1308">
                  <c:v>31.636299999999999</c:v>
                </c:pt>
                <c:pt idx="1309">
                  <c:v>31.5397</c:v>
                </c:pt>
                <c:pt idx="1310">
                  <c:v>31.368099999999998</c:v>
                </c:pt>
                <c:pt idx="1311">
                  <c:v>31.1751</c:v>
                </c:pt>
                <c:pt idx="1312">
                  <c:v>31.046399999999998</c:v>
                </c:pt>
                <c:pt idx="1313">
                  <c:v>30.842600000000001</c:v>
                </c:pt>
                <c:pt idx="1314">
                  <c:v>30.670999999999999</c:v>
                </c:pt>
                <c:pt idx="1315">
                  <c:v>30.478000000000002</c:v>
                </c:pt>
                <c:pt idx="1316">
                  <c:v>30.3278</c:v>
                </c:pt>
                <c:pt idx="1317">
                  <c:v>30.177700000000002</c:v>
                </c:pt>
                <c:pt idx="1318">
                  <c:v>30.059699999999999</c:v>
                </c:pt>
                <c:pt idx="1319">
                  <c:v>29.952400000000001</c:v>
                </c:pt>
                <c:pt idx="1320">
                  <c:v>29.866599999999998</c:v>
                </c:pt>
                <c:pt idx="1321">
                  <c:v>29.770099999999999</c:v>
                </c:pt>
                <c:pt idx="1322">
                  <c:v>29.6843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4-4FFF-AD63-B89807CEDF5D}"/>
            </c:ext>
          </c:extLst>
        </c:ser>
        <c:ser>
          <c:idx val="1"/>
          <c:order val="1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'Environmetal Chamber'!$H$15:$H$1350</c:f>
              <c:numCache>
                <c:formatCode>h:mm:ss</c:formatCode>
                <c:ptCount val="1336"/>
                <c:pt idx="0">
                  <c:v>0.41516203703703702</c:v>
                </c:pt>
                <c:pt idx="1">
                  <c:v>0.4152777777777778</c:v>
                </c:pt>
                <c:pt idx="2">
                  <c:v>0.41539351851851852</c:v>
                </c:pt>
                <c:pt idx="3">
                  <c:v>0.41550925925925924</c:v>
                </c:pt>
                <c:pt idx="4">
                  <c:v>0.41562499999999997</c:v>
                </c:pt>
                <c:pt idx="5">
                  <c:v>0.41574074074074074</c:v>
                </c:pt>
                <c:pt idx="6">
                  <c:v>0.41585648148148152</c:v>
                </c:pt>
                <c:pt idx="7">
                  <c:v>0.41597222222222219</c:v>
                </c:pt>
                <c:pt idx="8">
                  <c:v>0.41608796296296297</c:v>
                </c:pt>
                <c:pt idx="9">
                  <c:v>0.41620370370370369</c:v>
                </c:pt>
                <c:pt idx="10">
                  <c:v>0.41631944444444446</c:v>
                </c:pt>
                <c:pt idx="11">
                  <c:v>0.41643518518518513</c:v>
                </c:pt>
                <c:pt idx="12">
                  <c:v>0.41655092592592591</c:v>
                </c:pt>
                <c:pt idx="13">
                  <c:v>0.41666666666666669</c:v>
                </c:pt>
                <c:pt idx="14">
                  <c:v>0.41678240740740741</c:v>
                </c:pt>
                <c:pt idx="15">
                  <c:v>0.41689814814814818</c:v>
                </c:pt>
                <c:pt idx="16">
                  <c:v>0.41701388888888885</c:v>
                </c:pt>
                <c:pt idx="17">
                  <c:v>0.41712962962962963</c:v>
                </c:pt>
                <c:pt idx="18">
                  <c:v>0.41724537037037041</c:v>
                </c:pt>
                <c:pt idx="19">
                  <c:v>0.41736111111111113</c:v>
                </c:pt>
                <c:pt idx="20">
                  <c:v>0.41747685185185185</c:v>
                </c:pt>
                <c:pt idx="21">
                  <c:v>0.41759259259259257</c:v>
                </c:pt>
                <c:pt idx="22">
                  <c:v>0.41770833333333335</c:v>
                </c:pt>
                <c:pt idx="23">
                  <c:v>0.41782407407407413</c:v>
                </c:pt>
                <c:pt idx="24">
                  <c:v>0.41793981481481479</c:v>
                </c:pt>
                <c:pt idx="25">
                  <c:v>0.41805555555555557</c:v>
                </c:pt>
                <c:pt idx="26">
                  <c:v>0.41817129629629629</c:v>
                </c:pt>
                <c:pt idx="27">
                  <c:v>0.41828703703703707</c:v>
                </c:pt>
                <c:pt idx="28">
                  <c:v>0.41840277777777773</c:v>
                </c:pt>
                <c:pt idx="29">
                  <c:v>0.41851851851851851</c:v>
                </c:pt>
                <c:pt idx="30">
                  <c:v>0.41863425925925929</c:v>
                </c:pt>
                <c:pt idx="31">
                  <c:v>0.41875000000000001</c:v>
                </c:pt>
                <c:pt idx="32">
                  <c:v>0.41886574074074073</c:v>
                </c:pt>
                <c:pt idx="33">
                  <c:v>0.41898148148148145</c:v>
                </c:pt>
                <c:pt idx="34">
                  <c:v>0.41909722222222223</c:v>
                </c:pt>
                <c:pt idx="35">
                  <c:v>0.41921296296296301</c:v>
                </c:pt>
                <c:pt idx="36">
                  <c:v>0.41932870370370368</c:v>
                </c:pt>
                <c:pt idx="37">
                  <c:v>0.41944444444444445</c:v>
                </c:pt>
                <c:pt idx="38">
                  <c:v>0.41956018518518517</c:v>
                </c:pt>
                <c:pt idx="39">
                  <c:v>0.41967592592592595</c:v>
                </c:pt>
                <c:pt idx="40">
                  <c:v>0.41979166666666662</c:v>
                </c:pt>
                <c:pt idx="41">
                  <c:v>0.4199074074074074</c:v>
                </c:pt>
                <c:pt idx="42">
                  <c:v>0.42002314814814817</c:v>
                </c:pt>
                <c:pt idx="43">
                  <c:v>0.4201388888888889</c:v>
                </c:pt>
                <c:pt idx="44">
                  <c:v>0.42025462962962962</c:v>
                </c:pt>
                <c:pt idx="45">
                  <c:v>0.42037037037037034</c:v>
                </c:pt>
                <c:pt idx="46">
                  <c:v>0.42048611111111112</c:v>
                </c:pt>
                <c:pt idx="47">
                  <c:v>0.42060185185185189</c:v>
                </c:pt>
                <c:pt idx="48">
                  <c:v>0.42071759259259256</c:v>
                </c:pt>
                <c:pt idx="49">
                  <c:v>0.42083333333333334</c:v>
                </c:pt>
                <c:pt idx="50">
                  <c:v>0.42094907407407406</c:v>
                </c:pt>
                <c:pt idx="51">
                  <c:v>0.42106481481481484</c:v>
                </c:pt>
                <c:pt idx="52">
                  <c:v>0.4211805555555555</c:v>
                </c:pt>
                <c:pt idx="53">
                  <c:v>0.42129629629629628</c:v>
                </c:pt>
                <c:pt idx="54">
                  <c:v>0.42141203703703706</c:v>
                </c:pt>
                <c:pt idx="55">
                  <c:v>0.42152777777777778</c:v>
                </c:pt>
                <c:pt idx="56">
                  <c:v>0.4216435185185185</c:v>
                </c:pt>
                <c:pt idx="57">
                  <c:v>0.42175925925925922</c:v>
                </c:pt>
                <c:pt idx="58">
                  <c:v>0.421875</c:v>
                </c:pt>
                <c:pt idx="59">
                  <c:v>0.42199074074074078</c:v>
                </c:pt>
                <c:pt idx="60">
                  <c:v>0.4221064814814815</c:v>
                </c:pt>
                <c:pt idx="61">
                  <c:v>0.42222222222222222</c:v>
                </c:pt>
                <c:pt idx="62">
                  <c:v>0.42233796296296294</c:v>
                </c:pt>
                <c:pt idx="63">
                  <c:v>0.42245370370370372</c:v>
                </c:pt>
                <c:pt idx="64">
                  <c:v>0.4225694444444445</c:v>
                </c:pt>
                <c:pt idx="65">
                  <c:v>0.42268518518518516</c:v>
                </c:pt>
                <c:pt idx="66">
                  <c:v>0.42280092592592594</c:v>
                </c:pt>
                <c:pt idx="67">
                  <c:v>0.42291666666666666</c:v>
                </c:pt>
                <c:pt idx="68">
                  <c:v>0.42303240740740744</c:v>
                </c:pt>
                <c:pt idx="69">
                  <c:v>0.42314814814814811</c:v>
                </c:pt>
                <c:pt idx="70">
                  <c:v>0.42326388888888888</c:v>
                </c:pt>
                <c:pt idx="71">
                  <c:v>0.42337962962962966</c:v>
                </c:pt>
                <c:pt idx="72">
                  <c:v>0.42349537037037038</c:v>
                </c:pt>
                <c:pt idx="73">
                  <c:v>0.4236111111111111</c:v>
                </c:pt>
                <c:pt idx="74">
                  <c:v>0.42372685185185183</c:v>
                </c:pt>
                <c:pt idx="75">
                  <c:v>0.4238425925925926</c:v>
                </c:pt>
                <c:pt idx="76">
                  <c:v>0.42395833333333338</c:v>
                </c:pt>
                <c:pt idx="77">
                  <c:v>0.42407407407407405</c:v>
                </c:pt>
                <c:pt idx="78">
                  <c:v>0.42418981481481483</c:v>
                </c:pt>
                <c:pt idx="79">
                  <c:v>0.42430555555555555</c:v>
                </c:pt>
                <c:pt idx="80">
                  <c:v>0.42442129629629632</c:v>
                </c:pt>
                <c:pt idx="81">
                  <c:v>0.42453703703703699</c:v>
                </c:pt>
                <c:pt idx="82">
                  <c:v>0.42465277777777777</c:v>
                </c:pt>
                <c:pt idx="83">
                  <c:v>0.42476851851851855</c:v>
                </c:pt>
                <c:pt idx="84">
                  <c:v>0.42488425925925927</c:v>
                </c:pt>
                <c:pt idx="85">
                  <c:v>0.42499999999999999</c:v>
                </c:pt>
                <c:pt idx="86">
                  <c:v>0.42511574074074071</c:v>
                </c:pt>
                <c:pt idx="87">
                  <c:v>0.42523148148148149</c:v>
                </c:pt>
                <c:pt idx="88">
                  <c:v>0.42534722222222227</c:v>
                </c:pt>
                <c:pt idx="89">
                  <c:v>0.42546296296296293</c:v>
                </c:pt>
                <c:pt idx="90">
                  <c:v>0.42557870370370371</c:v>
                </c:pt>
                <c:pt idx="91">
                  <c:v>0.42569444444444443</c:v>
                </c:pt>
                <c:pt idx="92">
                  <c:v>0.42581018518518521</c:v>
                </c:pt>
                <c:pt idx="93">
                  <c:v>0.42592592592592587</c:v>
                </c:pt>
                <c:pt idx="94">
                  <c:v>0.42604166666666665</c:v>
                </c:pt>
                <c:pt idx="95">
                  <c:v>0.42615740740740743</c:v>
                </c:pt>
                <c:pt idx="96">
                  <c:v>0.42627314814814815</c:v>
                </c:pt>
                <c:pt idx="97">
                  <c:v>0.42638888888888887</c:v>
                </c:pt>
                <c:pt idx="98">
                  <c:v>0.42650462962962959</c:v>
                </c:pt>
                <c:pt idx="99">
                  <c:v>0.42662037037037037</c:v>
                </c:pt>
                <c:pt idx="100">
                  <c:v>0.42673611111111115</c:v>
                </c:pt>
                <c:pt idx="101">
                  <c:v>0.42685185185185182</c:v>
                </c:pt>
                <c:pt idx="102">
                  <c:v>0.42696759259259259</c:v>
                </c:pt>
                <c:pt idx="103">
                  <c:v>0.42708333333333331</c:v>
                </c:pt>
                <c:pt idx="104">
                  <c:v>0.42719907407407409</c:v>
                </c:pt>
                <c:pt idx="105">
                  <c:v>0.42731481481481487</c:v>
                </c:pt>
                <c:pt idx="106">
                  <c:v>0.42743055555555554</c:v>
                </c:pt>
                <c:pt idx="107">
                  <c:v>0.42754629629629631</c:v>
                </c:pt>
                <c:pt idx="108">
                  <c:v>0.42766203703703703</c:v>
                </c:pt>
                <c:pt idx="109">
                  <c:v>0.42777777777777781</c:v>
                </c:pt>
                <c:pt idx="110">
                  <c:v>0.42789351851851848</c:v>
                </c:pt>
                <c:pt idx="111">
                  <c:v>0.42800925925925926</c:v>
                </c:pt>
                <c:pt idx="112">
                  <c:v>0.42812500000000003</c:v>
                </c:pt>
                <c:pt idx="113">
                  <c:v>0.42824074074074076</c:v>
                </c:pt>
                <c:pt idx="114">
                  <c:v>0.42835648148148148</c:v>
                </c:pt>
                <c:pt idx="115">
                  <c:v>0.4284722222222222</c:v>
                </c:pt>
                <c:pt idx="116">
                  <c:v>0.42858796296296298</c:v>
                </c:pt>
                <c:pt idx="117">
                  <c:v>0.42870370370370375</c:v>
                </c:pt>
                <c:pt idx="118">
                  <c:v>0.42881944444444442</c:v>
                </c:pt>
                <c:pt idx="119">
                  <c:v>0.4289351851851852</c:v>
                </c:pt>
                <c:pt idx="120">
                  <c:v>0.42905092592592592</c:v>
                </c:pt>
                <c:pt idx="121">
                  <c:v>0.4291666666666667</c:v>
                </c:pt>
                <c:pt idx="122">
                  <c:v>0.42928240740740736</c:v>
                </c:pt>
                <c:pt idx="123">
                  <c:v>0.42939814814814814</c:v>
                </c:pt>
                <c:pt idx="124">
                  <c:v>0.42951388888888892</c:v>
                </c:pt>
                <c:pt idx="125">
                  <c:v>0.42962962962962964</c:v>
                </c:pt>
                <c:pt idx="126">
                  <c:v>0.42974537037037036</c:v>
                </c:pt>
                <c:pt idx="127">
                  <c:v>0.42986111111111108</c:v>
                </c:pt>
                <c:pt idx="128">
                  <c:v>0.42997685185185186</c:v>
                </c:pt>
                <c:pt idx="129">
                  <c:v>0.43009259259259264</c:v>
                </c:pt>
                <c:pt idx="130">
                  <c:v>0.4302083333333333</c:v>
                </c:pt>
                <c:pt idx="131">
                  <c:v>0.43032407407407408</c:v>
                </c:pt>
                <c:pt idx="132">
                  <c:v>0.4304398148148148</c:v>
                </c:pt>
                <c:pt idx="133">
                  <c:v>0.43055555555555558</c:v>
                </c:pt>
                <c:pt idx="134">
                  <c:v>0.43067129629629625</c:v>
                </c:pt>
                <c:pt idx="135">
                  <c:v>0.43078703703703702</c:v>
                </c:pt>
                <c:pt idx="136">
                  <c:v>0.4309027777777778</c:v>
                </c:pt>
                <c:pt idx="137">
                  <c:v>0.43101851851851852</c:v>
                </c:pt>
                <c:pt idx="138">
                  <c:v>0.43113425925925924</c:v>
                </c:pt>
                <c:pt idx="139">
                  <c:v>0.43124999999999997</c:v>
                </c:pt>
                <c:pt idx="140">
                  <c:v>0.43136574074074074</c:v>
                </c:pt>
                <c:pt idx="141">
                  <c:v>0.43148148148148152</c:v>
                </c:pt>
                <c:pt idx="142">
                  <c:v>0.43159722222222219</c:v>
                </c:pt>
                <c:pt idx="143">
                  <c:v>0.43171296296296297</c:v>
                </c:pt>
                <c:pt idx="144">
                  <c:v>0.43182870370370369</c:v>
                </c:pt>
                <c:pt idx="145">
                  <c:v>0.43194444444444446</c:v>
                </c:pt>
                <c:pt idx="146">
                  <c:v>0.43206018518518513</c:v>
                </c:pt>
                <c:pt idx="147">
                  <c:v>0.43217592592592591</c:v>
                </c:pt>
                <c:pt idx="148">
                  <c:v>0.43229166666666669</c:v>
                </c:pt>
                <c:pt idx="149">
                  <c:v>0.43240740740740741</c:v>
                </c:pt>
                <c:pt idx="150">
                  <c:v>0.43252314814814818</c:v>
                </c:pt>
                <c:pt idx="151">
                  <c:v>0.43263888888888885</c:v>
                </c:pt>
                <c:pt idx="152">
                  <c:v>0.43275462962962963</c:v>
                </c:pt>
                <c:pt idx="153">
                  <c:v>0.43287037037037041</c:v>
                </c:pt>
                <c:pt idx="154">
                  <c:v>0.43298611111111113</c:v>
                </c:pt>
                <c:pt idx="155">
                  <c:v>0.43310185185185185</c:v>
                </c:pt>
                <c:pt idx="156">
                  <c:v>0.43321759259259257</c:v>
                </c:pt>
                <c:pt idx="157">
                  <c:v>0.43333333333333335</c:v>
                </c:pt>
                <c:pt idx="158">
                  <c:v>0.43344907407407413</c:v>
                </c:pt>
                <c:pt idx="159">
                  <c:v>0.43356481481481479</c:v>
                </c:pt>
                <c:pt idx="160">
                  <c:v>0.43368055555555557</c:v>
                </c:pt>
                <c:pt idx="161">
                  <c:v>0.43379629629629629</c:v>
                </c:pt>
                <c:pt idx="162">
                  <c:v>0.43391203703703707</c:v>
                </c:pt>
                <c:pt idx="163">
                  <c:v>0.43402777777777773</c:v>
                </c:pt>
                <c:pt idx="164">
                  <c:v>0.43414351851851851</c:v>
                </c:pt>
                <c:pt idx="165">
                  <c:v>0.43425925925925929</c:v>
                </c:pt>
                <c:pt idx="166">
                  <c:v>0.43437500000000001</c:v>
                </c:pt>
                <c:pt idx="167">
                  <c:v>0.43449074074074073</c:v>
                </c:pt>
                <c:pt idx="168">
                  <c:v>0.43460648148148145</c:v>
                </c:pt>
                <c:pt idx="169">
                  <c:v>0.43472222222222223</c:v>
                </c:pt>
                <c:pt idx="170">
                  <c:v>0.43483796296296301</c:v>
                </c:pt>
                <c:pt idx="171">
                  <c:v>0.43495370370370368</c:v>
                </c:pt>
                <c:pt idx="172">
                  <c:v>0.43506944444444445</c:v>
                </c:pt>
                <c:pt idx="173">
                  <c:v>0.43518518518518517</c:v>
                </c:pt>
                <c:pt idx="174">
                  <c:v>0.43530092592592595</c:v>
                </c:pt>
                <c:pt idx="175">
                  <c:v>0.43541666666666662</c:v>
                </c:pt>
                <c:pt idx="176">
                  <c:v>0.4355324074074074</c:v>
                </c:pt>
                <c:pt idx="177">
                  <c:v>0.43564814814814817</c:v>
                </c:pt>
                <c:pt idx="178">
                  <c:v>0.4357638888888889</c:v>
                </c:pt>
                <c:pt idx="179">
                  <c:v>0.43587962962962962</c:v>
                </c:pt>
                <c:pt idx="180">
                  <c:v>0.43599537037037034</c:v>
                </c:pt>
                <c:pt idx="181">
                  <c:v>0.43611111111111112</c:v>
                </c:pt>
                <c:pt idx="182">
                  <c:v>0.43622685185185189</c:v>
                </c:pt>
                <c:pt idx="183">
                  <c:v>0.43634259259259256</c:v>
                </c:pt>
                <c:pt idx="184">
                  <c:v>0.43645833333333334</c:v>
                </c:pt>
                <c:pt idx="185">
                  <c:v>0.43657407407407406</c:v>
                </c:pt>
                <c:pt idx="186">
                  <c:v>0.43668981481481484</c:v>
                </c:pt>
                <c:pt idx="187">
                  <c:v>0.4368055555555555</c:v>
                </c:pt>
                <c:pt idx="188">
                  <c:v>0.43692129629629628</c:v>
                </c:pt>
                <c:pt idx="189">
                  <c:v>0.43703703703703706</c:v>
                </c:pt>
                <c:pt idx="190">
                  <c:v>0.43715277777777778</c:v>
                </c:pt>
                <c:pt idx="191">
                  <c:v>0.4372685185185185</c:v>
                </c:pt>
                <c:pt idx="192">
                  <c:v>0.43738425925925922</c:v>
                </c:pt>
                <c:pt idx="193">
                  <c:v>0.4375</c:v>
                </c:pt>
                <c:pt idx="194">
                  <c:v>0.43761574074074078</c:v>
                </c:pt>
                <c:pt idx="195">
                  <c:v>0.4377314814814815</c:v>
                </c:pt>
                <c:pt idx="196">
                  <c:v>0.43784722222222222</c:v>
                </c:pt>
                <c:pt idx="197">
                  <c:v>0.43796296296296294</c:v>
                </c:pt>
                <c:pt idx="198">
                  <c:v>0.43807870370370372</c:v>
                </c:pt>
                <c:pt idx="199">
                  <c:v>0.4381944444444445</c:v>
                </c:pt>
                <c:pt idx="200">
                  <c:v>0.43831018518518516</c:v>
                </c:pt>
                <c:pt idx="201">
                  <c:v>0.43842592592592594</c:v>
                </c:pt>
                <c:pt idx="202">
                  <c:v>0.43854166666666666</c:v>
                </c:pt>
                <c:pt idx="203">
                  <c:v>0.43865740740740744</c:v>
                </c:pt>
                <c:pt idx="204">
                  <c:v>0.43877314814814811</c:v>
                </c:pt>
                <c:pt idx="205">
                  <c:v>0.43888888888888888</c:v>
                </c:pt>
                <c:pt idx="206">
                  <c:v>0.43900462962962966</c:v>
                </c:pt>
                <c:pt idx="207">
                  <c:v>0.43912037037037038</c:v>
                </c:pt>
                <c:pt idx="208">
                  <c:v>0.4392361111111111</c:v>
                </c:pt>
                <c:pt idx="209">
                  <c:v>0.43935185185185183</c:v>
                </c:pt>
                <c:pt idx="210">
                  <c:v>0.4394675925925926</c:v>
                </c:pt>
                <c:pt idx="211">
                  <c:v>0.43958333333333338</c:v>
                </c:pt>
                <c:pt idx="212">
                  <c:v>0.43969907407407405</c:v>
                </c:pt>
                <c:pt idx="213">
                  <c:v>0.43981481481481483</c:v>
                </c:pt>
                <c:pt idx="214">
                  <c:v>0.43993055555555555</c:v>
                </c:pt>
                <c:pt idx="215">
                  <c:v>0.44004629629629632</c:v>
                </c:pt>
                <c:pt idx="216">
                  <c:v>0.44016203703703699</c:v>
                </c:pt>
                <c:pt idx="217">
                  <c:v>0.44027777777777777</c:v>
                </c:pt>
                <c:pt idx="218">
                  <c:v>0.44039351851851855</c:v>
                </c:pt>
                <c:pt idx="219">
                  <c:v>0.44050925925925927</c:v>
                </c:pt>
                <c:pt idx="220">
                  <c:v>0.44062499999999999</c:v>
                </c:pt>
                <c:pt idx="221">
                  <c:v>0.44074074074074071</c:v>
                </c:pt>
                <c:pt idx="222">
                  <c:v>0.44085648148148149</c:v>
                </c:pt>
                <c:pt idx="223">
                  <c:v>0.44097222222222227</c:v>
                </c:pt>
                <c:pt idx="224">
                  <c:v>0.44108796296296293</c:v>
                </c:pt>
                <c:pt idx="225">
                  <c:v>0.44120370370370371</c:v>
                </c:pt>
                <c:pt idx="226">
                  <c:v>0.44131944444444443</c:v>
                </c:pt>
                <c:pt idx="227">
                  <c:v>0.44143518518518521</c:v>
                </c:pt>
                <c:pt idx="228">
                  <c:v>0.44155092592592587</c:v>
                </c:pt>
                <c:pt idx="229">
                  <c:v>0.44166666666666665</c:v>
                </c:pt>
                <c:pt idx="230">
                  <c:v>0.44178240740740743</c:v>
                </c:pt>
                <c:pt idx="231">
                  <c:v>0.44189814814814815</c:v>
                </c:pt>
                <c:pt idx="232">
                  <c:v>0.44201388888888887</c:v>
                </c:pt>
                <c:pt idx="233">
                  <c:v>0.44212962962962959</c:v>
                </c:pt>
                <c:pt idx="234">
                  <c:v>0.44224537037037037</c:v>
                </c:pt>
                <c:pt idx="235">
                  <c:v>0.44236111111111115</c:v>
                </c:pt>
                <c:pt idx="236">
                  <c:v>0.44247685185185182</c:v>
                </c:pt>
                <c:pt idx="237">
                  <c:v>0.44259259259259259</c:v>
                </c:pt>
                <c:pt idx="238">
                  <c:v>0.44270833333333331</c:v>
                </c:pt>
                <c:pt idx="239">
                  <c:v>0.44282407407407409</c:v>
                </c:pt>
                <c:pt idx="240">
                  <c:v>0.44293981481481487</c:v>
                </c:pt>
                <c:pt idx="241">
                  <c:v>0.44305555555555554</c:v>
                </c:pt>
                <c:pt idx="242">
                  <c:v>0.44317129629629631</c:v>
                </c:pt>
                <c:pt idx="243">
                  <c:v>0.44328703703703703</c:v>
                </c:pt>
                <c:pt idx="244">
                  <c:v>0.44340277777777781</c:v>
                </c:pt>
                <c:pt idx="245">
                  <c:v>0.44351851851851848</c:v>
                </c:pt>
                <c:pt idx="246">
                  <c:v>0.44363425925925926</c:v>
                </c:pt>
                <c:pt idx="247">
                  <c:v>0.44375000000000003</c:v>
                </c:pt>
                <c:pt idx="248">
                  <c:v>0.44386574074074076</c:v>
                </c:pt>
                <c:pt idx="249">
                  <c:v>0.44398148148148148</c:v>
                </c:pt>
                <c:pt idx="250">
                  <c:v>0.4440972222222222</c:v>
                </c:pt>
                <c:pt idx="251">
                  <c:v>0.44421296296296298</c:v>
                </c:pt>
                <c:pt idx="252">
                  <c:v>0.44432870370370375</c:v>
                </c:pt>
                <c:pt idx="253">
                  <c:v>0.44444444444444442</c:v>
                </c:pt>
                <c:pt idx="254">
                  <c:v>0.4445601851851852</c:v>
                </c:pt>
                <c:pt idx="255">
                  <c:v>0.44467592592592592</c:v>
                </c:pt>
                <c:pt idx="256">
                  <c:v>0.4447916666666667</c:v>
                </c:pt>
                <c:pt idx="257">
                  <c:v>0.44490740740740736</c:v>
                </c:pt>
                <c:pt idx="258">
                  <c:v>0.44502314814814814</c:v>
                </c:pt>
                <c:pt idx="259">
                  <c:v>0.44513888888888892</c:v>
                </c:pt>
                <c:pt idx="260">
                  <c:v>0.44525462962962964</c:v>
                </c:pt>
                <c:pt idx="261">
                  <c:v>0.44537037037037036</c:v>
                </c:pt>
                <c:pt idx="262">
                  <c:v>0.44548611111111108</c:v>
                </c:pt>
                <c:pt idx="263">
                  <c:v>0.44560185185185186</c:v>
                </c:pt>
                <c:pt idx="264">
                  <c:v>0.44571759259259264</c:v>
                </c:pt>
                <c:pt idx="265">
                  <c:v>0.4458333333333333</c:v>
                </c:pt>
                <c:pt idx="266">
                  <c:v>0.44594907407407408</c:v>
                </c:pt>
                <c:pt idx="267">
                  <c:v>0.4460648148148148</c:v>
                </c:pt>
                <c:pt idx="268">
                  <c:v>0.44618055555555558</c:v>
                </c:pt>
                <c:pt idx="269">
                  <c:v>0.44629629629629625</c:v>
                </c:pt>
                <c:pt idx="270">
                  <c:v>0.44641203703703702</c:v>
                </c:pt>
                <c:pt idx="271">
                  <c:v>0.4465277777777778</c:v>
                </c:pt>
                <c:pt idx="272">
                  <c:v>0.44664351851851852</c:v>
                </c:pt>
                <c:pt idx="273">
                  <c:v>0.44675925925925924</c:v>
                </c:pt>
                <c:pt idx="274">
                  <c:v>0.44687499999999997</c:v>
                </c:pt>
                <c:pt idx="275">
                  <c:v>0.44699074074074074</c:v>
                </c:pt>
                <c:pt idx="276">
                  <c:v>0.44710648148148152</c:v>
                </c:pt>
                <c:pt idx="277">
                  <c:v>0.44722222222222219</c:v>
                </c:pt>
                <c:pt idx="278">
                  <c:v>0.44733796296296297</c:v>
                </c:pt>
                <c:pt idx="279">
                  <c:v>0.44745370370370369</c:v>
                </c:pt>
                <c:pt idx="280">
                  <c:v>0.44756944444444446</c:v>
                </c:pt>
                <c:pt idx="281">
                  <c:v>0.44768518518518513</c:v>
                </c:pt>
                <c:pt idx="282">
                  <c:v>0.44780092592592591</c:v>
                </c:pt>
                <c:pt idx="283">
                  <c:v>0.44791666666666669</c:v>
                </c:pt>
                <c:pt idx="284">
                  <c:v>0.44803240740740741</c:v>
                </c:pt>
                <c:pt idx="285">
                  <c:v>0.44814814814814818</c:v>
                </c:pt>
                <c:pt idx="286">
                  <c:v>0.44826388888888885</c:v>
                </c:pt>
                <c:pt idx="287">
                  <c:v>0.44837962962962963</c:v>
                </c:pt>
                <c:pt idx="288">
                  <c:v>0.44849537037037041</c:v>
                </c:pt>
                <c:pt idx="289">
                  <c:v>0.44861111111111113</c:v>
                </c:pt>
                <c:pt idx="290">
                  <c:v>0.44872685185185185</c:v>
                </c:pt>
                <c:pt idx="291">
                  <c:v>0.44884259259259257</c:v>
                </c:pt>
                <c:pt idx="292">
                  <c:v>0.44895833333333335</c:v>
                </c:pt>
                <c:pt idx="293">
                  <c:v>0.44907407407407413</c:v>
                </c:pt>
                <c:pt idx="294">
                  <c:v>0.44918981481481479</c:v>
                </c:pt>
                <c:pt idx="295">
                  <c:v>0.44930555555555557</c:v>
                </c:pt>
                <c:pt idx="296">
                  <c:v>0.44942129629629629</c:v>
                </c:pt>
                <c:pt idx="297">
                  <c:v>0.44953703703703707</c:v>
                </c:pt>
                <c:pt idx="298">
                  <c:v>0.44965277777777773</c:v>
                </c:pt>
                <c:pt idx="299">
                  <c:v>0.44976851851851851</c:v>
                </c:pt>
                <c:pt idx="300">
                  <c:v>0.44988425925925929</c:v>
                </c:pt>
                <c:pt idx="301">
                  <c:v>0.45</c:v>
                </c:pt>
                <c:pt idx="302">
                  <c:v>0.45011574074074073</c:v>
                </c:pt>
                <c:pt idx="303">
                  <c:v>0.45023148148148145</c:v>
                </c:pt>
                <c:pt idx="304">
                  <c:v>0.45034722222222223</c:v>
                </c:pt>
                <c:pt idx="305">
                  <c:v>0.45046296296296301</c:v>
                </c:pt>
                <c:pt idx="306">
                  <c:v>0.45057870370370368</c:v>
                </c:pt>
                <c:pt idx="307">
                  <c:v>0.45069444444444445</c:v>
                </c:pt>
                <c:pt idx="308">
                  <c:v>0.45081018518518517</c:v>
                </c:pt>
                <c:pt idx="309">
                  <c:v>0.45092592592592595</c:v>
                </c:pt>
                <c:pt idx="310">
                  <c:v>0.45104166666666662</c:v>
                </c:pt>
                <c:pt idx="311">
                  <c:v>0.4511574074074074</c:v>
                </c:pt>
                <c:pt idx="312">
                  <c:v>0.45127314814814817</c:v>
                </c:pt>
                <c:pt idx="313">
                  <c:v>0.4513888888888889</c:v>
                </c:pt>
                <c:pt idx="314">
                  <c:v>0.45150462962962962</c:v>
                </c:pt>
                <c:pt idx="315">
                  <c:v>0.45162037037037034</c:v>
                </c:pt>
                <c:pt idx="316">
                  <c:v>0.45173611111111112</c:v>
                </c:pt>
                <c:pt idx="317">
                  <c:v>0.45185185185185189</c:v>
                </c:pt>
                <c:pt idx="318">
                  <c:v>0.45196759259259256</c:v>
                </c:pt>
                <c:pt idx="319">
                  <c:v>0.45208333333333334</c:v>
                </c:pt>
                <c:pt idx="320">
                  <c:v>0.45219907407407406</c:v>
                </c:pt>
                <c:pt idx="321">
                  <c:v>0.45231481481481484</c:v>
                </c:pt>
                <c:pt idx="322">
                  <c:v>0.4524305555555555</c:v>
                </c:pt>
                <c:pt idx="323">
                  <c:v>0.45254629629629628</c:v>
                </c:pt>
                <c:pt idx="324">
                  <c:v>0.45266203703703706</c:v>
                </c:pt>
                <c:pt idx="325">
                  <c:v>0.45277777777777778</c:v>
                </c:pt>
                <c:pt idx="326">
                  <c:v>0.4528935185185185</c:v>
                </c:pt>
                <c:pt idx="327">
                  <c:v>0.45300925925925922</c:v>
                </c:pt>
                <c:pt idx="328">
                  <c:v>0.453125</c:v>
                </c:pt>
                <c:pt idx="329">
                  <c:v>0.45324074074074078</c:v>
                </c:pt>
                <c:pt idx="330">
                  <c:v>0.4533564814814815</c:v>
                </c:pt>
                <c:pt idx="331">
                  <c:v>0.45347222222222222</c:v>
                </c:pt>
                <c:pt idx="332">
                  <c:v>0.45358796296296294</c:v>
                </c:pt>
                <c:pt idx="333">
                  <c:v>0.45370370370370372</c:v>
                </c:pt>
                <c:pt idx="334">
                  <c:v>0.4538194444444445</c:v>
                </c:pt>
                <c:pt idx="335">
                  <c:v>0.45393518518518516</c:v>
                </c:pt>
                <c:pt idx="336">
                  <c:v>0.45405092592592594</c:v>
                </c:pt>
                <c:pt idx="337">
                  <c:v>0.45416666666666666</c:v>
                </c:pt>
                <c:pt idx="338">
                  <c:v>0.45428240740740744</c:v>
                </c:pt>
                <c:pt idx="339">
                  <c:v>0.45439814814814811</c:v>
                </c:pt>
                <c:pt idx="340">
                  <c:v>0.45451388888888888</c:v>
                </c:pt>
                <c:pt idx="341">
                  <c:v>0.45462962962962966</c:v>
                </c:pt>
                <c:pt idx="342">
                  <c:v>0.45474537037037038</c:v>
                </c:pt>
                <c:pt idx="343">
                  <c:v>0.4548611111111111</c:v>
                </c:pt>
                <c:pt idx="344">
                  <c:v>0.45497685185185183</c:v>
                </c:pt>
                <c:pt idx="345">
                  <c:v>0.4550925925925926</c:v>
                </c:pt>
                <c:pt idx="346">
                  <c:v>0.45520833333333338</c:v>
                </c:pt>
                <c:pt idx="347">
                  <c:v>0.45532407407407405</c:v>
                </c:pt>
                <c:pt idx="348">
                  <c:v>0.45543981481481483</c:v>
                </c:pt>
                <c:pt idx="349">
                  <c:v>0.45555555555555555</c:v>
                </c:pt>
                <c:pt idx="350">
                  <c:v>0.45567129629629632</c:v>
                </c:pt>
                <c:pt idx="351">
                  <c:v>0.45578703703703699</c:v>
                </c:pt>
                <c:pt idx="352">
                  <c:v>0.45590277777777777</c:v>
                </c:pt>
                <c:pt idx="353">
                  <c:v>0.45601851851851855</c:v>
                </c:pt>
                <c:pt idx="354">
                  <c:v>0.45613425925925927</c:v>
                </c:pt>
                <c:pt idx="355">
                  <c:v>0.45624999999999999</c:v>
                </c:pt>
                <c:pt idx="356">
                  <c:v>0.45636574074074071</c:v>
                </c:pt>
                <c:pt idx="357">
                  <c:v>0.45648148148148149</c:v>
                </c:pt>
                <c:pt idx="358">
                  <c:v>0.45659722222222227</c:v>
                </c:pt>
                <c:pt idx="359">
                  <c:v>0.45671296296296293</c:v>
                </c:pt>
                <c:pt idx="360">
                  <c:v>0.45682870370370371</c:v>
                </c:pt>
                <c:pt idx="361">
                  <c:v>0.45694444444444443</c:v>
                </c:pt>
                <c:pt idx="362">
                  <c:v>0.45706018518518521</c:v>
                </c:pt>
                <c:pt idx="363">
                  <c:v>0.45717592592592587</c:v>
                </c:pt>
                <c:pt idx="364">
                  <c:v>0.45729166666666665</c:v>
                </c:pt>
                <c:pt idx="365">
                  <c:v>0.45740740740740743</c:v>
                </c:pt>
                <c:pt idx="366">
                  <c:v>0.45752314814814815</c:v>
                </c:pt>
                <c:pt idx="367">
                  <c:v>0.45763888888888887</c:v>
                </c:pt>
                <c:pt idx="368">
                  <c:v>0.45775462962962959</c:v>
                </c:pt>
                <c:pt idx="369">
                  <c:v>0.45787037037037037</c:v>
                </c:pt>
                <c:pt idx="370">
                  <c:v>0.45798611111111115</c:v>
                </c:pt>
                <c:pt idx="371">
                  <c:v>0.45810185185185182</c:v>
                </c:pt>
                <c:pt idx="372">
                  <c:v>0.45821759259259259</c:v>
                </c:pt>
                <c:pt idx="373">
                  <c:v>0.45833333333333331</c:v>
                </c:pt>
                <c:pt idx="374">
                  <c:v>0.45844907407407409</c:v>
                </c:pt>
                <c:pt idx="375">
                  <c:v>0.45856481481481487</c:v>
                </c:pt>
                <c:pt idx="376">
                  <c:v>0.45868055555555554</c:v>
                </c:pt>
                <c:pt idx="377">
                  <c:v>0.45879629629629631</c:v>
                </c:pt>
                <c:pt idx="378">
                  <c:v>0.45891203703703703</c:v>
                </c:pt>
                <c:pt idx="379">
                  <c:v>0.45902777777777781</c:v>
                </c:pt>
                <c:pt idx="380">
                  <c:v>0.45914351851851848</c:v>
                </c:pt>
                <c:pt idx="381">
                  <c:v>0.45925925925925926</c:v>
                </c:pt>
                <c:pt idx="382">
                  <c:v>0.45937500000000003</c:v>
                </c:pt>
                <c:pt idx="383">
                  <c:v>0.45949074074074076</c:v>
                </c:pt>
                <c:pt idx="384">
                  <c:v>0.45960648148148148</c:v>
                </c:pt>
                <c:pt idx="385">
                  <c:v>0.4597222222222222</c:v>
                </c:pt>
                <c:pt idx="386">
                  <c:v>0.45983796296296298</c:v>
                </c:pt>
                <c:pt idx="387">
                  <c:v>0.45995370370370375</c:v>
                </c:pt>
                <c:pt idx="388">
                  <c:v>0.46006944444444442</c:v>
                </c:pt>
                <c:pt idx="389">
                  <c:v>0.4601851851851852</c:v>
                </c:pt>
                <c:pt idx="390">
                  <c:v>0.46030092592592592</c:v>
                </c:pt>
                <c:pt idx="391">
                  <c:v>0.4604166666666667</c:v>
                </c:pt>
                <c:pt idx="392">
                  <c:v>0.46053240740740736</c:v>
                </c:pt>
                <c:pt idx="393">
                  <c:v>0.46064814814814814</c:v>
                </c:pt>
                <c:pt idx="394">
                  <c:v>0.46076388888888892</c:v>
                </c:pt>
                <c:pt idx="395">
                  <c:v>0.46087962962962964</c:v>
                </c:pt>
                <c:pt idx="396">
                  <c:v>0.46099537037037036</c:v>
                </c:pt>
                <c:pt idx="397">
                  <c:v>0.46111111111111108</c:v>
                </c:pt>
                <c:pt idx="398">
                  <c:v>0.46122685185185186</c:v>
                </c:pt>
                <c:pt idx="399">
                  <c:v>0.46134259259259264</c:v>
                </c:pt>
                <c:pt idx="400">
                  <c:v>0.4614583333333333</c:v>
                </c:pt>
                <c:pt idx="401">
                  <c:v>0.46157407407407408</c:v>
                </c:pt>
                <c:pt idx="402">
                  <c:v>0.4616898148148148</c:v>
                </c:pt>
                <c:pt idx="403">
                  <c:v>0.46180555555555558</c:v>
                </c:pt>
                <c:pt idx="404">
                  <c:v>0.46192129629629625</c:v>
                </c:pt>
                <c:pt idx="405">
                  <c:v>0.46203703703703702</c:v>
                </c:pt>
                <c:pt idx="406">
                  <c:v>0.4621527777777778</c:v>
                </c:pt>
                <c:pt idx="407">
                  <c:v>0.46226851851851852</c:v>
                </c:pt>
                <c:pt idx="408">
                  <c:v>0.46238425925925924</c:v>
                </c:pt>
                <c:pt idx="409">
                  <c:v>0.46249999999999997</c:v>
                </c:pt>
                <c:pt idx="410">
                  <c:v>0.46261574074074074</c:v>
                </c:pt>
                <c:pt idx="411">
                  <c:v>0.46273148148148152</c:v>
                </c:pt>
                <c:pt idx="412">
                  <c:v>0.46284722222222219</c:v>
                </c:pt>
                <c:pt idx="413">
                  <c:v>0.46296296296296297</c:v>
                </c:pt>
                <c:pt idx="414">
                  <c:v>0.46307870370370369</c:v>
                </c:pt>
                <c:pt idx="415">
                  <c:v>0.46319444444444446</c:v>
                </c:pt>
                <c:pt idx="416">
                  <c:v>0.46331018518518513</c:v>
                </c:pt>
                <c:pt idx="417">
                  <c:v>0.46342592592592591</c:v>
                </c:pt>
                <c:pt idx="418">
                  <c:v>0.46354166666666669</c:v>
                </c:pt>
                <c:pt idx="419">
                  <c:v>0.46365740740740741</c:v>
                </c:pt>
                <c:pt idx="420">
                  <c:v>0.46377314814814818</c:v>
                </c:pt>
                <c:pt idx="421">
                  <c:v>0.46388888888888885</c:v>
                </c:pt>
                <c:pt idx="422">
                  <c:v>0.46400462962962963</c:v>
                </c:pt>
                <c:pt idx="423">
                  <c:v>0.46412037037037041</c:v>
                </c:pt>
                <c:pt idx="424">
                  <c:v>0.46423611111111113</c:v>
                </c:pt>
                <c:pt idx="425">
                  <c:v>0.46435185185185185</c:v>
                </c:pt>
                <c:pt idx="426">
                  <c:v>0.46446759259259257</c:v>
                </c:pt>
                <c:pt idx="427">
                  <c:v>0.46458333333333335</c:v>
                </c:pt>
                <c:pt idx="428">
                  <c:v>0.46469907407407413</c:v>
                </c:pt>
                <c:pt idx="429">
                  <c:v>0.46481481481481479</c:v>
                </c:pt>
                <c:pt idx="430">
                  <c:v>0.46493055555555557</c:v>
                </c:pt>
                <c:pt idx="431">
                  <c:v>0.46504629629629629</c:v>
                </c:pt>
                <c:pt idx="432">
                  <c:v>0.46516203703703707</c:v>
                </c:pt>
                <c:pt idx="433">
                  <c:v>0.46527777777777773</c:v>
                </c:pt>
                <c:pt idx="434">
                  <c:v>0.46539351851851851</c:v>
                </c:pt>
                <c:pt idx="435">
                  <c:v>0.46550925925925929</c:v>
                </c:pt>
                <c:pt idx="436">
                  <c:v>0.46562500000000001</c:v>
                </c:pt>
                <c:pt idx="437">
                  <c:v>0.46574074074074073</c:v>
                </c:pt>
                <c:pt idx="438">
                  <c:v>0.46585648148148145</c:v>
                </c:pt>
                <c:pt idx="439">
                  <c:v>0.46597222222222223</c:v>
                </c:pt>
                <c:pt idx="440">
                  <c:v>0.46608796296296301</c:v>
                </c:pt>
                <c:pt idx="441">
                  <c:v>0.46620370370370368</c:v>
                </c:pt>
                <c:pt idx="442">
                  <c:v>0.46631944444444445</c:v>
                </c:pt>
                <c:pt idx="443">
                  <c:v>0.46643518518518517</c:v>
                </c:pt>
                <c:pt idx="444">
                  <c:v>0.46655092592592595</c:v>
                </c:pt>
                <c:pt idx="445">
                  <c:v>0.46666666666666662</c:v>
                </c:pt>
                <c:pt idx="446">
                  <c:v>0.4667824074074074</c:v>
                </c:pt>
                <c:pt idx="447">
                  <c:v>0.46689814814814817</c:v>
                </c:pt>
                <c:pt idx="448">
                  <c:v>0.4670138888888889</c:v>
                </c:pt>
                <c:pt idx="449">
                  <c:v>0.46712962962962962</c:v>
                </c:pt>
                <c:pt idx="450">
                  <c:v>0.46724537037037034</c:v>
                </c:pt>
                <c:pt idx="451">
                  <c:v>0.46736111111111112</c:v>
                </c:pt>
                <c:pt idx="452">
                  <c:v>0.46747685185185189</c:v>
                </c:pt>
                <c:pt idx="453">
                  <c:v>0.46759259259259256</c:v>
                </c:pt>
                <c:pt idx="454">
                  <c:v>0.46770833333333334</c:v>
                </c:pt>
                <c:pt idx="455">
                  <c:v>0.46782407407407406</c:v>
                </c:pt>
                <c:pt idx="456">
                  <c:v>0.46793981481481484</c:v>
                </c:pt>
                <c:pt idx="457">
                  <c:v>0.4680555555555555</c:v>
                </c:pt>
                <c:pt idx="458">
                  <c:v>0.46817129629629628</c:v>
                </c:pt>
                <c:pt idx="459">
                  <c:v>0.46828703703703706</c:v>
                </c:pt>
                <c:pt idx="460">
                  <c:v>0.46840277777777778</c:v>
                </c:pt>
                <c:pt idx="461">
                  <c:v>0.4685185185185185</c:v>
                </c:pt>
                <c:pt idx="462">
                  <c:v>0.46863425925925922</c:v>
                </c:pt>
                <c:pt idx="463">
                  <c:v>0.46875</c:v>
                </c:pt>
                <c:pt idx="464">
                  <c:v>0.46886574074074078</c:v>
                </c:pt>
                <c:pt idx="465">
                  <c:v>0.4689814814814815</c:v>
                </c:pt>
                <c:pt idx="466">
                  <c:v>0.46909722222222222</c:v>
                </c:pt>
                <c:pt idx="467">
                  <c:v>0.46921296296296294</c:v>
                </c:pt>
                <c:pt idx="468">
                  <c:v>0.46932870370370372</c:v>
                </c:pt>
                <c:pt idx="469">
                  <c:v>0.4694444444444445</c:v>
                </c:pt>
                <c:pt idx="470">
                  <c:v>0.46956018518518516</c:v>
                </c:pt>
                <c:pt idx="471">
                  <c:v>0.46967592592592594</c:v>
                </c:pt>
                <c:pt idx="472">
                  <c:v>0.46979166666666666</c:v>
                </c:pt>
                <c:pt idx="473">
                  <c:v>0.46990740740740744</c:v>
                </c:pt>
                <c:pt idx="474">
                  <c:v>0.47002314814814811</c:v>
                </c:pt>
                <c:pt idx="475">
                  <c:v>0.47013888888888888</c:v>
                </c:pt>
                <c:pt idx="476">
                  <c:v>0.47025462962962966</c:v>
                </c:pt>
                <c:pt idx="477">
                  <c:v>0.47037037037037038</c:v>
                </c:pt>
                <c:pt idx="478">
                  <c:v>0.4704861111111111</c:v>
                </c:pt>
                <c:pt idx="479">
                  <c:v>0.47060185185185183</c:v>
                </c:pt>
                <c:pt idx="480">
                  <c:v>0.4707175925925926</c:v>
                </c:pt>
                <c:pt idx="481">
                  <c:v>0.47083333333333338</c:v>
                </c:pt>
                <c:pt idx="482">
                  <c:v>0.47094907407407405</c:v>
                </c:pt>
                <c:pt idx="483">
                  <c:v>0.47106481481481483</c:v>
                </c:pt>
                <c:pt idx="484">
                  <c:v>0.47118055555555555</c:v>
                </c:pt>
                <c:pt idx="485">
                  <c:v>0.47129629629629632</c:v>
                </c:pt>
                <c:pt idx="486">
                  <c:v>0.47141203703703699</c:v>
                </c:pt>
                <c:pt idx="487">
                  <c:v>0.47152777777777777</c:v>
                </c:pt>
                <c:pt idx="488">
                  <c:v>0.47164351851851855</c:v>
                </c:pt>
                <c:pt idx="489">
                  <c:v>0.47175925925925927</c:v>
                </c:pt>
                <c:pt idx="490">
                  <c:v>0.47187499999999999</c:v>
                </c:pt>
                <c:pt idx="491">
                  <c:v>0.47199074074074071</c:v>
                </c:pt>
                <c:pt idx="492">
                  <c:v>0.47210648148148149</c:v>
                </c:pt>
                <c:pt idx="493">
                  <c:v>0.47222222222222227</c:v>
                </c:pt>
                <c:pt idx="494">
                  <c:v>0.47233796296296293</c:v>
                </c:pt>
                <c:pt idx="495">
                  <c:v>0.47245370370370371</c:v>
                </c:pt>
                <c:pt idx="496">
                  <c:v>0.47256944444444443</c:v>
                </c:pt>
                <c:pt idx="497">
                  <c:v>0.47268518518518521</c:v>
                </c:pt>
                <c:pt idx="498">
                  <c:v>0.47280092592592587</c:v>
                </c:pt>
                <c:pt idx="499">
                  <c:v>0.47291666666666665</c:v>
                </c:pt>
                <c:pt idx="500">
                  <c:v>0.47303240740740743</c:v>
                </c:pt>
                <c:pt idx="501">
                  <c:v>0.47314814814814815</c:v>
                </c:pt>
                <c:pt idx="502">
                  <c:v>0.47326388888888887</c:v>
                </c:pt>
                <c:pt idx="503">
                  <c:v>0.47337962962962959</c:v>
                </c:pt>
                <c:pt idx="504">
                  <c:v>0.47349537037037037</c:v>
                </c:pt>
                <c:pt idx="505">
                  <c:v>0.47361111111111115</c:v>
                </c:pt>
                <c:pt idx="506">
                  <c:v>0.47372685185185182</c:v>
                </c:pt>
                <c:pt idx="507">
                  <c:v>0.47384259259259259</c:v>
                </c:pt>
                <c:pt idx="508">
                  <c:v>0.47395833333333331</c:v>
                </c:pt>
                <c:pt idx="509">
                  <c:v>0.47407407407407409</c:v>
                </c:pt>
                <c:pt idx="510">
                  <c:v>0.47418981481481487</c:v>
                </c:pt>
                <c:pt idx="511">
                  <c:v>0.47430555555555554</c:v>
                </c:pt>
                <c:pt idx="512">
                  <c:v>0.47442129629629631</c:v>
                </c:pt>
                <c:pt idx="513">
                  <c:v>0.47453703703703703</c:v>
                </c:pt>
                <c:pt idx="514">
                  <c:v>0.47465277777777781</c:v>
                </c:pt>
                <c:pt idx="515">
                  <c:v>0.47476851851851848</c:v>
                </c:pt>
                <c:pt idx="516">
                  <c:v>0.47488425925925926</c:v>
                </c:pt>
                <c:pt idx="517">
                  <c:v>0.47500000000000003</c:v>
                </c:pt>
                <c:pt idx="518">
                  <c:v>0.47511574074074076</c:v>
                </c:pt>
                <c:pt idx="519">
                  <c:v>0.47523148148148148</c:v>
                </c:pt>
                <c:pt idx="520">
                  <c:v>0.4753472222222222</c:v>
                </c:pt>
                <c:pt idx="521">
                  <c:v>0.47546296296296298</c:v>
                </c:pt>
                <c:pt idx="522">
                  <c:v>0.47557870370370375</c:v>
                </c:pt>
                <c:pt idx="523">
                  <c:v>0.47569444444444442</c:v>
                </c:pt>
                <c:pt idx="524">
                  <c:v>0.4758101851851852</c:v>
                </c:pt>
                <c:pt idx="525">
                  <c:v>0.47592592592592592</c:v>
                </c:pt>
                <c:pt idx="526">
                  <c:v>0.4760416666666667</c:v>
                </c:pt>
                <c:pt idx="527">
                  <c:v>0.47615740740740736</c:v>
                </c:pt>
                <c:pt idx="528">
                  <c:v>0.47627314814814814</c:v>
                </c:pt>
                <c:pt idx="529">
                  <c:v>0.47638888888888892</c:v>
                </c:pt>
                <c:pt idx="530">
                  <c:v>0.47650462962962964</c:v>
                </c:pt>
                <c:pt idx="531">
                  <c:v>0.47662037037037036</c:v>
                </c:pt>
                <c:pt idx="532">
                  <c:v>0.47673611111111108</c:v>
                </c:pt>
                <c:pt idx="533">
                  <c:v>0.47685185185185186</c:v>
                </c:pt>
                <c:pt idx="534">
                  <c:v>0.47696759259259264</c:v>
                </c:pt>
                <c:pt idx="535">
                  <c:v>0.4770833333333333</c:v>
                </c:pt>
                <c:pt idx="536">
                  <c:v>0.47719907407407408</c:v>
                </c:pt>
                <c:pt idx="537">
                  <c:v>0.4773148148148148</c:v>
                </c:pt>
                <c:pt idx="538">
                  <c:v>0.47743055555555558</c:v>
                </c:pt>
                <c:pt idx="539">
                  <c:v>0.47754629629629625</c:v>
                </c:pt>
                <c:pt idx="540">
                  <c:v>0.47766203703703702</c:v>
                </c:pt>
                <c:pt idx="541">
                  <c:v>0.4777777777777778</c:v>
                </c:pt>
                <c:pt idx="542">
                  <c:v>0.47789351851851852</c:v>
                </c:pt>
                <c:pt idx="543">
                  <c:v>0.47800925925925924</c:v>
                </c:pt>
                <c:pt idx="544">
                  <c:v>0.47812499999999997</c:v>
                </c:pt>
                <c:pt idx="545">
                  <c:v>0.47824074074074074</c:v>
                </c:pt>
                <c:pt idx="546">
                  <c:v>0.47835648148148152</c:v>
                </c:pt>
                <c:pt idx="547">
                  <c:v>0.47847222222222219</c:v>
                </c:pt>
                <c:pt idx="548">
                  <c:v>0.47858796296296297</c:v>
                </c:pt>
                <c:pt idx="549">
                  <c:v>0.47870370370370369</c:v>
                </c:pt>
                <c:pt idx="550">
                  <c:v>0.47881944444444446</c:v>
                </c:pt>
                <c:pt idx="551">
                  <c:v>0.47893518518518513</c:v>
                </c:pt>
                <c:pt idx="552">
                  <c:v>0.47905092592592591</c:v>
                </c:pt>
                <c:pt idx="553">
                  <c:v>0.47916666666666669</c:v>
                </c:pt>
                <c:pt idx="554">
                  <c:v>0.47928240740740741</c:v>
                </c:pt>
                <c:pt idx="555">
                  <c:v>0.47939814814814818</c:v>
                </c:pt>
                <c:pt idx="556">
                  <c:v>0.47951388888888885</c:v>
                </c:pt>
                <c:pt idx="557">
                  <c:v>0.47962962962962963</c:v>
                </c:pt>
                <c:pt idx="558">
                  <c:v>0.47974537037037041</c:v>
                </c:pt>
                <c:pt idx="559">
                  <c:v>0.47986111111111113</c:v>
                </c:pt>
                <c:pt idx="560">
                  <c:v>0.47997685185185185</c:v>
                </c:pt>
                <c:pt idx="561">
                  <c:v>0.48009259259259257</c:v>
                </c:pt>
                <c:pt idx="562">
                  <c:v>0.48020833333333335</c:v>
                </c:pt>
                <c:pt idx="563">
                  <c:v>0.48032407407407413</c:v>
                </c:pt>
                <c:pt idx="564">
                  <c:v>0.48043981481481479</c:v>
                </c:pt>
                <c:pt idx="565">
                  <c:v>0.48055555555555557</c:v>
                </c:pt>
                <c:pt idx="566">
                  <c:v>0.48067129629629629</c:v>
                </c:pt>
                <c:pt idx="567">
                  <c:v>0.48078703703703707</c:v>
                </c:pt>
                <c:pt idx="568">
                  <c:v>0.48090277777777773</c:v>
                </c:pt>
                <c:pt idx="569">
                  <c:v>0.48101851851851851</c:v>
                </c:pt>
                <c:pt idx="570">
                  <c:v>0.48113425925925929</c:v>
                </c:pt>
                <c:pt idx="571">
                  <c:v>0.48125000000000001</c:v>
                </c:pt>
                <c:pt idx="572">
                  <c:v>0.48136574074074073</c:v>
                </c:pt>
                <c:pt idx="573">
                  <c:v>0.48148148148148145</c:v>
                </c:pt>
                <c:pt idx="574">
                  <c:v>0.48159722222222223</c:v>
                </c:pt>
                <c:pt idx="575">
                  <c:v>0.48171296296296301</c:v>
                </c:pt>
                <c:pt idx="576">
                  <c:v>0.48182870370370368</c:v>
                </c:pt>
                <c:pt idx="577">
                  <c:v>0.48194444444444445</c:v>
                </c:pt>
                <c:pt idx="578">
                  <c:v>0.48206018518518517</c:v>
                </c:pt>
                <c:pt idx="579">
                  <c:v>0.48217592592592595</c:v>
                </c:pt>
                <c:pt idx="580">
                  <c:v>0.48229166666666662</c:v>
                </c:pt>
                <c:pt idx="581">
                  <c:v>0.4824074074074074</c:v>
                </c:pt>
                <c:pt idx="582">
                  <c:v>0.48252314814814817</c:v>
                </c:pt>
                <c:pt idx="583">
                  <c:v>0.4826388888888889</c:v>
                </c:pt>
                <c:pt idx="584">
                  <c:v>0.48275462962962962</c:v>
                </c:pt>
                <c:pt idx="585">
                  <c:v>0.48287037037037034</c:v>
                </c:pt>
                <c:pt idx="586">
                  <c:v>0.48298611111111112</c:v>
                </c:pt>
                <c:pt idx="587">
                  <c:v>0.48310185185185189</c:v>
                </c:pt>
                <c:pt idx="588">
                  <c:v>0.48321759259259256</c:v>
                </c:pt>
                <c:pt idx="589">
                  <c:v>0.48333333333333334</c:v>
                </c:pt>
                <c:pt idx="590">
                  <c:v>0.48344907407407406</c:v>
                </c:pt>
                <c:pt idx="591">
                  <c:v>0.48356481481481484</c:v>
                </c:pt>
                <c:pt idx="592">
                  <c:v>0.4836805555555555</c:v>
                </c:pt>
                <c:pt idx="593">
                  <c:v>0.48379629629629628</c:v>
                </c:pt>
                <c:pt idx="594">
                  <c:v>0.48391203703703706</c:v>
                </c:pt>
                <c:pt idx="595">
                  <c:v>0.48402777777777778</c:v>
                </c:pt>
                <c:pt idx="596">
                  <c:v>0.4841435185185185</c:v>
                </c:pt>
                <c:pt idx="597">
                  <c:v>0.48425925925925922</c:v>
                </c:pt>
                <c:pt idx="598">
                  <c:v>0.484375</c:v>
                </c:pt>
                <c:pt idx="599">
                  <c:v>0.48449074074074078</c:v>
                </c:pt>
                <c:pt idx="600">
                  <c:v>0.4846064814814815</c:v>
                </c:pt>
                <c:pt idx="601">
                  <c:v>0.48472222222222222</c:v>
                </c:pt>
                <c:pt idx="602">
                  <c:v>0.48483796296296294</c:v>
                </c:pt>
                <c:pt idx="603">
                  <c:v>0.48495370370370372</c:v>
                </c:pt>
                <c:pt idx="604">
                  <c:v>0.4850694444444445</c:v>
                </c:pt>
                <c:pt idx="605">
                  <c:v>0.48518518518518516</c:v>
                </c:pt>
                <c:pt idx="606">
                  <c:v>0.48530092592592594</c:v>
                </c:pt>
                <c:pt idx="607">
                  <c:v>0.48541666666666666</c:v>
                </c:pt>
                <c:pt idx="608">
                  <c:v>0.48553240740740744</c:v>
                </c:pt>
                <c:pt idx="609">
                  <c:v>0.48564814814814811</c:v>
                </c:pt>
                <c:pt idx="610">
                  <c:v>0.48576388888888888</c:v>
                </c:pt>
                <c:pt idx="611">
                  <c:v>0.48587962962962966</c:v>
                </c:pt>
                <c:pt idx="612">
                  <c:v>0.48599537037037038</c:v>
                </c:pt>
                <c:pt idx="613">
                  <c:v>0.4861111111111111</c:v>
                </c:pt>
                <c:pt idx="614">
                  <c:v>0.48622685185185183</c:v>
                </c:pt>
                <c:pt idx="615">
                  <c:v>0.4863425925925926</c:v>
                </c:pt>
                <c:pt idx="616">
                  <c:v>0.48645833333333338</c:v>
                </c:pt>
                <c:pt idx="617">
                  <c:v>0.48657407407407405</c:v>
                </c:pt>
                <c:pt idx="618">
                  <c:v>0.48668981481481483</c:v>
                </c:pt>
                <c:pt idx="619">
                  <c:v>0.48680555555555555</c:v>
                </c:pt>
                <c:pt idx="620">
                  <c:v>0.48692129629629632</c:v>
                </c:pt>
                <c:pt idx="621">
                  <c:v>0.48703703703703699</c:v>
                </c:pt>
                <c:pt idx="622">
                  <c:v>0.48715277777777777</c:v>
                </c:pt>
                <c:pt idx="623">
                  <c:v>0.48726851851851855</c:v>
                </c:pt>
                <c:pt idx="624">
                  <c:v>0.48738425925925927</c:v>
                </c:pt>
                <c:pt idx="625">
                  <c:v>0.48749999999999999</c:v>
                </c:pt>
                <c:pt idx="626">
                  <c:v>0.48761574074074071</c:v>
                </c:pt>
                <c:pt idx="627">
                  <c:v>0.48773148148148149</c:v>
                </c:pt>
                <c:pt idx="628">
                  <c:v>0.48784722222222227</c:v>
                </c:pt>
                <c:pt idx="629">
                  <c:v>0.48796296296296293</c:v>
                </c:pt>
                <c:pt idx="630">
                  <c:v>0.48807870370370371</c:v>
                </c:pt>
                <c:pt idx="631">
                  <c:v>0.48819444444444443</c:v>
                </c:pt>
                <c:pt idx="632">
                  <c:v>0.48831018518518521</c:v>
                </c:pt>
                <c:pt idx="633">
                  <c:v>0.48842592592592587</c:v>
                </c:pt>
                <c:pt idx="634">
                  <c:v>0.48854166666666665</c:v>
                </c:pt>
                <c:pt idx="635">
                  <c:v>0.48865740740740743</c:v>
                </c:pt>
                <c:pt idx="636">
                  <c:v>0.48877314814814815</c:v>
                </c:pt>
                <c:pt idx="637">
                  <c:v>0.48888888888888887</c:v>
                </c:pt>
                <c:pt idx="638">
                  <c:v>0.48900462962962959</c:v>
                </c:pt>
                <c:pt idx="639">
                  <c:v>0.48912037037037037</c:v>
                </c:pt>
                <c:pt idx="640">
                  <c:v>0.48923611111111115</c:v>
                </c:pt>
                <c:pt idx="641">
                  <c:v>0.48935185185185182</c:v>
                </c:pt>
                <c:pt idx="642">
                  <c:v>0.48946759259259259</c:v>
                </c:pt>
                <c:pt idx="643">
                  <c:v>0.48958333333333331</c:v>
                </c:pt>
                <c:pt idx="644">
                  <c:v>0.48969907407407409</c:v>
                </c:pt>
                <c:pt idx="645">
                  <c:v>0.48981481481481487</c:v>
                </c:pt>
                <c:pt idx="646">
                  <c:v>0.48993055555555554</c:v>
                </c:pt>
                <c:pt idx="647">
                  <c:v>0.49004629629629631</c:v>
                </c:pt>
                <c:pt idx="648">
                  <c:v>0.49016203703703703</c:v>
                </c:pt>
                <c:pt idx="649">
                  <c:v>0.49027777777777781</c:v>
                </c:pt>
                <c:pt idx="650">
                  <c:v>0.49039351851851848</c:v>
                </c:pt>
                <c:pt idx="651">
                  <c:v>0.49050925925925926</c:v>
                </c:pt>
                <c:pt idx="652">
                  <c:v>0.49062500000000003</c:v>
                </c:pt>
                <c:pt idx="653">
                  <c:v>0.49074074074074076</c:v>
                </c:pt>
                <c:pt idx="654">
                  <c:v>0.49085648148148148</c:v>
                </c:pt>
                <c:pt idx="655">
                  <c:v>0.4909722222222222</c:v>
                </c:pt>
                <c:pt idx="656">
                  <c:v>0.49108796296296298</c:v>
                </c:pt>
                <c:pt idx="657">
                  <c:v>0.49120370370370375</c:v>
                </c:pt>
                <c:pt idx="658">
                  <c:v>0.49131944444444442</c:v>
                </c:pt>
                <c:pt idx="659">
                  <c:v>0.4914351851851852</c:v>
                </c:pt>
                <c:pt idx="660">
                  <c:v>0.49155092592592592</c:v>
                </c:pt>
                <c:pt idx="661">
                  <c:v>0.4916666666666667</c:v>
                </c:pt>
                <c:pt idx="662">
                  <c:v>0.49178240740740736</c:v>
                </c:pt>
                <c:pt idx="663">
                  <c:v>0.49189814814814814</c:v>
                </c:pt>
                <c:pt idx="664">
                  <c:v>0.49201388888888892</c:v>
                </c:pt>
                <c:pt idx="665">
                  <c:v>0.49212962962962964</c:v>
                </c:pt>
                <c:pt idx="666">
                  <c:v>0.49224537037037036</c:v>
                </c:pt>
                <c:pt idx="667">
                  <c:v>0.49236111111111108</c:v>
                </c:pt>
                <c:pt idx="668">
                  <c:v>0.49247685185185186</c:v>
                </c:pt>
                <c:pt idx="669">
                  <c:v>0.49259259259259264</c:v>
                </c:pt>
                <c:pt idx="670">
                  <c:v>0.4927083333333333</c:v>
                </c:pt>
                <c:pt idx="671">
                  <c:v>0.49282407407407408</c:v>
                </c:pt>
                <c:pt idx="672">
                  <c:v>0.4929398148148148</c:v>
                </c:pt>
                <c:pt idx="673">
                  <c:v>0.49305555555555558</c:v>
                </c:pt>
                <c:pt idx="674">
                  <c:v>0.49317129629629625</c:v>
                </c:pt>
                <c:pt idx="675">
                  <c:v>0.49328703703703702</c:v>
                </c:pt>
                <c:pt idx="676">
                  <c:v>0.4934027777777778</c:v>
                </c:pt>
                <c:pt idx="677">
                  <c:v>0.49351851851851852</c:v>
                </c:pt>
                <c:pt idx="678">
                  <c:v>0.49363425925925924</c:v>
                </c:pt>
                <c:pt idx="679">
                  <c:v>0.49374999999999997</c:v>
                </c:pt>
                <c:pt idx="680">
                  <c:v>0.49386574074074074</c:v>
                </c:pt>
                <c:pt idx="681">
                  <c:v>0.49398148148148152</c:v>
                </c:pt>
                <c:pt idx="682">
                  <c:v>0.49409722222222219</c:v>
                </c:pt>
                <c:pt idx="683">
                  <c:v>0.49421296296296297</c:v>
                </c:pt>
                <c:pt idx="684">
                  <c:v>0.49432870370370369</c:v>
                </c:pt>
                <c:pt idx="685">
                  <c:v>0.49444444444444446</c:v>
                </c:pt>
                <c:pt idx="686">
                  <c:v>0.49456018518518513</c:v>
                </c:pt>
                <c:pt idx="687">
                  <c:v>0.49467592592592591</c:v>
                </c:pt>
                <c:pt idx="688">
                  <c:v>0.49479166666666669</c:v>
                </c:pt>
                <c:pt idx="689">
                  <c:v>0.49490740740740741</c:v>
                </c:pt>
                <c:pt idx="690">
                  <c:v>0.49502314814814818</c:v>
                </c:pt>
                <c:pt idx="691">
                  <c:v>0.49513888888888885</c:v>
                </c:pt>
                <c:pt idx="692">
                  <c:v>0.49525462962962963</c:v>
                </c:pt>
                <c:pt idx="693">
                  <c:v>0.49537037037037041</c:v>
                </c:pt>
                <c:pt idx="694">
                  <c:v>0.49548611111111113</c:v>
                </c:pt>
                <c:pt idx="695">
                  <c:v>0.49560185185185185</c:v>
                </c:pt>
                <c:pt idx="696">
                  <c:v>0.49571759259259257</c:v>
                </c:pt>
                <c:pt idx="697">
                  <c:v>0.49583333333333335</c:v>
                </c:pt>
                <c:pt idx="698">
                  <c:v>0.49594907407407413</c:v>
                </c:pt>
                <c:pt idx="699">
                  <c:v>0.49606481481481479</c:v>
                </c:pt>
                <c:pt idx="700">
                  <c:v>0.49618055555555557</c:v>
                </c:pt>
                <c:pt idx="701">
                  <c:v>0.49629629629629629</c:v>
                </c:pt>
                <c:pt idx="702">
                  <c:v>0.49641203703703707</c:v>
                </c:pt>
                <c:pt idx="703">
                  <c:v>0.49652777777777773</c:v>
                </c:pt>
                <c:pt idx="704">
                  <c:v>0.49664351851851851</c:v>
                </c:pt>
                <c:pt idx="705">
                  <c:v>0.49675925925925929</c:v>
                </c:pt>
                <c:pt idx="706">
                  <c:v>0.49687500000000001</c:v>
                </c:pt>
                <c:pt idx="707">
                  <c:v>0.49699074074074073</c:v>
                </c:pt>
                <c:pt idx="708">
                  <c:v>0.49710648148148145</c:v>
                </c:pt>
                <c:pt idx="709">
                  <c:v>0.49722222222222223</c:v>
                </c:pt>
                <c:pt idx="710">
                  <c:v>0.49733796296296301</c:v>
                </c:pt>
                <c:pt idx="711">
                  <c:v>0.49745370370370368</c:v>
                </c:pt>
                <c:pt idx="712">
                  <c:v>0.49756944444444445</c:v>
                </c:pt>
                <c:pt idx="713">
                  <c:v>0.49768518518518517</c:v>
                </c:pt>
                <c:pt idx="714">
                  <c:v>0.49780092592592595</c:v>
                </c:pt>
                <c:pt idx="715">
                  <c:v>0.49791666666666662</c:v>
                </c:pt>
                <c:pt idx="716">
                  <c:v>0.4980324074074074</c:v>
                </c:pt>
                <c:pt idx="717">
                  <c:v>0.49814814814814817</c:v>
                </c:pt>
                <c:pt idx="718">
                  <c:v>0.4982638888888889</c:v>
                </c:pt>
                <c:pt idx="719">
                  <c:v>0.49837962962962962</c:v>
                </c:pt>
                <c:pt idx="720">
                  <c:v>0.49849537037037034</c:v>
                </c:pt>
                <c:pt idx="721">
                  <c:v>0.49861111111111112</c:v>
                </c:pt>
                <c:pt idx="722">
                  <c:v>0.49872685185185189</c:v>
                </c:pt>
                <c:pt idx="723">
                  <c:v>0.49884259259259256</c:v>
                </c:pt>
                <c:pt idx="724">
                  <c:v>0.49895833333333334</c:v>
                </c:pt>
                <c:pt idx="725">
                  <c:v>0.49907407407407406</c:v>
                </c:pt>
                <c:pt idx="726">
                  <c:v>0.49918981481481484</c:v>
                </c:pt>
                <c:pt idx="727">
                  <c:v>0.4993055555555555</c:v>
                </c:pt>
                <c:pt idx="728">
                  <c:v>0.49942129629629628</c:v>
                </c:pt>
                <c:pt idx="729">
                  <c:v>0.49953703703703706</c:v>
                </c:pt>
                <c:pt idx="730">
                  <c:v>0.49965277777777778</c:v>
                </c:pt>
                <c:pt idx="731">
                  <c:v>0.4997685185185185</c:v>
                </c:pt>
                <c:pt idx="732">
                  <c:v>0.49988425925925922</c:v>
                </c:pt>
                <c:pt idx="733">
                  <c:v>0.5</c:v>
                </c:pt>
                <c:pt idx="734">
                  <c:v>0.50011574074074072</c:v>
                </c:pt>
                <c:pt idx="735">
                  <c:v>0.50023148148148155</c:v>
                </c:pt>
                <c:pt idx="736">
                  <c:v>0.50034722222222217</c:v>
                </c:pt>
                <c:pt idx="737">
                  <c:v>0.500462962962963</c:v>
                </c:pt>
                <c:pt idx="738">
                  <c:v>0.50057870370370372</c:v>
                </c:pt>
                <c:pt idx="739">
                  <c:v>0.50069444444444444</c:v>
                </c:pt>
                <c:pt idx="740">
                  <c:v>0.50081018518518516</c:v>
                </c:pt>
                <c:pt idx="741">
                  <c:v>0.50092592592592589</c:v>
                </c:pt>
                <c:pt idx="742">
                  <c:v>0.50104166666666672</c:v>
                </c:pt>
                <c:pt idx="743">
                  <c:v>0.50115740740740744</c:v>
                </c:pt>
                <c:pt idx="744">
                  <c:v>0.50127314814814816</c:v>
                </c:pt>
                <c:pt idx="745">
                  <c:v>0.50138888888888888</c:v>
                </c:pt>
                <c:pt idx="746">
                  <c:v>0.50150462962962961</c:v>
                </c:pt>
                <c:pt idx="747">
                  <c:v>0.50162037037037044</c:v>
                </c:pt>
                <c:pt idx="748">
                  <c:v>0.50173611111111105</c:v>
                </c:pt>
                <c:pt idx="749">
                  <c:v>0.50185185185185188</c:v>
                </c:pt>
                <c:pt idx="750">
                  <c:v>0.5019675925925926</c:v>
                </c:pt>
                <c:pt idx="751">
                  <c:v>0.50208333333333333</c:v>
                </c:pt>
                <c:pt idx="752">
                  <c:v>0.50219907407407405</c:v>
                </c:pt>
                <c:pt idx="753">
                  <c:v>0.50231481481481477</c:v>
                </c:pt>
                <c:pt idx="754">
                  <c:v>0.5024305555555556</c:v>
                </c:pt>
                <c:pt idx="755">
                  <c:v>0.50254629629629632</c:v>
                </c:pt>
                <c:pt idx="756">
                  <c:v>0.50266203703703705</c:v>
                </c:pt>
                <c:pt idx="757">
                  <c:v>0.50277777777777777</c:v>
                </c:pt>
                <c:pt idx="758">
                  <c:v>0.50289351851851849</c:v>
                </c:pt>
                <c:pt idx="759">
                  <c:v>0.50300925925925932</c:v>
                </c:pt>
                <c:pt idx="760">
                  <c:v>0.50312499999999993</c:v>
                </c:pt>
                <c:pt idx="761">
                  <c:v>0.50324074074074077</c:v>
                </c:pt>
                <c:pt idx="762">
                  <c:v>0.50335648148148149</c:v>
                </c:pt>
                <c:pt idx="763">
                  <c:v>0.50347222222222221</c:v>
                </c:pt>
                <c:pt idx="764">
                  <c:v>0.50358796296296293</c:v>
                </c:pt>
                <c:pt idx="765">
                  <c:v>0.50370370370370365</c:v>
                </c:pt>
                <c:pt idx="766">
                  <c:v>0.50381944444444449</c:v>
                </c:pt>
                <c:pt idx="767">
                  <c:v>0.50393518518518521</c:v>
                </c:pt>
                <c:pt idx="768">
                  <c:v>0.50405092592592593</c:v>
                </c:pt>
                <c:pt idx="769">
                  <c:v>0.50416666666666665</c:v>
                </c:pt>
                <c:pt idx="770">
                  <c:v>0.50428240740740737</c:v>
                </c:pt>
                <c:pt idx="771">
                  <c:v>0.50439814814814821</c:v>
                </c:pt>
                <c:pt idx="772">
                  <c:v>0.50451388888888882</c:v>
                </c:pt>
                <c:pt idx="773">
                  <c:v>0.50462962962962965</c:v>
                </c:pt>
                <c:pt idx="774">
                  <c:v>0.50474537037037037</c:v>
                </c:pt>
                <c:pt idx="775">
                  <c:v>0.50486111111111109</c:v>
                </c:pt>
                <c:pt idx="776">
                  <c:v>0.50497685185185182</c:v>
                </c:pt>
                <c:pt idx="777">
                  <c:v>0.50509259259259254</c:v>
                </c:pt>
                <c:pt idx="778">
                  <c:v>0.50520833333333337</c:v>
                </c:pt>
                <c:pt idx="779">
                  <c:v>0.50532407407407409</c:v>
                </c:pt>
                <c:pt idx="780">
                  <c:v>0.50543981481481481</c:v>
                </c:pt>
                <c:pt idx="781">
                  <c:v>0.50555555555555554</c:v>
                </c:pt>
                <c:pt idx="782">
                  <c:v>0.50567129629629626</c:v>
                </c:pt>
                <c:pt idx="783">
                  <c:v>0.50578703703703709</c:v>
                </c:pt>
                <c:pt idx="784">
                  <c:v>0.50590277777777781</c:v>
                </c:pt>
                <c:pt idx="785">
                  <c:v>0.50601851851851853</c:v>
                </c:pt>
                <c:pt idx="786">
                  <c:v>0.50613425925925926</c:v>
                </c:pt>
                <c:pt idx="787">
                  <c:v>0.50624999999999998</c:v>
                </c:pt>
                <c:pt idx="788">
                  <c:v>0.50636574074074081</c:v>
                </c:pt>
                <c:pt idx="789">
                  <c:v>0.50648148148148142</c:v>
                </c:pt>
                <c:pt idx="790">
                  <c:v>0.50659722222222225</c:v>
                </c:pt>
                <c:pt idx="791">
                  <c:v>0.50671296296296298</c:v>
                </c:pt>
                <c:pt idx="792">
                  <c:v>0.5068287037037037</c:v>
                </c:pt>
                <c:pt idx="793">
                  <c:v>0.50694444444444442</c:v>
                </c:pt>
                <c:pt idx="794">
                  <c:v>0.50706018518518514</c:v>
                </c:pt>
                <c:pt idx="795">
                  <c:v>0.50717592592592597</c:v>
                </c:pt>
                <c:pt idx="796">
                  <c:v>0.5072916666666667</c:v>
                </c:pt>
                <c:pt idx="797">
                  <c:v>0.50740740740740742</c:v>
                </c:pt>
                <c:pt idx="798">
                  <c:v>0.50752314814814814</c:v>
                </c:pt>
                <c:pt idx="799">
                  <c:v>0.50763888888888886</c:v>
                </c:pt>
                <c:pt idx="800">
                  <c:v>0.50775462962962969</c:v>
                </c:pt>
                <c:pt idx="801">
                  <c:v>0.50787037037037031</c:v>
                </c:pt>
                <c:pt idx="802">
                  <c:v>0.50798611111111114</c:v>
                </c:pt>
                <c:pt idx="803">
                  <c:v>0.50810185185185186</c:v>
                </c:pt>
                <c:pt idx="804">
                  <c:v>0.50821759259259258</c:v>
                </c:pt>
                <c:pt idx="805">
                  <c:v>0.5083333333333333</c:v>
                </c:pt>
                <c:pt idx="806">
                  <c:v>0.50844907407407403</c:v>
                </c:pt>
                <c:pt idx="807">
                  <c:v>0.50856481481481486</c:v>
                </c:pt>
                <c:pt idx="808">
                  <c:v>0.50868055555555558</c:v>
                </c:pt>
                <c:pt idx="809">
                  <c:v>0.5087962962962963</c:v>
                </c:pt>
                <c:pt idx="810">
                  <c:v>0.50891203703703702</c:v>
                </c:pt>
                <c:pt idx="811">
                  <c:v>0.50902777777777775</c:v>
                </c:pt>
                <c:pt idx="812">
                  <c:v>0.50914351851851858</c:v>
                </c:pt>
                <c:pt idx="813">
                  <c:v>0.50925925925925919</c:v>
                </c:pt>
                <c:pt idx="814">
                  <c:v>0.50937500000000002</c:v>
                </c:pt>
                <c:pt idx="815">
                  <c:v>0.50949074074074074</c:v>
                </c:pt>
                <c:pt idx="816">
                  <c:v>0.50960648148148147</c:v>
                </c:pt>
                <c:pt idx="817">
                  <c:v>0.50972222222222219</c:v>
                </c:pt>
                <c:pt idx="818">
                  <c:v>0.50983796296296291</c:v>
                </c:pt>
                <c:pt idx="819">
                  <c:v>0.50995370370370374</c:v>
                </c:pt>
                <c:pt idx="820">
                  <c:v>0.51006944444444446</c:v>
                </c:pt>
                <c:pt idx="821">
                  <c:v>0.51018518518518519</c:v>
                </c:pt>
                <c:pt idx="822">
                  <c:v>0.51030092592592591</c:v>
                </c:pt>
                <c:pt idx="823">
                  <c:v>0.51041666666666663</c:v>
                </c:pt>
                <c:pt idx="824">
                  <c:v>0.51053240740740746</c:v>
                </c:pt>
                <c:pt idx="825">
                  <c:v>0.51064814814814818</c:v>
                </c:pt>
                <c:pt idx="826">
                  <c:v>0.51076388888888891</c:v>
                </c:pt>
                <c:pt idx="827">
                  <c:v>0.51087962962962963</c:v>
                </c:pt>
                <c:pt idx="828">
                  <c:v>0.51099537037037035</c:v>
                </c:pt>
                <c:pt idx="829">
                  <c:v>0.51111111111111118</c:v>
                </c:pt>
                <c:pt idx="830">
                  <c:v>0.51122685185185179</c:v>
                </c:pt>
                <c:pt idx="831">
                  <c:v>0.51134259259259263</c:v>
                </c:pt>
                <c:pt idx="832">
                  <c:v>0.51145833333333335</c:v>
                </c:pt>
                <c:pt idx="833">
                  <c:v>0.51157407407407407</c:v>
                </c:pt>
                <c:pt idx="834">
                  <c:v>0.51168981481481479</c:v>
                </c:pt>
                <c:pt idx="835">
                  <c:v>0.51180555555555551</c:v>
                </c:pt>
                <c:pt idx="836">
                  <c:v>0.51192129629629635</c:v>
                </c:pt>
                <c:pt idx="837">
                  <c:v>0.51203703703703707</c:v>
                </c:pt>
                <c:pt idx="838">
                  <c:v>0.51215277777777779</c:v>
                </c:pt>
                <c:pt idx="839">
                  <c:v>0.51226851851851851</c:v>
                </c:pt>
                <c:pt idx="840">
                  <c:v>0.51238425925925923</c:v>
                </c:pt>
                <c:pt idx="841">
                  <c:v>0.51250000000000007</c:v>
                </c:pt>
                <c:pt idx="842">
                  <c:v>0.51261574074074068</c:v>
                </c:pt>
                <c:pt idx="843">
                  <c:v>0.51273148148148151</c:v>
                </c:pt>
                <c:pt idx="844">
                  <c:v>0.51284722222222223</c:v>
                </c:pt>
                <c:pt idx="845">
                  <c:v>0.51296296296296295</c:v>
                </c:pt>
                <c:pt idx="846">
                  <c:v>0.51307870370370368</c:v>
                </c:pt>
                <c:pt idx="847">
                  <c:v>0.5131944444444444</c:v>
                </c:pt>
                <c:pt idx="848">
                  <c:v>0.51331018518518523</c:v>
                </c:pt>
                <c:pt idx="849">
                  <c:v>0.51342592592592595</c:v>
                </c:pt>
                <c:pt idx="850">
                  <c:v>0.51354166666666667</c:v>
                </c:pt>
                <c:pt idx="851">
                  <c:v>0.5136574074074074</c:v>
                </c:pt>
                <c:pt idx="852">
                  <c:v>0.51377314814814812</c:v>
                </c:pt>
                <c:pt idx="853">
                  <c:v>0.51388888888888895</c:v>
                </c:pt>
                <c:pt idx="854">
                  <c:v>0.51400462962962956</c:v>
                </c:pt>
                <c:pt idx="855">
                  <c:v>0.51412037037037039</c:v>
                </c:pt>
                <c:pt idx="856">
                  <c:v>0.51423611111111112</c:v>
                </c:pt>
                <c:pt idx="857">
                  <c:v>0.51435185185185184</c:v>
                </c:pt>
                <c:pt idx="858">
                  <c:v>0.51446759259259256</c:v>
                </c:pt>
                <c:pt idx="859">
                  <c:v>0.51458333333333328</c:v>
                </c:pt>
                <c:pt idx="860">
                  <c:v>0.51469907407407411</c:v>
                </c:pt>
                <c:pt idx="861">
                  <c:v>0.51481481481481484</c:v>
                </c:pt>
                <c:pt idx="862">
                  <c:v>0.51493055555555556</c:v>
                </c:pt>
                <c:pt idx="863">
                  <c:v>0.51504629629629628</c:v>
                </c:pt>
                <c:pt idx="864">
                  <c:v>0.515162037037037</c:v>
                </c:pt>
                <c:pt idx="865">
                  <c:v>0.51527777777777783</c:v>
                </c:pt>
                <c:pt idx="866">
                  <c:v>0.51539351851851845</c:v>
                </c:pt>
                <c:pt idx="867">
                  <c:v>0.51550925925925928</c:v>
                </c:pt>
                <c:pt idx="868">
                  <c:v>0.515625</c:v>
                </c:pt>
                <c:pt idx="869">
                  <c:v>0.51574074074074072</c:v>
                </c:pt>
                <c:pt idx="870">
                  <c:v>0.51585648148148155</c:v>
                </c:pt>
                <c:pt idx="871">
                  <c:v>0.51597222222222217</c:v>
                </c:pt>
                <c:pt idx="872">
                  <c:v>0.516087962962963</c:v>
                </c:pt>
                <c:pt idx="873">
                  <c:v>0.51620370370370372</c:v>
                </c:pt>
                <c:pt idx="874">
                  <c:v>0.51631944444444444</c:v>
                </c:pt>
                <c:pt idx="875">
                  <c:v>0.51643518518518516</c:v>
                </c:pt>
                <c:pt idx="876">
                  <c:v>0.51655092592592589</c:v>
                </c:pt>
                <c:pt idx="877">
                  <c:v>0.51666666666666672</c:v>
                </c:pt>
                <c:pt idx="878">
                  <c:v>0.51678240740740744</c:v>
                </c:pt>
                <c:pt idx="879">
                  <c:v>0.51689814814814816</c:v>
                </c:pt>
                <c:pt idx="880">
                  <c:v>0.51701388888888888</c:v>
                </c:pt>
                <c:pt idx="881">
                  <c:v>0.51712962962962961</c:v>
                </c:pt>
                <c:pt idx="882">
                  <c:v>0.51724537037037044</c:v>
                </c:pt>
                <c:pt idx="883">
                  <c:v>0.51736111111111105</c:v>
                </c:pt>
                <c:pt idx="884">
                  <c:v>0.51747685185185188</c:v>
                </c:pt>
                <c:pt idx="885">
                  <c:v>0.5175925925925926</c:v>
                </c:pt>
                <c:pt idx="886">
                  <c:v>0.51770833333333333</c:v>
                </c:pt>
                <c:pt idx="887">
                  <c:v>0.51782407407407405</c:v>
                </c:pt>
                <c:pt idx="888">
                  <c:v>0.51793981481481477</c:v>
                </c:pt>
                <c:pt idx="889">
                  <c:v>0.5180555555555556</c:v>
                </c:pt>
                <c:pt idx="890">
                  <c:v>0.51817129629629632</c:v>
                </c:pt>
                <c:pt idx="891">
                  <c:v>0.51828703703703705</c:v>
                </c:pt>
                <c:pt idx="892">
                  <c:v>0.51840277777777777</c:v>
                </c:pt>
                <c:pt idx="893">
                  <c:v>0.51851851851851849</c:v>
                </c:pt>
                <c:pt idx="894">
                  <c:v>0.51863425925925932</c:v>
                </c:pt>
                <c:pt idx="895">
                  <c:v>0.51874999999999993</c:v>
                </c:pt>
                <c:pt idx="896">
                  <c:v>0.51886574074074077</c:v>
                </c:pt>
                <c:pt idx="897">
                  <c:v>0.51898148148148149</c:v>
                </c:pt>
                <c:pt idx="898">
                  <c:v>0.51909722222222221</c:v>
                </c:pt>
                <c:pt idx="899">
                  <c:v>0.51921296296296293</c:v>
                </c:pt>
                <c:pt idx="900">
                  <c:v>0.51932870370370365</c:v>
                </c:pt>
                <c:pt idx="901">
                  <c:v>0.51944444444444449</c:v>
                </c:pt>
                <c:pt idx="902">
                  <c:v>0.51956018518518521</c:v>
                </c:pt>
                <c:pt idx="903">
                  <c:v>0.51967592592592593</c:v>
                </c:pt>
                <c:pt idx="904">
                  <c:v>0.51979166666666665</c:v>
                </c:pt>
                <c:pt idx="905">
                  <c:v>0.51990740740740737</c:v>
                </c:pt>
                <c:pt idx="906">
                  <c:v>0.52002314814814821</c:v>
                </c:pt>
                <c:pt idx="907">
                  <c:v>0.52013888888888882</c:v>
                </c:pt>
                <c:pt idx="908">
                  <c:v>0.52025462962962965</c:v>
                </c:pt>
                <c:pt idx="909">
                  <c:v>0.52037037037037037</c:v>
                </c:pt>
                <c:pt idx="910">
                  <c:v>0.52048611111111109</c:v>
                </c:pt>
                <c:pt idx="911">
                  <c:v>0.52060185185185182</c:v>
                </c:pt>
                <c:pt idx="912">
                  <c:v>0.52071759259259254</c:v>
                </c:pt>
                <c:pt idx="913">
                  <c:v>0.52083333333333337</c:v>
                </c:pt>
                <c:pt idx="914">
                  <c:v>0.52094907407407409</c:v>
                </c:pt>
                <c:pt idx="915">
                  <c:v>0.52106481481481481</c:v>
                </c:pt>
                <c:pt idx="916">
                  <c:v>0.52118055555555554</c:v>
                </c:pt>
                <c:pt idx="917">
                  <c:v>0.52129629629629626</c:v>
                </c:pt>
                <c:pt idx="918">
                  <c:v>0.52141203703703709</c:v>
                </c:pt>
                <c:pt idx="919">
                  <c:v>0.52152777777777781</c:v>
                </c:pt>
                <c:pt idx="920">
                  <c:v>0.52164351851851853</c:v>
                </c:pt>
                <c:pt idx="921">
                  <c:v>0.52175925925925926</c:v>
                </c:pt>
                <c:pt idx="922">
                  <c:v>0.52187499999999998</c:v>
                </c:pt>
                <c:pt idx="923">
                  <c:v>0.52199074074074081</c:v>
                </c:pt>
                <c:pt idx="924">
                  <c:v>0.52210648148148142</c:v>
                </c:pt>
                <c:pt idx="925">
                  <c:v>0.52222222222222225</c:v>
                </c:pt>
                <c:pt idx="926">
                  <c:v>0.52233796296296298</c:v>
                </c:pt>
                <c:pt idx="927">
                  <c:v>0.5224537037037037</c:v>
                </c:pt>
                <c:pt idx="928">
                  <c:v>0.52256944444444442</c:v>
                </c:pt>
                <c:pt idx="929">
                  <c:v>0.52268518518518514</c:v>
                </c:pt>
                <c:pt idx="930">
                  <c:v>0.52280092592592597</c:v>
                </c:pt>
                <c:pt idx="931">
                  <c:v>0.5229166666666667</c:v>
                </c:pt>
                <c:pt idx="932">
                  <c:v>0.52303240740740742</c:v>
                </c:pt>
                <c:pt idx="933">
                  <c:v>0.52314814814814814</c:v>
                </c:pt>
                <c:pt idx="934">
                  <c:v>0.52326388888888886</c:v>
                </c:pt>
                <c:pt idx="935">
                  <c:v>0.52337962962962969</c:v>
                </c:pt>
                <c:pt idx="936">
                  <c:v>0.52349537037037031</c:v>
                </c:pt>
                <c:pt idx="937">
                  <c:v>0.52361111111111114</c:v>
                </c:pt>
                <c:pt idx="938">
                  <c:v>0.52372685185185186</c:v>
                </c:pt>
                <c:pt idx="939">
                  <c:v>0.52384259259259258</c:v>
                </c:pt>
                <c:pt idx="940">
                  <c:v>0.5239583333333333</c:v>
                </c:pt>
                <c:pt idx="941">
                  <c:v>0.52407407407407403</c:v>
                </c:pt>
                <c:pt idx="942">
                  <c:v>0.52418981481481486</c:v>
                </c:pt>
                <c:pt idx="943">
                  <c:v>0.52430555555555558</c:v>
                </c:pt>
                <c:pt idx="944">
                  <c:v>0.5244212962962963</c:v>
                </c:pt>
                <c:pt idx="945">
                  <c:v>0.52453703703703702</c:v>
                </c:pt>
                <c:pt idx="946">
                  <c:v>0.52465277777777775</c:v>
                </c:pt>
                <c:pt idx="947">
                  <c:v>0.52476851851851858</c:v>
                </c:pt>
                <c:pt idx="948">
                  <c:v>0.52488425925925919</c:v>
                </c:pt>
                <c:pt idx="949">
                  <c:v>0.52500000000000002</c:v>
                </c:pt>
                <c:pt idx="950">
                  <c:v>0.52511574074074074</c:v>
                </c:pt>
                <c:pt idx="951">
                  <c:v>0.52523148148148147</c:v>
                </c:pt>
                <c:pt idx="952">
                  <c:v>0.52534722222222219</c:v>
                </c:pt>
                <c:pt idx="953">
                  <c:v>0.52546296296296291</c:v>
                </c:pt>
                <c:pt idx="954">
                  <c:v>0.52557870370370374</c:v>
                </c:pt>
                <c:pt idx="955">
                  <c:v>0.52569444444444446</c:v>
                </c:pt>
                <c:pt idx="956">
                  <c:v>0.52581018518518519</c:v>
                </c:pt>
                <c:pt idx="957">
                  <c:v>0.52592592592592591</c:v>
                </c:pt>
                <c:pt idx="958">
                  <c:v>0.52604166666666663</c:v>
                </c:pt>
                <c:pt idx="959">
                  <c:v>0.52615740740740746</c:v>
                </c:pt>
                <c:pt idx="960">
                  <c:v>0.52627314814814818</c:v>
                </c:pt>
                <c:pt idx="961">
                  <c:v>0.52638888888888891</c:v>
                </c:pt>
                <c:pt idx="962">
                  <c:v>0.52650462962962963</c:v>
                </c:pt>
                <c:pt idx="963">
                  <c:v>0.52662037037037035</c:v>
                </c:pt>
                <c:pt idx="964">
                  <c:v>0.52673611111111118</c:v>
                </c:pt>
                <c:pt idx="965">
                  <c:v>0.52685185185185179</c:v>
                </c:pt>
                <c:pt idx="966">
                  <c:v>0.52696759259259263</c:v>
                </c:pt>
                <c:pt idx="967">
                  <c:v>0.52708333333333335</c:v>
                </c:pt>
                <c:pt idx="968">
                  <c:v>0.52719907407407407</c:v>
                </c:pt>
                <c:pt idx="969">
                  <c:v>0.52731481481481479</c:v>
                </c:pt>
                <c:pt idx="970">
                  <c:v>0.52743055555555551</c:v>
                </c:pt>
                <c:pt idx="971">
                  <c:v>0.52754629629629635</c:v>
                </c:pt>
                <c:pt idx="972">
                  <c:v>0.52766203703703707</c:v>
                </c:pt>
                <c:pt idx="973">
                  <c:v>0.52777777777777779</c:v>
                </c:pt>
                <c:pt idx="974">
                  <c:v>0.52789351851851851</c:v>
                </c:pt>
                <c:pt idx="975">
                  <c:v>0.52800925925925923</c:v>
                </c:pt>
                <c:pt idx="976">
                  <c:v>0.52812500000000007</c:v>
                </c:pt>
                <c:pt idx="977">
                  <c:v>0.52824074074074068</c:v>
                </c:pt>
                <c:pt idx="978">
                  <c:v>0.52835648148148151</c:v>
                </c:pt>
                <c:pt idx="979">
                  <c:v>0.52847222222222223</c:v>
                </c:pt>
                <c:pt idx="980">
                  <c:v>0.52858796296296295</c:v>
                </c:pt>
                <c:pt idx="981">
                  <c:v>0.52870370370370368</c:v>
                </c:pt>
                <c:pt idx="982">
                  <c:v>0.5288194444444444</c:v>
                </c:pt>
                <c:pt idx="983">
                  <c:v>0.52893518518518523</c:v>
                </c:pt>
                <c:pt idx="984">
                  <c:v>0.52905092592592595</c:v>
                </c:pt>
                <c:pt idx="985">
                  <c:v>0.52916666666666667</c:v>
                </c:pt>
                <c:pt idx="986">
                  <c:v>0.5292824074074074</c:v>
                </c:pt>
                <c:pt idx="987">
                  <c:v>0.52939814814814812</c:v>
                </c:pt>
                <c:pt idx="988">
                  <c:v>0.52951388888888895</c:v>
                </c:pt>
                <c:pt idx="989">
                  <c:v>0.52962962962962956</c:v>
                </c:pt>
                <c:pt idx="990">
                  <c:v>0.52974537037037039</c:v>
                </c:pt>
                <c:pt idx="991">
                  <c:v>0.52986111111111112</c:v>
                </c:pt>
                <c:pt idx="992">
                  <c:v>0.52997685185185184</c:v>
                </c:pt>
                <c:pt idx="993">
                  <c:v>0.53009259259259256</c:v>
                </c:pt>
                <c:pt idx="994">
                  <c:v>0.53020833333333328</c:v>
                </c:pt>
                <c:pt idx="995">
                  <c:v>0.53032407407407411</c:v>
                </c:pt>
                <c:pt idx="996">
                  <c:v>0.53043981481481484</c:v>
                </c:pt>
                <c:pt idx="997">
                  <c:v>0.53055555555555556</c:v>
                </c:pt>
                <c:pt idx="998">
                  <c:v>0.53067129629629628</c:v>
                </c:pt>
                <c:pt idx="999">
                  <c:v>0.530787037037037</c:v>
                </c:pt>
                <c:pt idx="1000">
                  <c:v>0.53090277777777783</c:v>
                </c:pt>
                <c:pt idx="1001">
                  <c:v>0.53101851851851845</c:v>
                </c:pt>
                <c:pt idx="1002">
                  <c:v>0.53113425925925928</c:v>
                </c:pt>
                <c:pt idx="1003">
                  <c:v>0.53125</c:v>
                </c:pt>
                <c:pt idx="1004">
                  <c:v>0.53136574074074072</c:v>
                </c:pt>
                <c:pt idx="1005">
                  <c:v>0.53148148148148155</c:v>
                </c:pt>
                <c:pt idx="1006">
                  <c:v>0.53159722222222217</c:v>
                </c:pt>
                <c:pt idx="1007">
                  <c:v>0.531712962962963</c:v>
                </c:pt>
                <c:pt idx="1008">
                  <c:v>0.53182870370370372</c:v>
                </c:pt>
                <c:pt idx="1009">
                  <c:v>0.53194444444444444</c:v>
                </c:pt>
                <c:pt idx="1010">
                  <c:v>0.53206018518518516</c:v>
                </c:pt>
                <c:pt idx="1011">
                  <c:v>0.53217592592592589</c:v>
                </c:pt>
                <c:pt idx="1012">
                  <c:v>0.53229166666666672</c:v>
                </c:pt>
                <c:pt idx="1013">
                  <c:v>0.53240740740740744</c:v>
                </c:pt>
                <c:pt idx="1014">
                  <c:v>0.53252314814814816</c:v>
                </c:pt>
                <c:pt idx="1015">
                  <c:v>0.53263888888888888</c:v>
                </c:pt>
                <c:pt idx="1016">
                  <c:v>0.53275462962962961</c:v>
                </c:pt>
                <c:pt idx="1017">
                  <c:v>0.53287037037037044</c:v>
                </c:pt>
                <c:pt idx="1018">
                  <c:v>0.53298611111111105</c:v>
                </c:pt>
                <c:pt idx="1019">
                  <c:v>0.53310185185185188</c:v>
                </c:pt>
                <c:pt idx="1020">
                  <c:v>0.5332175925925926</c:v>
                </c:pt>
                <c:pt idx="1021">
                  <c:v>0.53333333333333333</c:v>
                </c:pt>
                <c:pt idx="1022">
                  <c:v>0.53344907407407405</c:v>
                </c:pt>
                <c:pt idx="1023">
                  <c:v>0.53356481481481477</c:v>
                </c:pt>
                <c:pt idx="1024">
                  <c:v>0.5336805555555556</c:v>
                </c:pt>
                <c:pt idx="1025">
                  <c:v>0.53379629629629632</c:v>
                </c:pt>
                <c:pt idx="1026">
                  <c:v>0.53391203703703705</c:v>
                </c:pt>
                <c:pt idx="1027">
                  <c:v>0.53402777777777777</c:v>
                </c:pt>
                <c:pt idx="1028">
                  <c:v>0.53414351851851849</c:v>
                </c:pt>
                <c:pt idx="1029">
                  <c:v>0.53425925925925932</c:v>
                </c:pt>
                <c:pt idx="1030">
                  <c:v>0.53437499999999993</c:v>
                </c:pt>
                <c:pt idx="1031">
                  <c:v>0.53449074074074077</c:v>
                </c:pt>
                <c:pt idx="1032">
                  <c:v>0.53460648148148149</c:v>
                </c:pt>
                <c:pt idx="1033">
                  <c:v>0.53472222222222221</c:v>
                </c:pt>
                <c:pt idx="1034">
                  <c:v>0.53483796296296293</c:v>
                </c:pt>
                <c:pt idx="1035">
                  <c:v>0.53495370370370365</c:v>
                </c:pt>
                <c:pt idx="1036">
                  <c:v>0.53506944444444449</c:v>
                </c:pt>
                <c:pt idx="1037">
                  <c:v>0.53518518518518521</c:v>
                </c:pt>
                <c:pt idx="1038">
                  <c:v>0.53530092592592593</c:v>
                </c:pt>
                <c:pt idx="1039">
                  <c:v>0.53541666666666665</c:v>
                </c:pt>
                <c:pt idx="1040">
                  <c:v>0.53553240740740737</c:v>
                </c:pt>
                <c:pt idx="1041">
                  <c:v>0.53564814814814821</c:v>
                </c:pt>
                <c:pt idx="1042">
                  <c:v>0.53576388888888882</c:v>
                </c:pt>
                <c:pt idx="1043">
                  <c:v>0.53587962962962965</c:v>
                </c:pt>
                <c:pt idx="1044">
                  <c:v>0.53599537037037037</c:v>
                </c:pt>
                <c:pt idx="1045">
                  <c:v>0.53611111111111109</c:v>
                </c:pt>
                <c:pt idx="1046">
                  <c:v>0.53622685185185182</c:v>
                </c:pt>
                <c:pt idx="1047">
                  <c:v>0.53634259259259254</c:v>
                </c:pt>
                <c:pt idx="1048">
                  <c:v>0.53645833333333337</c:v>
                </c:pt>
                <c:pt idx="1049">
                  <c:v>0.53657407407407409</c:v>
                </c:pt>
                <c:pt idx="1050">
                  <c:v>0.53668981481481481</c:v>
                </c:pt>
                <c:pt idx="1051">
                  <c:v>0.53680555555555554</c:v>
                </c:pt>
                <c:pt idx="1052">
                  <c:v>0.53692129629629626</c:v>
                </c:pt>
                <c:pt idx="1053">
                  <c:v>0.53703703703703709</c:v>
                </c:pt>
                <c:pt idx="1054">
                  <c:v>0.53715277777777781</c:v>
                </c:pt>
                <c:pt idx="1055">
                  <c:v>0.53726851851851853</c:v>
                </c:pt>
                <c:pt idx="1056">
                  <c:v>0.53738425925925926</c:v>
                </c:pt>
                <c:pt idx="1057">
                  <c:v>0.53749999999999998</c:v>
                </c:pt>
                <c:pt idx="1058">
                  <c:v>0.53761574074074081</c:v>
                </c:pt>
                <c:pt idx="1059">
                  <c:v>0.53773148148148142</c:v>
                </c:pt>
                <c:pt idx="1060">
                  <c:v>0.53784722222222225</c:v>
                </c:pt>
                <c:pt idx="1061">
                  <c:v>0.53796296296296298</c:v>
                </c:pt>
                <c:pt idx="1062">
                  <c:v>0.5380787037037037</c:v>
                </c:pt>
                <c:pt idx="1063">
                  <c:v>0.53819444444444442</c:v>
                </c:pt>
                <c:pt idx="1064">
                  <c:v>0.53831018518518514</c:v>
                </c:pt>
                <c:pt idx="1065">
                  <c:v>0.53842592592592597</c:v>
                </c:pt>
                <c:pt idx="1066">
                  <c:v>0.5385416666666667</c:v>
                </c:pt>
                <c:pt idx="1067">
                  <c:v>0.53865740740740742</c:v>
                </c:pt>
                <c:pt idx="1068">
                  <c:v>0.53877314814814814</c:v>
                </c:pt>
                <c:pt idx="1069">
                  <c:v>0.53888888888888886</c:v>
                </c:pt>
                <c:pt idx="1070">
                  <c:v>0.53900462962962969</c:v>
                </c:pt>
                <c:pt idx="1071">
                  <c:v>0.53912037037037031</c:v>
                </c:pt>
                <c:pt idx="1072">
                  <c:v>0.53923611111111114</c:v>
                </c:pt>
                <c:pt idx="1073">
                  <c:v>0.53935185185185186</c:v>
                </c:pt>
                <c:pt idx="1074">
                  <c:v>0.53946759259259258</c:v>
                </c:pt>
                <c:pt idx="1075">
                  <c:v>0.5395833333333333</c:v>
                </c:pt>
                <c:pt idx="1076">
                  <c:v>0.53969907407407403</c:v>
                </c:pt>
                <c:pt idx="1077">
                  <c:v>0.53981481481481486</c:v>
                </c:pt>
                <c:pt idx="1078">
                  <c:v>0.53993055555555558</c:v>
                </c:pt>
                <c:pt idx="1079">
                  <c:v>0.5400462962962963</c:v>
                </c:pt>
                <c:pt idx="1080">
                  <c:v>0.54016203703703702</c:v>
                </c:pt>
                <c:pt idx="1081">
                  <c:v>0.54027777777777775</c:v>
                </c:pt>
                <c:pt idx="1082">
                  <c:v>0.54039351851851858</c:v>
                </c:pt>
                <c:pt idx="1083">
                  <c:v>0.54050925925925919</c:v>
                </c:pt>
                <c:pt idx="1084">
                  <c:v>0.54062500000000002</c:v>
                </c:pt>
                <c:pt idx="1085">
                  <c:v>0.54074074074074074</c:v>
                </c:pt>
                <c:pt idx="1086">
                  <c:v>0.54085648148148147</c:v>
                </c:pt>
                <c:pt idx="1087">
                  <c:v>0.54097222222222219</c:v>
                </c:pt>
                <c:pt idx="1088">
                  <c:v>0.54108796296296291</c:v>
                </c:pt>
                <c:pt idx="1089">
                  <c:v>0.54120370370370374</c:v>
                </c:pt>
                <c:pt idx="1090">
                  <c:v>0.54131944444444446</c:v>
                </c:pt>
                <c:pt idx="1091">
                  <c:v>0.54143518518518519</c:v>
                </c:pt>
                <c:pt idx="1092">
                  <c:v>0.54155092592592591</c:v>
                </c:pt>
                <c:pt idx="1093">
                  <c:v>0.54166666666666663</c:v>
                </c:pt>
                <c:pt idx="1094">
                  <c:v>0.54178240740740746</c:v>
                </c:pt>
                <c:pt idx="1095">
                  <c:v>0.54189814814814818</c:v>
                </c:pt>
                <c:pt idx="1096">
                  <c:v>0.54201388888888891</c:v>
                </c:pt>
                <c:pt idx="1097">
                  <c:v>0.54212962962962963</c:v>
                </c:pt>
                <c:pt idx="1098">
                  <c:v>0.54224537037037035</c:v>
                </c:pt>
                <c:pt idx="1099">
                  <c:v>0.54236111111111118</c:v>
                </c:pt>
                <c:pt idx="1100">
                  <c:v>0.54247685185185179</c:v>
                </c:pt>
                <c:pt idx="1101">
                  <c:v>0.54259259259259263</c:v>
                </c:pt>
                <c:pt idx="1102">
                  <c:v>0.54270833333333335</c:v>
                </c:pt>
                <c:pt idx="1103">
                  <c:v>0.54282407407407407</c:v>
                </c:pt>
                <c:pt idx="1104">
                  <c:v>0.54293981481481479</c:v>
                </c:pt>
                <c:pt idx="1105">
                  <c:v>0.54305555555555551</c:v>
                </c:pt>
                <c:pt idx="1106">
                  <c:v>0.54317129629629635</c:v>
                </c:pt>
                <c:pt idx="1107">
                  <c:v>0.54328703703703707</c:v>
                </c:pt>
                <c:pt idx="1108">
                  <c:v>0.54340277777777779</c:v>
                </c:pt>
                <c:pt idx="1109">
                  <c:v>0.54351851851851851</c:v>
                </c:pt>
                <c:pt idx="1110">
                  <c:v>0.54363425925925923</c:v>
                </c:pt>
                <c:pt idx="1111">
                  <c:v>0.54375000000000007</c:v>
                </c:pt>
                <c:pt idx="1112">
                  <c:v>0.54386574074074068</c:v>
                </c:pt>
                <c:pt idx="1113">
                  <c:v>0.54398148148148151</c:v>
                </c:pt>
                <c:pt idx="1114">
                  <c:v>0.54409722222222223</c:v>
                </c:pt>
                <c:pt idx="1115">
                  <c:v>0.54421296296296295</c:v>
                </c:pt>
                <c:pt idx="1116">
                  <c:v>0.54432870370370368</c:v>
                </c:pt>
                <c:pt idx="1117">
                  <c:v>0.5444444444444444</c:v>
                </c:pt>
                <c:pt idx="1118">
                  <c:v>0.54456018518518523</c:v>
                </c:pt>
                <c:pt idx="1119">
                  <c:v>0.54467592592592595</c:v>
                </c:pt>
                <c:pt idx="1120">
                  <c:v>0.54479166666666667</c:v>
                </c:pt>
                <c:pt idx="1121">
                  <c:v>0.5449074074074074</c:v>
                </c:pt>
                <c:pt idx="1122">
                  <c:v>0.54502314814814812</c:v>
                </c:pt>
                <c:pt idx="1123">
                  <c:v>0.54513888888888895</c:v>
                </c:pt>
                <c:pt idx="1124">
                  <c:v>0.54525462962962956</c:v>
                </c:pt>
                <c:pt idx="1125">
                  <c:v>0.54537037037037039</c:v>
                </c:pt>
                <c:pt idx="1126">
                  <c:v>0.54548611111111112</c:v>
                </c:pt>
                <c:pt idx="1127">
                  <c:v>0.54560185185185184</c:v>
                </c:pt>
                <c:pt idx="1128">
                  <c:v>0.54571759259259256</c:v>
                </c:pt>
                <c:pt idx="1129">
                  <c:v>0.54583333333333328</c:v>
                </c:pt>
                <c:pt idx="1130">
                  <c:v>0.54594907407407411</c:v>
                </c:pt>
                <c:pt idx="1131">
                  <c:v>0.54606481481481484</c:v>
                </c:pt>
                <c:pt idx="1132">
                  <c:v>0.54618055555555556</c:v>
                </c:pt>
                <c:pt idx="1133">
                  <c:v>0.54629629629629628</c:v>
                </c:pt>
                <c:pt idx="1134">
                  <c:v>0.546412037037037</c:v>
                </c:pt>
                <c:pt idx="1135">
                  <c:v>0.54652777777777783</c:v>
                </c:pt>
                <c:pt idx="1136">
                  <c:v>0.54664351851851845</c:v>
                </c:pt>
                <c:pt idx="1137">
                  <c:v>0.54675925925925928</c:v>
                </c:pt>
                <c:pt idx="1138">
                  <c:v>0.546875</c:v>
                </c:pt>
                <c:pt idx="1139">
                  <c:v>0.54699074074074072</c:v>
                </c:pt>
                <c:pt idx="1140">
                  <c:v>0.54710648148148155</c:v>
                </c:pt>
                <c:pt idx="1141">
                  <c:v>0.54722222222222217</c:v>
                </c:pt>
                <c:pt idx="1142">
                  <c:v>0.547337962962963</c:v>
                </c:pt>
                <c:pt idx="1143">
                  <c:v>0.54745370370370372</c:v>
                </c:pt>
                <c:pt idx="1144">
                  <c:v>0.54756944444444444</c:v>
                </c:pt>
                <c:pt idx="1145">
                  <c:v>0.54768518518518516</c:v>
                </c:pt>
                <c:pt idx="1146">
                  <c:v>0.54780092592592589</c:v>
                </c:pt>
                <c:pt idx="1147">
                  <c:v>0.54791666666666672</c:v>
                </c:pt>
                <c:pt idx="1148">
                  <c:v>0.54803240740740744</c:v>
                </c:pt>
                <c:pt idx="1149">
                  <c:v>0.54814814814814816</c:v>
                </c:pt>
                <c:pt idx="1150">
                  <c:v>0.54826388888888888</c:v>
                </c:pt>
                <c:pt idx="1151">
                  <c:v>0.54837962962962961</c:v>
                </c:pt>
                <c:pt idx="1152">
                  <c:v>0.54849537037037044</c:v>
                </c:pt>
                <c:pt idx="1153">
                  <c:v>0.54861111111111105</c:v>
                </c:pt>
                <c:pt idx="1154">
                  <c:v>0.54872685185185188</c:v>
                </c:pt>
                <c:pt idx="1155">
                  <c:v>0.5488425925925926</c:v>
                </c:pt>
                <c:pt idx="1156">
                  <c:v>0.54895833333333333</c:v>
                </c:pt>
                <c:pt idx="1157">
                  <c:v>0.54907407407407405</c:v>
                </c:pt>
                <c:pt idx="1158">
                  <c:v>0.54918981481481477</c:v>
                </c:pt>
                <c:pt idx="1159">
                  <c:v>0.5493055555555556</c:v>
                </c:pt>
                <c:pt idx="1160">
                  <c:v>0.54942129629629632</c:v>
                </c:pt>
                <c:pt idx="1161">
                  <c:v>0.54953703703703705</c:v>
                </c:pt>
                <c:pt idx="1162">
                  <c:v>0.54965277777777777</c:v>
                </c:pt>
                <c:pt idx="1163">
                  <c:v>0.54976851851851849</c:v>
                </c:pt>
                <c:pt idx="1164">
                  <c:v>0.54988425925925932</c:v>
                </c:pt>
                <c:pt idx="1165">
                  <c:v>0.54999999999999993</c:v>
                </c:pt>
                <c:pt idx="1166">
                  <c:v>0.55011574074074077</c:v>
                </c:pt>
                <c:pt idx="1167">
                  <c:v>0.55023148148148149</c:v>
                </c:pt>
                <c:pt idx="1168">
                  <c:v>0.55034722222222221</c:v>
                </c:pt>
                <c:pt idx="1169">
                  <c:v>0.55046296296296293</c:v>
                </c:pt>
                <c:pt idx="1170">
                  <c:v>0.55057870370370365</c:v>
                </c:pt>
                <c:pt idx="1171">
                  <c:v>0.55069444444444449</c:v>
                </c:pt>
                <c:pt idx="1172">
                  <c:v>0.55081018518518521</c:v>
                </c:pt>
                <c:pt idx="1173">
                  <c:v>0.55092592592592593</c:v>
                </c:pt>
                <c:pt idx="1174">
                  <c:v>0.55104166666666665</c:v>
                </c:pt>
                <c:pt idx="1175">
                  <c:v>0.55115740740740737</c:v>
                </c:pt>
                <c:pt idx="1176">
                  <c:v>0.55127314814814821</c:v>
                </c:pt>
                <c:pt idx="1177">
                  <c:v>0.55138888888888882</c:v>
                </c:pt>
                <c:pt idx="1178">
                  <c:v>0.55150462962962965</c:v>
                </c:pt>
                <c:pt idx="1179">
                  <c:v>0.55162037037037037</c:v>
                </c:pt>
                <c:pt idx="1180">
                  <c:v>0.55173611111111109</c:v>
                </c:pt>
                <c:pt idx="1181">
                  <c:v>0.55185185185185182</c:v>
                </c:pt>
                <c:pt idx="1182">
                  <c:v>0.55196759259259254</c:v>
                </c:pt>
                <c:pt idx="1183">
                  <c:v>0.55208333333333337</c:v>
                </c:pt>
                <c:pt idx="1184">
                  <c:v>0.55219907407407409</c:v>
                </c:pt>
                <c:pt idx="1185">
                  <c:v>0.55231481481481481</c:v>
                </c:pt>
                <c:pt idx="1186">
                  <c:v>0.55243055555555554</c:v>
                </c:pt>
                <c:pt idx="1187">
                  <c:v>0.55254629629629626</c:v>
                </c:pt>
                <c:pt idx="1188">
                  <c:v>0.55266203703703709</c:v>
                </c:pt>
                <c:pt idx="1189">
                  <c:v>0.55277777777777781</c:v>
                </c:pt>
                <c:pt idx="1190">
                  <c:v>0.55289351851851853</c:v>
                </c:pt>
                <c:pt idx="1191">
                  <c:v>0.55300925925925926</c:v>
                </c:pt>
                <c:pt idx="1192">
                  <c:v>0.55312499999999998</c:v>
                </c:pt>
                <c:pt idx="1193">
                  <c:v>0.55324074074074081</c:v>
                </c:pt>
                <c:pt idx="1194">
                  <c:v>0.55335648148148142</c:v>
                </c:pt>
                <c:pt idx="1195">
                  <c:v>0.55347222222222225</c:v>
                </c:pt>
                <c:pt idx="1196">
                  <c:v>0.55358796296296298</c:v>
                </c:pt>
                <c:pt idx="1197">
                  <c:v>0.5537037037037037</c:v>
                </c:pt>
                <c:pt idx="1198">
                  <c:v>0.55381944444444442</c:v>
                </c:pt>
                <c:pt idx="1199">
                  <c:v>0.55393518518518514</c:v>
                </c:pt>
                <c:pt idx="1200">
                  <c:v>0.55405092592592597</c:v>
                </c:pt>
                <c:pt idx="1201">
                  <c:v>0.5541666666666667</c:v>
                </c:pt>
                <c:pt idx="1202">
                  <c:v>0.55428240740740742</c:v>
                </c:pt>
                <c:pt idx="1203">
                  <c:v>0.55439814814814814</c:v>
                </c:pt>
                <c:pt idx="1204">
                  <c:v>0.55451388888888886</c:v>
                </c:pt>
                <c:pt idx="1205">
                  <c:v>0.55462962962962969</c:v>
                </c:pt>
                <c:pt idx="1206">
                  <c:v>0.55474537037037031</c:v>
                </c:pt>
                <c:pt idx="1207">
                  <c:v>0.55486111111111114</c:v>
                </c:pt>
                <c:pt idx="1208">
                  <c:v>0.55497685185185186</c:v>
                </c:pt>
                <c:pt idx="1209">
                  <c:v>0.55509259259259258</c:v>
                </c:pt>
                <c:pt idx="1210">
                  <c:v>0.5552083333333333</c:v>
                </c:pt>
                <c:pt idx="1211">
                  <c:v>0.55532407407407403</c:v>
                </c:pt>
                <c:pt idx="1212">
                  <c:v>0.55543981481481486</c:v>
                </c:pt>
                <c:pt idx="1213">
                  <c:v>0.55555555555555558</c:v>
                </c:pt>
                <c:pt idx="1214">
                  <c:v>0.5556712962962963</c:v>
                </c:pt>
                <c:pt idx="1215">
                  <c:v>0.55578703703703702</c:v>
                </c:pt>
                <c:pt idx="1216">
                  <c:v>0.55590277777777775</c:v>
                </c:pt>
                <c:pt idx="1217">
                  <c:v>0.55601851851851858</c:v>
                </c:pt>
                <c:pt idx="1218">
                  <c:v>0.55613425925925919</c:v>
                </c:pt>
                <c:pt idx="1219">
                  <c:v>0.55625000000000002</c:v>
                </c:pt>
                <c:pt idx="1220">
                  <c:v>0.55636574074074074</c:v>
                </c:pt>
                <c:pt idx="1221">
                  <c:v>0.55648148148148147</c:v>
                </c:pt>
                <c:pt idx="1222">
                  <c:v>0.55659722222222219</c:v>
                </c:pt>
                <c:pt idx="1223">
                  <c:v>0.55671296296296291</c:v>
                </c:pt>
                <c:pt idx="1224">
                  <c:v>0.55682870370370374</c:v>
                </c:pt>
                <c:pt idx="1225">
                  <c:v>0.55694444444444446</c:v>
                </c:pt>
                <c:pt idx="1226">
                  <c:v>0.55706018518518519</c:v>
                </c:pt>
                <c:pt idx="1227">
                  <c:v>0.55717592592592591</c:v>
                </c:pt>
                <c:pt idx="1228">
                  <c:v>0.55729166666666663</c:v>
                </c:pt>
                <c:pt idx="1229">
                  <c:v>0.55740740740740746</c:v>
                </c:pt>
                <c:pt idx="1230">
                  <c:v>0.55752314814814818</c:v>
                </c:pt>
                <c:pt idx="1231">
                  <c:v>0.55763888888888891</c:v>
                </c:pt>
                <c:pt idx="1232">
                  <c:v>0.55775462962962963</c:v>
                </c:pt>
                <c:pt idx="1233">
                  <c:v>0.55787037037037035</c:v>
                </c:pt>
                <c:pt idx="1234">
                  <c:v>0.55798611111111118</c:v>
                </c:pt>
                <c:pt idx="1235">
                  <c:v>0.55810185185185179</c:v>
                </c:pt>
                <c:pt idx="1236">
                  <c:v>0.55821759259259263</c:v>
                </c:pt>
                <c:pt idx="1237">
                  <c:v>0.55833333333333335</c:v>
                </c:pt>
                <c:pt idx="1238">
                  <c:v>0.55844907407407407</c:v>
                </c:pt>
                <c:pt idx="1239">
                  <c:v>0.55856481481481479</c:v>
                </c:pt>
                <c:pt idx="1240">
                  <c:v>0.55868055555555551</c:v>
                </c:pt>
                <c:pt idx="1241">
                  <c:v>0.55879629629629635</c:v>
                </c:pt>
                <c:pt idx="1242">
                  <c:v>0.55891203703703707</c:v>
                </c:pt>
                <c:pt idx="1243">
                  <c:v>0.55902777777777779</c:v>
                </c:pt>
                <c:pt idx="1244">
                  <c:v>0.55914351851851851</c:v>
                </c:pt>
                <c:pt idx="1245">
                  <c:v>0.55925925925925923</c:v>
                </c:pt>
                <c:pt idx="1246">
                  <c:v>0.55937500000000007</c:v>
                </c:pt>
                <c:pt idx="1247">
                  <c:v>0.55949074074074068</c:v>
                </c:pt>
                <c:pt idx="1248">
                  <c:v>0.55960648148148151</c:v>
                </c:pt>
                <c:pt idx="1249">
                  <c:v>0.55972222222222223</c:v>
                </c:pt>
                <c:pt idx="1250">
                  <c:v>0.55983796296296295</c:v>
                </c:pt>
                <c:pt idx="1251">
                  <c:v>0.55995370370370368</c:v>
                </c:pt>
                <c:pt idx="1252">
                  <c:v>0.5600694444444444</c:v>
                </c:pt>
                <c:pt idx="1253">
                  <c:v>0.56018518518518523</c:v>
                </c:pt>
                <c:pt idx="1254">
                  <c:v>0.56030092592592595</c:v>
                </c:pt>
                <c:pt idx="1255">
                  <c:v>0.56041666666666667</c:v>
                </c:pt>
                <c:pt idx="1256">
                  <c:v>0.5605324074074074</c:v>
                </c:pt>
                <c:pt idx="1257">
                  <c:v>0.56064814814814812</c:v>
                </c:pt>
                <c:pt idx="1258">
                  <c:v>0.56076388888888895</c:v>
                </c:pt>
                <c:pt idx="1259">
                  <c:v>0.56087962962962956</c:v>
                </c:pt>
                <c:pt idx="1260">
                  <c:v>0.56099537037037039</c:v>
                </c:pt>
                <c:pt idx="1261">
                  <c:v>0.56111111111111112</c:v>
                </c:pt>
                <c:pt idx="1262">
                  <c:v>0.56122685185185184</c:v>
                </c:pt>
                <c:pt idx="1263">
                  <c:v>0.56134259259259256</c:v>
                </c:pt>
                <c:pt idx="1264">
                  <c:v>0.56145833333333328</c:v>
                </c:pt>
                <c:pt idx="1265">
                  <c:v>0.56157407407407411</c:v>
                </c:pt>
                <c:pt idx="1266">
                  <c:v>0.56168981481481484</c:v>
                </c:pt>
                <c:pt idx="1267">
                  <c:v>0.56180555555555556</c:v>
                </c:pt>
                <c:pt idx="1268">
                  <c:v>0.56192129629629628</c:v>
                </c:pt>
                <c:pt idx="1269">
                  <c:v>0.562037037037037</c:v>
                </c:pt>
                <c:pt idx="1270">
                  <c:v>0.56215277777777783</c:v>
                </c:pt>
                <c:pt idx="1271">
                  <c:v>0.56226851851851845</c:v>
                </c:pt>
                <c:pt idx="1272">
                  <c:v>0.56238425925925928</c:v>
                </c:pt>
                <c:pt idx="1273">
                  <c:v>0.5625</c:v>
                </c:pt>
                <c:pt idx="1274">
                  <c:v>0.56261574074074072</c:v>
                </c:pt>
                <c:pt idx="1275">
                  <c:v>0.56273148148148155</c:v>
                </c:pt>
                <c:pt idx="1276">
                  <c:v>0.56284722222222217</c:v>
                </c:pt>
                <c:pt idx="1277">
                  <c:v>0.562962962962963</c:v>
                </c:pt>
                <c:pt idx="1278">
                  <c:v>0.56307870370370372</c:v>
                </c:pt>
                <c:pt idx="1279">
                  <c:v>0.56319444444444444</c:v>
                </c:pt>
                <c:pt idx="1280">
                  <c:v>0.56331018518518516</c:v>
                </c:pt>
                <c:pt idx="1281">
                  <c:v>0.56342592592592589</c:v>
                </c:pt>
                <c:pt idx="1282">
                  <c:v>0.56354166666666672</c:v>
                </c:pt>
                <c:pt idx="1283">
                  <c:v>0.56365740740740744</c:v>
                </c:pt>
                <c:pt idx="1284">
                  <c:v>0.56377314814814816</c:v>
                </c:pt>
                <c:pt idx="1285">
                  <c:v>0.56388888888888888</c:v>
                </c:pt>
                <c:pt idx="1286">
                  <c:v>0.56400462962962961</c:v>
                </c:pt>
                <c:pt idx="1287">
                  <c:v>0.56412037037037044</c:v>
                </c:pt>
                <c:pt idx="1288">
                  <c:v>0.56423611111111105</c:v>
                </c:pt>
                <c:pt idx="1289">
                  <c:v>0.56435185185185188</c:v>
                </c:pt>
                <c:pt idx="1290">
                  <c:v>0.5644675925925926</c:v>
                </c:pt>
                <c:pt idx="1291">
                  <c:v>0.56458333333333333</c:v>
                </c:pt>
                <c:pt idx="1292">
                  <c:v>0.56469907407407405</c:v>
                </c:pt>
                <c:pt idx="1293">
                  <c:v>0.56481481481481477</c:v>
                </c:pt>
                <c:pt idx="1294">
                  <c:v>0.5649305555555556</c:v>
                </c:pt>
                <c:pt idx="1295">
                  <c:v>0.56504629629629632</c:v>
                </c:pt>
                <c:pt idx="1296">
                  <c:v>0.56516203703703705</c:v>
                </c:pt>
                <c:pt idx="1297">
                  <c:v>0.56527777777777777</c:v>
                </c:pt>
                <c:pt idx="1298">
                  <c:v>0.56539351851851849</c:v>
                </c:pt>
                <c:pt idx="1299">
                  <c:v>0.56550925925925932</c:v>
                </c:pt>
                <c:pt idx="1300">
                  <c:v>0.56562499999999993</c:v>
                </c:pt>
                <c:pt idx="1301">
                  <c:v>0.56574074074074077</c:v>
                </c:pt>
                <c:pt idx="1302">
                  <c:v>0.56585648148148149</c:v>
                </c:pt>
                <c:pt idx="1303">
                  <c:v>0.56597222222222221</c:v>
                </c:pt>
                <c:pt idx="1304">
                  <c:v>0.56608796296296293</c:v>
                </c:pt>
                <c:pt idx="1305">
                  <c:v>0.56620370370370365</c:v>
                </c:pt>
                <c:pt idx="1306">
                  <c:v>0.56631944444444449</c:v>
                </c:pt>
                <c:pt idx="1307">
                  <c:v>0.56643518518518521</c:v>
                </c:pt>
                <c:pt idx="1308">
                  <c:v>0.56655092592592593</c:v>
                </c:pt>
                <c:pt idx="1309">
                  <c:v>0.56666666666666665</c:v>
                </c:pt>
                <c:pt idx="1310">
                  <c:v>0.56678240740740737</c:v>
                </c:pt>
                <c:pt idx="1311">
                  <c:v>0.56689814814814821</c:v>
                </c:pt>
                <c:pt idx="1312">
                  <c:v>0.56701388888888882</c:v>
                </c:pt>
                <c:pt idx="1313">
                  <c:v>0.56712962962962965</c:v>
                </c:pt>
                <c:pt idx="1314">
                  <c:v>0.56724537037037037</c:v>
                </c:pt>
                <c:pt idx="1315">
                  <c:v>0.56736111111111109</c:v>
                </c:pt>
                <c:pt idx="1316">
                  <c:v>0.56747685185185182</c:v>
                </c:pt>
                <c:pt idx="1317">
                  <c:v>0.56759259259259254</c:v>
                </c:pt>
                <c:pt idx="1318">
                  <c:v>0.56770833333333337</c:v>
                </c:pt>
                <c:pt idx="1319">
                  <c:v>0.56782407407407409</c:v>
                </c:pt>
                <c:pt idx="1320">
                  <c:v>0.56793981481481481</c:v>
                </c:pt>
                <c:pt idx="1321">
                  <c:v>0.56805555555555554</c:v>
                </c:pt>
                <c:pt idx="1322">
                  <c:v>0.56817129629629626</c:v>
                </c:pt>
                <c:pt idx="1323">
                  <c:v>0.56828703703703709</c:v>
                </c:pt>
                <c:pt idx="1324">
                  <c:v>0.56840277777777781</c:v>
                </c:pt>
                <c:pt idx="1325">
                  <c:v>0.56851851851851853</c:v>
                </c:pt>
                <c:pt idx="1326">
                  <c:v>0.56863425925925926</c:v>
                </c:pt>
                <c:pt idx="1327">
                  <c:v>0.56874999999999998</c:v>
                </c:pt>
                <c:pt idx="1328">
                  <c:v>0.56886574074074081</c:v>
                </c:pt>
                <c:pt idx="1329">
                  <c:v>0.56898148148148142</c:v>
                </c:pt>
                <c:pt idx="1330">
                  <c:v>0.56909722222222225</c:v>
                </c:pt>
                <c:pt idx="1331">
                  <c:v>0.56921296296296298</c:v>
                </c:pt>
                <c:pt idx="1332">
                  <c:v>0.5693287037037037</c:v>
                </c:pt>
                <c:pt idx="1333">
                  <c:v>0.56944444444444442</c:v>
                </c:pt>
                <c:pt idx="1334">
                  <c:v>0.56956018518518514</c:v>
                </c:pt>
                <c:pt idx="1335">
                  <c:v>0.56967592592592597</c:v>
                </c:pt>
              </c:numCache>
            </c:numRef>
          </c:xVal>
          <c:yVal>
            <c:numRef>
              <c:f>'Environmetal Chamber'!$I$15:$I$1350</c:f>
              <c:numCache>
                <c:formatCode>General</c:formatCode>
                <c:ptCount val="1336"/>
                <c:pt idx="0">
                  <c:v>23.538799999999998</c:v>
                </c:pt>
                <c:pt idx="1">
                  <c:v>23.538799999999998</c:v>
                </c:pt>
                <c:pt idx="2">
                  <c:v>23.528099999999998</c:v>
                </c:pt>
                <c:pt idx="3">
                  <c:v>23.517399999999999</c:v>
                </c:pt>
                <c:pt idx="4">
                  <c:v>23.528099999999998</c:v>
                </c:pt>
                <c:pt idx="5">
                  <c:v>23.528099999999998</c:v>
                </c:pt>
                <c:pt idx="6">
                  <c:v>23.528099999999998</c:v>
                </c:pt>
                <c:pt idx="7">
                  <c:v>23.549499999999998</c:v>
                </c:pt>
                <c:pt idx="8">
                  <c:v>23.571000000000002</c:v>
                </c:pt>
                <c:pt idx="9">
                  <c:v>23.592400000000001</c:v>
                </c:pt>
                <c:pt idx="10">
                  <c:v>23.624600000000001</c:v>
                </c:pt>
                <c:pt idx="11">
                  <c:v>23.6568</c:v>
                </c:pt>
                <c:pt idx="12">
                  <c:v>23.6997</c:v>
                </c:pt>
                <c:pt idx="13">
                  <c:v>23.7319</c:v>
                </c:pt>
                <c:pt idx="14">
                  <c:v>23.763999999999999</c:v>
                </c:pt>
                <c:pt idx="15">
                  <c:v>23.817699999999999</c:v>
                </c:pt>
                <c:pt idx="16">
                  <c:v>23.860600000000002</c:v>
                </c:pt>
                <c:pt idx="17">
                  <c:v>23.914200000000001</c:v>
                </c:pt>
                <c:pt idx="18">
                  <c:v>23.9785</c:v>
                </c:pt>
                <c:pt idx="19">
                  <c:v>24.0214</c:v>
                </c:pt>
                <c:pt idx="20">
                  <c:v>24.085799999999999</c:v>
                </c:pt>
                <c:pt idx="21">
                  <c:v>24.150099999999998</c:v>
                </c:pt>
                <c:pt idx="22">
                  <c:v>24.214500000000001</c:v>
                </c:pt>
                <c:pt idx="23">
                  <c:v>24.2681</c:v>
                </c:pt>
                <c:pt idx="24">
                  <c:v>24.3432</c:v>
                </c:pt>
                <c:pt idx="25">
                  <c:v>24.407499999999999</c:v>
                </c:pt>
                <c:pt idx="26">
                  <c:v>24.471900000000002</c:v>
                </c:pt>
                <c:pt idx="27">
                  <c:v>24.547000000000001</c:v>
                </c:pt>
                <c:pt idx="28">
                  <c:v>24.6221</c:v>
                </c:pt>
                <c:pt idx="29">
                  <c:v>24.697099999999999</c:v>
                </c:pt>
                <c:pt idx="30">
                  <c:v>24.782900000000001</c:v>
                </c:pt>
                <c:pt idx="31">
                  <c:v>24.858000000000001</c:v>
                </c:pt>
                <c:pt idx="32">
                  <c:v>24.9438</c:v>
                </c:pt>
                <c:pt idx="33">
                  <c:v>25.061800000000002</c:v>
                </c:pt>
                <c:pt idx="34">
                  <c:v>25.072500000000002</c:v>
                </c:pt>
                <c:pt idx="35">
                  <c:v>25.158300000000001</c:v>
                </c:pt>
                <c:pt idx="36">
                  <c:v>25.254799999999999</c:v>
                </c:pt>
                <c:pt idx="37">
                  <c:v>25.340599999999998</c:v>
                </c:pt>
                <c:pt idx="38">
                  <c:v>25.447900000000001</c:v>
                </c:pt>
                <c:pt idx="39">
                  <c:v>25.5337</c:v>
                </c:pt>
                <c:pt idx="40">
                  <c:v>25.630199999999999</c:v>
                </c:pt>
                <c:pt idx="41">
                  <c:v>25.716000000000001</c:v>
                </c:pt>
                <c:pt idx="42">
                  <c:v>25.7804</c:v>
                </c:pt>
                <c:pt idx="43">
                  <c:v>25.887599999999999</c:v>
                </c:pt>
                <c:pt idx="44">
                  <c:v>25.973400000000002</c:v>
                </c:pt>
                <c:pt idx="45">
                  <c:v>26.069900000000001</c:v>
                </c:pt>
                <c:pt idx="46">
                  <c:v>26.166499999999999</c:v>
                </c:pt>
                <c:pt idx="47">
                  <c:v>26.273700000000002</c:v>
                </c:pt>
                <c:pt idx="48">
                  <c:v>26.370200000000001</c:v>
                </c:pt>
                <c:pt idx="49">
                  <c:v>26.466799999999999</c:v>
                </c:pt>
                <c:pt idx="50">
                  <c:v>26.574000000000002</c:v>
                </c:pt>
                <c:pt idx="51">
                  <c:v>26.659800000000001</c:v>
                </c:pt>
                <c:pt idx="52">
                  <c:v>26.7563</c:v>
                </c:pt>
                <c:pt idx="53">
                  <c:v>26.863600000000002</c:v>
                </c:pt>
                <c:pt idx="54">
                  <c:v>26.960100000000001</c:v>
                </c:pt>
                <c:pt idx="55">
                  <c:v>27.0566</c:v>
                </c:pt>
                <c:pt idx="56">
                  <c:v>27.153199999999998</c:v>
                </c:pt>
                <c:pt idx="57">
                  <c:v>27.249700000000001</c:v>
                </c:pt>
                <c:pt idx="58">
                  <c:v>27.3355</c:v>
                </c:pt>
                <c:pt idx="59">
                  <c:v>27.431999999999999</c:v>
                </c:pt>
                <c:pt idx="60">
                  <c:v>27.528600000000001</c:v>
                </c:pt>
                <c:pt idx="61">
                  <c:v>27.6144</c:v>
                </c:pt>
                <c:pt idx="62">
                  <c:v>27.700199999999999</c:v>
                </c:pt>
                <c:pt idx="63">
                  <c:v>27.786000000000001</c:v>
                </c:pt>
                <c:pt idx="64">
                  <c:v>27.861000000000001</c:v>
                </c:pt>
                <c:pt idx="65">
                  <c:v>27.9468</c:v>
                </c:pt>
                <c:pt idx="66">
                  <c:v>28.043399999999998</c:v>
                </c:pt>
                <c:pt idx="67">
                  <c:v>28.129200000000001</c:v>
                </c:pt>
                <c:pt idx="68">
                  <c:v>28.215</c:v>
                </c:pt>
                <c:pt idx="69">
                  <c:v>28.311499999999999</c:v>
                </c:pt>
                <c:pt idx="70">
                  <c:v>28.397300000000001</c:v>
                </c:pt>
                <c:pt idx="71">
                  <c:v>28.4938</c:v>
                </c:pt>
                <c:pt idx="72">
                  <c:v>28.579599999999999</c:v>
                </c:pt>
                <c:pt idx="73">
                  <c:v>28.697600000000001</c:v>
                </c:pt>
                <c:pt idx="74">
                  <c:v>28.7727</c:v>
                </c:pt>
                <c:pt idx="75">
                  <c:v>28.869199999999999</c:v>
                </c:pt>
                <c:pt idx="76">
                  <c:v>28.965699999999998</c:v>
                </c:pt>
                <c:pt idx="77">
                  <c:v>29.051500000000001</c:v>
                </c:pt>
                <c:pt idx="78">
                  <c:v>29.148</c:v>
                </c:pt>
                <c:pt idx="79">
                  <c:v>29.244599999999998</c:v>
                </c:pt>
                <c:pt idx="80">
                  <c:v>29.341100000000001</c:v>
                </c:pt>
                <c:pt idx="81">
                  <c:v>29.4376</c:v>
                </c:pt>
                <c:pt idx="82">
                  <c:v>29.534099999999999</c:v>
                </c:pt>
                <c:pt idx="83">
                  <c:v>29.619900000000001</c:v>
                </c:pt>
                <c:pt idx="84">
                  <c:v>29.7057</c:v>
                </c:pt>
                <c:pt idx="85">
                  <c:v>29.802299999999999</c:v>
                </c:pt>
                <c:pt idx="86">
                  <c:v>29.898800000000001</c:v>
                </c:pt>
                <c:pt idx="87">
                  <c:v>29.9846</c:v>
                </c:pt>
                <c:pt idx="88">
                  <c:v>30.081099999999999</c:v>
                </c:pt>
                <c:pt idx="89">
                  <c:v>30.177700000000002</c:v>
                </c:pt>
                <c:pt idx="90">
                  <c:v>30.2742</c:v>
                </c:pt>
                <c:pt idx="91">
                  <c:v>30.370699999999999</c:v>
                </c:pt>
                <c:pt idx="92">
                  <c:v>30.499400000000001</c:v>
                </c:pt>
                <c:pt idx="93">
                  <c:v>30.510100000000001</c:v>
                </c:pt>
                <c:pt idx="94">
                  <c:v>30.6174</c:v>
                </c:pt>
                <c:pt idx="95">
                  <c:v>30.713899999999999</c:v>
                </c:pt>
                <c:pt idx="96">
                  <c:v>30.810400000000001</c:v>
                </c:pt>
                <c:pt idx="97">
                  <c:v>30.907</c:v>
                </c:pt>
                <c:pt idx="98">
                  <c:v>31.003499999999999</c:v>
                </c:pt>
                <c:pt idx="99">
                  <c:v>31.089300000000001</c:v>
                </c:pt>
                <c:pt idx="100">
                  <c:v>31.1858</c:v>
                </c:pt>
                <c:pt idx="101">
                  <c:v>31.271599999999999</c:v>
                </c:pt>
                <c:pt idx="102">
                  <c:v>31.357399999999998</c:v>
                </c:pt>
                <c:pt idx="103">
                  <c:v>31.464700000000001</c:v>
                </c:pt>
                <c:pt idx="104">
                  <c:v>31.561199999999999</c:v>
                </c:pt>
                <c:pt idx="105">
                  <c:v>31.657699999999998</c:v>
                </c:pt>
                <c:pt idx="106">
                  <c:v>31.743500000000001</c:v>
                </c:pt>
                <c:pt idx="107">
                  <c:v>31.84</c:v>
                </c:pt>
                <c:pt idx="108">
                  <c:v>31.936599999999999</c:v>
                </c:pt>
                <c:pt idx="109">
                  <c:v>32.022399999999998</c:v>
                </c:pt>
                <c:pt idx="110">
                  <c:v>32.108199999999997</c:v>
                </c:pt>
                <c:pt idx="111">
                  <c:v>32.194000000000003</c:v>
                </c:pt>
                <c:pt idx="112">
                  <c:v>32.290500000000002</c:v>
                </c:pt>
                <c:pt idx="113">
                  <c:v>32.376300000000001</c:v>
                </c:pt>
                <c:pt idx="114">
                  <c:v>32.4621</c:v>
                </c:pt>
                <c:pt idx="115">
                  <c:v>32.547899999999998</c:v>
                </c:pt>
                <c:pt idx="116">
                  <c:v>32.644399999999997</c:v>
                </c:pt>
                <c:pt idx="117">
                  <c:v>32.730200000000004</c:v>
                </c:pt>
                <c:pt idx="118">
                  <c:v>32.816000000000003</c:v>
                </c:pt>
                <c:pt idx="119">
                  <c:v>32.912599999999998</c:v>
                </c:pt>
                <c:pt idx="120">
                  <c:v>32.9876</c:v>
                </c:pt>
                <c:pt idx="121">
                  <c:v>33.084200000000003</c:v>
                </c:pt>
                <c:pt idx="122">
                  <c:v>33.180700000000002</c:v>
                </c:pt>
                <c:pt idx="123">
                  <c:v>33.255800000000001</c:v>
                </c:pt>
                <c:pt idx="124">
                  <c:v>33.3523</c:v>
                </c:pt>
                <c:pt idx="125">
                  <c:v>33.438099999999999</c:v>
                </c:pt>
                <c:pt idx="126">
                  <c:v>33.523899999999998</c:v>
                </c:pt>
                <c:pt idx="127">
                  <c:v>33.598999999999997</c:v>
                </c:pt>
                <c:pt idx="128">
                  <c:v>33.684800000000003</c:v>
                </c:pt>
                <c:pt idx="129">
                  <c:v>33.759799999999998</c:v>
                </c:pt>
                <c:pt idx="130">
                  <c:v>33.856400000000001</c:v>
                </c:pt>
                <c:pt idx="131">
                  <c:v>33.9422</c:v>
                </c:pt>
                <c:pt idx="132">
                  <c:v>34.027999999999999</c:v>
                </c:pt>
                <c:pt idx="133">
                  <c:v>34.124499999999998</c:v>
                </c:pt>
                <c:pt idx="134">
                  <c:v>34.210299999999997</c:v>
                </c:pt>
                <c:pt idx="135">
                  <c:v>34.285400000000003</c:v>
                </c:pt>
                <c:pt idx="136">
                  <c:v>34.360399999999998</c:v>
                </c:pt>
                <c:pt idx="137">
                  <c:v>34.457000000000001</c:v>
                </c:pt>
                <c:pt idx="138">
                  <c:v>34.5428</c:v>
                </c:pt>
                <c:pt idx="139">
                  <c:v>34.617800000000003</c:v>
                </c:pt>
                <c:pt idx="140">
                  <c:v>34.703600000000002</c:v>
                </c:pt>
                <c:pt idx="141">
                  <c:v>34.789400000000001</c:v>
                </c:pt>
                <c:pt idx="142">
                  <c:v>34.8752</c:v>
                </c:pt>
                <c:pt idx="143">
                  <c:v>34.960999999999999</c:v>
                </c:pt>
                <c:pt idx="144">
                  <c:v>35.046799999999998</c:v>
                </c:pt>
                <c:pt idx="145">
                  <c:v>35.111199999999997</c:v>
                </c:pt>
                <c:pt idx="146">
                  <c:v>35.197000000000003</c:v>
                </c:pt>
                <c:pt idx="147">
                  <c:v>35.272100000000002</c:v>
                </c:pt>
                <c:pt idx="148">
                  <c:v>35.357900000000001</c:v>
                </c:pt>
                <c:pt idx="149">
                  <c:v>35.4437</c:v>
                </c:pt>
                <c:pt idx="150">
                  <c:v>35.518799999999999</c:v>
                </c:pt>
                <c:pt idx="151">
                  <c:v>35.604599999999998</c:v>
                </c:pt>
                <c:pt idx="152">
                  <c:v>35.690399999999997</c:v>
                </c:pt>
                <c:pt idx="153">
                  <c:v>35.776200000000003</c:v>
                </c:pt>
                <c:pt idx="154">
                  <c:v>35.872700000000002</c:v>
                </c:pt>
                <c:pt idx="155">
                  <c:v>35.936999999999998</c:v>
                </c:pt>
                <c:pt idx="156">
                  <c:v>35.958500000000001</c:v>
                </c:pt>
                <c:pt idx="157">
                  <c:v>36.076500000000003</c:v>
                </c:pt>
                <c:pt idx="158">
                  <c:v>36.151499999999999</c:v>
                </c:pt>
                <c:pt idx="159">
                  <c:v>36.237299999999998</c:v>
                </c:pt>
                <c:pt idx="160">
                  <c:v>36.323099999999997</c:v>
                </c:pt>
                <c:pt idx="161">
                  <c:v>36.398200000000003</c:v>
                </c:pt>
                <c:pt idx="162">
                  <c:v>36.484000000000002</c:v>
                </c:pt>
                <c:pt idx="163">
                  <c:v>36.559100000000001</c:v>
                </c:pt>
                <c:pt idx="164">
                  <c:v>36.623399999999997</c:v>
                </c:pt>
                <c:pt idx="165">
                  <c:v>36.709200000000003</c:v>
                </c:pt>
                <c:pt idx="166">
                  <c:v>36.784300000000002</c:v>
                </c:pt>
                <c:pt idx="167">
                  <c:v>36.859400000000001</c:v>
                </c:pt>
                <c:pt idx="168">
                  <c:v>36.9452</c:v>
                </c:pt>
                <c:pt idx="169">
                  <c:v>37.030999999999999</c:v>
                </c:pt>
                <c:pt idx="170">
                  <c:v>37.106099999999998</c:v>
                </c:pt>
                <c:pt idx="171">
                  <c:v>37.181100000000001</c:v>
                </c:pt>
                <c:pt idx="172">
                  <c:v>37.2669</c:v>
                </c:pt>
                <c:pt idx="173">
                  <c:v>37.331299999999999</c:v>
                </c:pt>
                <c:pt idx="174">
                  <c:v>37.417099999999998</c:v>
                </c:pt>
                <c:pt idx="175">
                  <c:v>37.492199999999997</c:v>
                </c:pt>
                <c:pt idx="176">
                  <c:v>37.5672</c:v>
                </c:pt>
                <c:pt idx="177">
                  <c:v>37.631599999999999</c:v>
                </c:pt>
                <c:pt idx="178">
                  <c:v>37.717399999999998</c:v>
                </c:pt>
                <c:pt idx="179">
                  <c:v>37.781700000000001</c:v>
                </c:pt>
                <c:pt idx="180">
                  <c:v>37.8568</c:v>
                </c:pt>
                <c:pt idx="181">
                  <c:v>37.931899999999999</c:v>
                </c:pt>
                <c:pt idx="182">
                  <c:v>38.006999999999998</c:v>
                </c:pt>
                <c:pt idx="183">
                  <c:v>38.082000000000001</c:v>
                </c:pt>
                <c:pt idx="184">
                  <c:v>38.1571</c:v>
                </c:pt>
                <c:pt idx="185">
                  <c:v>38.210700000000003</c:v>
                </c:pt>
                <c:pt idx="186">
                  <c:v>38.296599999999998</c:v>
                </c:pt>
                <c:pt idx="187">
                  <c:v>38.360900000000001</c:v>
                </c:pt>
                <c:pt idx="188">
                  <c:v>38.4467</c:v>
                </c:pt>
                <c:pt idx="189">
                  <c:v>38.511099999999999</c:v>
                </c:pt>
                <c:pt idx="190">
                  <c:v>38.586100000000002</c:v>
                </c:pt>
                <c:pt idx="191">
                  <c:v>38.661200000000001</c:v>
                </c:pt>
                <c:pt idx="192">
                  <c:v>38.7256</c:v>
                </c:pt>
                <c:pt idx="193">
                  <c:v>38.800600000000003</c:v>
                </c:pt>
                <c:pt idx="194">
                  <c:v>38.875700000000002</c:v>
                </c:pt>
                <c:pt idx="195">
                  <c:v>38.950800000000001</c:v>
                </c:pt>
                <c:pt idx="196">
                  <c:v>39.015099999999997</c:v>
                </c:pt>
                <c:pt idx="197">
                  <c:v>39.079500000000003</c:v>
                </c:pt>
                <c:pt idx="198">
                  <c:v>39.154600000000002</c:v>
                </c:pt>
                <c:pt idx="199">
                  <c:v>39.218899999999998</c:v>
                </c:pt>
                <c:pt idx="200">
                  <c:v>39.293999999999997</c:v>
                </c:pt>
                <c:pt idx="201">
                  <c:v>39.369100000000003</c:v>
                </c:pt>
                <c:pt idx="202">
                  <c:v>39.433399999999999</c:v>
                </c:pt>
                <c:pt idx="203">
                  <c:v>39.497799999999998</c:v>
                </c:pt>
                <c:pt idx="204">
                  <c:v>39.562100000000001</c:v>
                </c:pt>
                <c:pt idx="205">
                  <c:v>39.6479</c:v>
                </c:pt>
                <c:pt idx="206">
                  <c:v>39.712299999999999</c:v>
                </c:pt>
                <c:pt idx="207">
                  <c:v>39.787300000000002</c:v>
                </c:pt>
                <c:pt idx="208">
                  <c:v>39.851700000000001</c:v>
                </c:pt>
                <c:pt idx="209">
                  <c:v>39.915999999999997</c:v>
                </c:pt>
                <c:pt idx="210">
                  <c:v>39.991100000000003</c:v>
                </c:pt>
                <c:pt idx="211">
                  <c:v>40.055500000000002</c:v>
                </c:pt>
                <c:pt idx="212">
                  <c:v>40.130499999999998</c:v>
                </c:pt>
                <c:pt idx="213">
                  <c:v>40.194899999999997</c:v>
                </c:pt>
                <c:pt idx="214">
                  <c:v>40.270000000000003</c:v>
                </c:pt>
                <c:pt idx="215">
                  <c:v>40.344999999999999</c:v>
                </c:pt>
                <c:pt idx="216">
                  <c:v>40.409399999999998</c:v>
                </c:pt>
                <c:pt idx="217">
                  <c:v>40.473700000000001</c:v>
                </c:pt>
                <c:pt idx="218">
                  <c:v>40.5381</c:v>
                </c:pt>
                <c:pt idx="219">
                  <c:v>40.591700000000003</c:v>
                </c:pt>
                <c:pt idx="220">
                  <c:v>40.666800000000002</c:v>
                </c:pt>
                <c:pt idx="221">
                  <c:v>40.731099999999998</c:v>
                </c:pt>
                <c:pt idx="222">
                  <c:v>40.806199999999997</c:v>
                </c:pt>
                <c:pt idx="223">
                  <c:v>40.8598</c:v>
                </c:pt>
                <c:pt idx="224">
                  <c:v>40.934899999999999</c:v>
                </c:pt>
                <c:pt idx="225">
                  <c:v>40.999299999999998</c:v>
                </c:pt>
                <c:pt idx="226">
                  <c:v>41.063600000000001</c:v>
                </c:pt>
                <c:pt idx="227">
                  <c:v>41.128</c:v>
                </c:pt>
                <c:pt idx="228">
                  <c:v>41.203099999999999</c:v>
                </c:pt>
                <c:pt idx="229">
                  <c:v>41.267400000000002</c:v>
                </c:pt>
                <c:pt idx="230">
                  <c:v>41.374699999999997</c:v>
                </c:pt>
                <c:pt idx="231">
                  <c:v>41.385399999999997</c:v>
                </c:pt>
                <c:pt idx="232">
                  <c:v>41.4176</c:v>
                </c:pt>
                <c:pt idx="233">
                  <c:v>41.503399999999999</c:v>
                </c:pt>
                <c:pt idx="234">
                  <c:v>41.567700000000002</c:v>
                </c:pt>
                <c:pt idx="235">
                  <c:v>41.632100000000001</c:v>
                </c:pt>
                <c:pt idx="236">
                  <c:v>41.696399999999997</c:v>
                </c:pt>
                <c:pt idx="237">
                  <c:v>41.760800000000003</c:v>
                </c:pt>
                <c:pt idx="238">
                  <c:v>41.835799999999999</c:v>
                </c:pt>
                <c:pt idx="239">
                  <c:v>41.900199999999998</c:v>
                </c:pt>
                <c:pt idx="240">
                  <c:v>41.975299999999997</c:v>
                </c:pt>
                <c:pt idx="241">
                  <c:v>42.0289</c:v>
                </c:pt>
                <c:pt idx="242">
                  <c:v>42.082500000000003</c:v>
                </c:pt>
                <c:pt idx="243">
                  <c:v>42.146900000000002</c:v>
                </c:pt>
                <c:pt idx="244">
                  <c:v>42.211199999999998</c:v>
                </c:pt>
                <c:pt idx="245">
                  <c:v>42.275599999999997</c:v>
                </c:pt>
                <c:pt idx="246">
                  <c:v>42.3292</c:v>
                </c:pt>
                <c:pt idx="247">
                  <c:v>42.393500000000003</c:v>
                </c:pt>
                <c:pt idx="248">
                  <c:v>42.457900000000002</c:v>
                </c:pt>
                <c:pt idx="249">
                  <c:v>42.511499999999998</c:v>
                </c:pt>
                <c:pt idx="250">
                  <c:v>42.575899999999997</c:v>
                </c:pt>
                <c:pt idx="251">
                  <c:v>42.6402</c:v>
                </c:pt>
                <c:pt idx="252">
                  <c:v>42.715299999999999</c:v>
                </c:pt>
                <c:pt idx="253">
                  <c:v>42.758200000000002</c:v>
                </c:pt>
                <c:pt idx="254">
                  <c:v>42.833300000000001</c:v>
                </c:pt>
                <c:pt idx="255">
                  <c:v>42.897599999999997</c:v>
                </c:pt>
                <c:pt idx="256">
                  <c:v>42.9405</c:v>
                </c:pt>
                <c:pt idx="257">
                  <c:v>43.004899999999999</c:v>
                </c:pt>
                <c:pt idx="258">
                  <c:v>43.069200000000002</c:v>
                </c:pt>
                <c:pt idx="259">
                  <c:v>43.133600000000001</c:v>
                </c:pt>
                <c:pt idx="260">
                  <c:v>43.176499999999997</c:v>
                </c:pt>
                <c:pt idx="261">
                  <c:v>43.2515</c:v>
                </c:pt>
                <c:pt idx="262">
                  <c:v>43.315899999999999</c:v>
                </c:pt>
                <c:pt idx="263">
                  <c:v>43.369500000000002</c:v>
                </c:pt>
                <c:pt idx="264">
                  <c:v>43.433900000000001</c:v>
                </c:pt>
                <c:pt idx="265">
                  <c:v>43.498199999999997</c:v>
                </c:pt>
                <c:pt idx="266">
                  <c:v>43.5411</c:v>
                </c:pt>
                <c:pt idx="267">
                  <c:v>43.605499999999999</c:v>
                </c:pt>
                <c:pt idx="268">
                  <c:v>43.669800000000002</c:v>
                </c:pt>
                <c:pt idx="269">
                  <c:v>43.723399999999998</c:v>
                </c:pt>
                <c:pt idx="270">
                  <c:v>43.787799999999997</c:v>
                </c:pt>
                <c:pt idx="271">
                  <c:v>43.8414</c:v>
                </c:pt>
                <c:pt idx="272">
                  <c:v>43.905799999999999</c:v>
                </c:pt>
                <c:pt idx="273">
                  <c:v>43.959400000000002</c:v>
                </c:pt>
                <c:pt idx="274">
                  <c:v>44.023800000000001</c:v>
                </c:pt>
                <c:pt idx="275">
                  <c:v>44.077399999999997</c:v>
                </c:pt>
                <c:pt idx="276">
                  <c:v>44.1417</c:v>
                </c:pt>
                <c:pt idx="277">
                  <c:v>44.195399999999999</c:v>
                </c:pt>
                <c:pt idx="278">
                  <c:v>44.259700000000002</c:v>
                </c:pt>
                <c:pt idx="279">
                  <c:v>44.324100000000001</c:v>
                </c:pt>
                <c:pt idx="280">
                  <c:v>44.388399999999997</c:v>
                </c:pt>
                <c:pt idx="281">
                  <c:v>44.4313</c:v>
                </c:pt>
                <c:pt idx="282">
                  <c:v>44.484900000000003</c:v>
                </c:pt>
                <c:pt idx="283">
                  <c:v>44.538600000000002</c:v>
                </c:pt>
                <c:pt idx="284">
                  <c:v>44.602899999999998</c:v>
                </c:pt>
                <c:pt idx="285">
                  <c:v>44.656500000000001</c:v>
                </c:pt>
                <c:pt idx="286">
                  <c:v>44.7102</c:v>
                </c:pt>
                <c:pt idx="287">
                  <c:v>44.763800000000003</c:v>
                </c:pt>
                <c:pt idx="288">
                  <c:v>44.828099999999999</c:v>
                </c:pt>
                <c:pt idx="289">
                  <c:v>44.881799999999998</c:v>
                </c:pt>
                <c:pt idx="290">
                  <c:v>44.946100000000001</c:v>
                </c:pt>
                <c:pt idx="291">
                  <c:v>44.988999999999997</c:v>
                </c:pt>
                <c:pt idx="292">
                  <c:v>45.053400000000003</c:v>
                </c:pt>
                <c:pt idx="293">
                  <c:v>45.106999999999999</c:v>
                </c:pt>
                <c:pt idx="294">
                  <c:v>45.160600000000002</c:v>
                </c:pt>
                <c:pt idx="295">
                  <c:v>45.214199999999998</c:v>
                </c:pt>
                <c:pt idx="296">
                  <c:v>45.267899999999997</c:v>
                </c:pt>
                <c:pt idx="297">
                  <c:v>45.3322</c:v>
                </c:pt>
                <c:pt idx="298">
                  <c:v>45.396599999999999</c:v>
                </c:pt>
                <c:pt idx="299">
                  <c:v>45.439500000000002</c:v>
                </c:pt>
                <c:pt idx="300">
                  <c:v>45.503799999999998</c:v>
                </c:pt>
                <c:pt idx="301">
                  <c:v>45.568199999999997</c:v>
                </c:pt>
                <c:pt idx="302">
                  <c:v>45.6218</c:v>
                </c:pt>
                <c:pt idx="303">
                  <c:v>45.675400000000003</c:v>
                </c:pt>
                <c:pt idx="304">
                  <c:v>45.728999999999999</c:v>
                </c:pt>
                <c:pt idx="305">
                  <c:v>45.793399999999998</c:v>
                </c:pt>
                <c:pt idx="306">
                  <c:v>45.847000000000001</c:v>
                </c:pt>
                <c:pt idx="307">
                  <c:v>45.889899999999997</c:v>
                </c:pt>
                <c:pt idx="308">
                  <c:v>45.9435</c:v>
                </c:pt>
                <c:pt idx="309">
                  <c:v>45.997199999999999</c:v>
                </c:pt>
                <c:pt idx="310">
                  <c:v>46.061500000000002</c:v>
                </c:pt>
                <c:pt idx="311">
                  <c:v>46.115099999999998</c:v>
                </c:pt>
                <c:pt idx="312">
                  <c:v>46.168799999999997</c:v>
                </c:pt>
                <c:pt idx="313">
                  <c:v>46.2224</c:v>
                </c:pt>
                <c:pt idx="314">
                  <c:v>46.276000000000003</c:v>
                </c:pt>
                <c:pt idx="315">
                  <c:v>46.340400000000002</c:v>
                </c:pt>
                <c:pt idx="316">
                  <c:v>46.393999999999998</c:v>
                </c:pt>
                <c:pt idx="317">
                  <c:v>46.447600000000001</c:v>
                </c:pt>
                <c:pt idx="318">
                  <c:v>46.501199999999997</c:v>
                </c:pt>
                <c:pt idx="319">
                  <c:v>46.554900000000004</c:v>
                </c:pt>
                <c:pt idx="320">
                  <c:v>46.608499999999999</c:v>
                </c:pt>
                <c:pt idx="321">
                  <c:v>46.672899999999998</c:v>
                </c:pt>
                <c:pt idx="322">
                  <c:v>46.747900000000001</c:v>
                </c:pt>
                <c:pt idx="323">
                  <c:v>46.780099999999997</c:v>
                </c:pt>
                <c:pt idx="324">
                  <c:v>46.790799999999997</c:v>
                </c:pt>
                <c:pt idx="325">
                  <c:v>46.844499999999996</c:v>
                </c:pt>
                <c:pt idx="326">
                  <c:v>46.908799999999999</c:v>
                </c:pt>
                <c:pt idx="327">
                  <c:v>46.962400000000002</c:v>
                </c:pt>
                <c:pt idx="328">
                  <c:v>47.016100000000002</c:v>
                </c:pt>
                <c:pt idx="329">
                  <c:v>47.069699999999997</c:v>
                </c:pt>
                <c:pt idx="330">
                  <c:v>47.1233</c:v>
                </c:pt>
                <c:pt idx="331">
                  <c:v>47.1877</c:v>
                </c:pt>
                <c:pt idx="332">
                  <c:v>47.241300000000003</c:v>
                </c:pt>
                <c:pt idx="333">
                  <c:v>47.294899999999998</c:v>
                </c:pt>
                <c:pt idx="334">
                  <c:v>47.348500000000001</c:v>
                </c:pt>
                <c:pt idx="335">
                  <c:v>47.402200000000001</c:v>
                </c:pt>
                <c:pt idx="336">
                  <c:v>47.455800000000004</c:v>
                </c:pt>
                <c:pt idx="337">
                  <c:v>47.488</c:v>
                </c:pt>
                <c:pt idx="338">
                  <c:v>47.541600000000003</c:v>
                </c:pt>
                <c:pt idx="339">
                  <c:v>47.595199999999998</c:v>
                </c:pt>
                <c:pt idx="340">
                  <c:v>47.648800000000001</c:v>
                </c:pt>
                <c:pt idx="341">
                  <c:v>47.702500000000001</c:v>
                </c:pt>
                <c:pt idx="342">
                  <c:v>47.756100000000004</c:v>
                </c:pt>
                <c:pt idx="343">
                  <c:v>47.809699999999999</c:v>
                </c:pt>
                <c:pt idx="344">
                  <c:v>47.863300000000002</c:v>
                </c:pt>
                <c:pt idx="345">
                  <c:v>47.895499999999998</c:v>
                </c:pt>
                <c:pt idx="346">
                  <c:v>47.949100000000001</c:v>
                </c:pt>
                <c:pt idx="347">
                  <c:v>48.002800000000001</c:v>
                </c:pt>
                <c:pt idx="348">
                  <c:v>48.056399999999996</c:v>
                </c:pt>
                <c:pt idx="349">
                  <c:v>48.11</c:v>
                </c:pt>
                <c:pt idx="350">
                  <c:v>48.152900000000002</c:v>
                </c:pt>
                <c:pt idx="351">
                  <c:v>48.206499999999998</c:v>
                </c:pt>
                <c:pt idx="352">
                  <c:v>48.260199999999998</c:v>
                </c:pt>
                <c:pt idx="353">
                  <c:v>48.303100000000001</c:v>
                </c:pt>
                <c:pt idx="354">
                  <c:v>48.356699999999996</c:v>
                </c:pt>
                <c:pt idx="355">
                  <c:v>48.410299999999999</c:v>
                </c:pt>
                <c:pt idx="356">
                  <c:v>48.463900000000002</c:v>
                </c:pt>
                <c:pt idx="357">
                  <c:v>48.517600000000002</c:v>
                </c:pt>
                <c:pt idx="358">
                  <c:v>48.571199999999997</c:v>
                </c:pt>
                <c:pt idx="359">
                  <c:v>48.614100000000001</c:v>
                </c:pt>
                <c:pt idx="360">
                  <c:v>48.656999999999996</c:v>
                </c:pt>
                <c:pt idx="361">
                  <c:v>48.710599999999999</c:v>
                </c:pt>
                <c:pt idx="362">
                  <c:v>48.764200000000002</c:v>
                </c:pt>
                <c:pt idx="363">
                  <c:v>48.807099999999998</c:v>
                </c:pt>
                <c:pt idx="364">
                  <c:v>48.860799999999998</c:v>
                </c:pt>
                <c:pt idx="365">
                  <c:v>48.914400000000001</c:v>
                </c:pt>
                <c:pt idx="366">
                  <c:v>48.957299999999996</c:v>
                </c:pt>
                <c:pt idx="367">
                  <c:v>49.0002</c:v>
                </c:pt>
                <c:pt idx="368">
                  <c:v>49.053800000000003</c:v>
                </c:pt>
                <c:pt idx="369">
                  <c:v>49.096699999999998</c:v>
                </c:pt>
                <c:pt idx="370">
                  <c:v>49.150300000000001</c:v>
                </c:pt>
                <c:pt idx="371">
                  <c:v>49.204000000000001</c:v>
                </c:pt>
                <c:pt idx="372">
                  <c:v>49.246899999999997</c:v>
                </c:pt>
                <c:pt idx="373">
                  <c:v>49.3005</c:v>
                </c:pt>
                <c:pt idx="374">
                  <c:v>49.343400000000003</c:v>
                </c:pt>
                <c:pt idx="375">
                  <c:v>49.396999999999998</c:v>
                </c:pt>
                <c:pt idx="376">
                  <c:v>49.450699999999998</c:v>
                </c:pt>
                <c:pt idx="377">
                  <c:v>49.472099999999998</c:v>
                </c:pt>
                <c:pt idx="378">
                  <c:v>49.536499999999997</c:v>
                </c:pt>
                <c:pt idx="379">
                  <c:v>49.5901</c:v>
                </c:pt>
                <c:pt idx="380">
                  <c:v>49.643700000000003</c:v>
                </c:pt>
                <c:pt idx="381">
                  <c:v>49.686599999999999</c:v>
                </c:pt>
                <c:pt idx="382">
                  <c:v>49.740200000000002</c:v>
                </c:pt>
                <c:pt idx="383">
                  <c:v>49.783099999999997</c:v>
                </c:pt>
                <c:pt idx="384">
                  <c:v>49.826000000000001</c:v>
                </c:pt>
                <c:pt idx="385">
                  <c:v>49.868899999999996</c:v>
                </c:pt>
                <c:pt idx="386">
                  <c:v>49.922600000000003</c:v>
                </c:pt>
                <c:pt idx="387">
                  <c:v>49.965499999999999</c:v>
                </c:pt>
                <c:pt idx="388">
                  <c:v>50.019100000000002</c:v>
                </c:pt>
                <c:pt idx="389">
                  <c:v>50.061999999999998</c:v>
                </c:pt>
                <c:pt idx="390">
                  <c:v>50.115600000000001</c:v>
                </c:pt>
                <c:pt idx="391">
                  <c:v>50.169199999999996</c:v>
                </c:pt>
                <c:pt idx="392">
                  <c:v>50.2121</c:v>
                </c:pt>
                <c:pt idx="393">
                  <c:v>50.255000000000003</c:v>
                </c:pt>
                <c:pt idx="394">
                  <c:v>50.308700000000002</c:v>
                </c:pt>
                <c:pt idx="395">
                  <c:v>50.362299999999998</c:v>
                </c:pt>
                <c:pt idx="396">
                  <c:v>50.394500000000001</c:v>
                </c:pt>
                <c:pt idx="397">
                  <c:v>50.448099999999997</c:v>
                </c:pt>
                <c:pt idx="398">
                  <c:v>50.5017</c:v>
                </c:pt>
                <c:pt idx="399">
                  <c:v>50.533900000000003</c:v>
                </c:pt>
                <c:pt idx="400">
                  <c:v>50.576799999999999</c:v>
                </c:pt>
                <c:pt idx="401">
                  <c:v>50.630400000000002</c:v>
                </c:pt>
                <c:pt idx="402">
                  <c:v>50.662599999999998</c:v>
                </c:pt>
                <c:pt idx="403">
                  <c:v>50.716200000000001</c:v>
                </c:pt>
                <c:pt idx="404">
                  <c:v>50.759099999999997</c:v>
                </c:pt>
                <c:pt idx="405">
                  <c:v>50.8127</c:v>
                </c:pt>
                <c:pt idx="406">
                  <c:v>50.844900000000003</c:v>
                </c:pt>
                <c:pt idx="407">
                  <c:v>50.898499999999999</c:v>
                </c:pt>
                <c:pt idx="408">
                  <c:v>50.941400000000002</c:v>
                </c:pt>
                <c:pt idx="409">
                  <c:v>50.995100000000001</c:v>
                </c:pt>
                <c:pt idx="410">
                  <c:v>51.037999999999997</c:v>
                </c:pt>
                <c:pt idx="411">
                  <c:v>51.0916</c:v>
                </c:pt>
                <c:pt idx="412">
                  <c:v>51.123800000000003</c:v>
                </c:pt>
                <c:pt idx="413">
                  <c:v>51.177399999999999</c:v>
                </c:pt>
                <c:pt idx="414">
                  <c:v>51.220300000000002</c:v>
                </c:pt>
                <c:pt idx="415">
                  <c:v>51.273899999999998</c:v>
                </c:pt>
                <c:pt idx="416">
                  <c:v>51.306100000000001</c:v>
                </c:pt>
                <c:pt idx="417">
                  <c:v>51.348999999999997</c:v>
                </c:pt>
                <c:pt idx="418">
                  <c:v>51.3919</c:v>
                </c:pt>
                <c:pt idx="419">
                  <c:v>51.434800000000003</c:v>
                </c:pt>
                <c:pt idx="420">
                  <c:v>51.488399999999999</c:v>
                </c:pt>
                <c:pt idx="421">
                  <c:v>51.531300000000002</c:v>
                </c:pt>
                <c:pt idx="422">
                  <c:v>51.574199999999998</c:v>
                </c:pt>
                <c:pt idx="423">
                  <c:v>51.617100000000001</c:v>
                </c:pt>
                <c:pt idx="424">
                  <c:v>51.66</c:v>
                </c:pt>
                <c:pt idx="425">
                  <c:v>51.7136</c:v>
                </c:pt>
                <c:pt idx="426">
                  <c:v>51.756500000000003</c:v>
                </c:pt>
                <c:pt idx="427">
                  <c:v>51.799399999999999</c:v>
                </c:pt>
                <c:pt idx="428">
                  <c:v>51.842300000000002</c:v>
                </c:pt>
                <c:pt idx="429">
                  <c:v>51.896000000000001</c:v>
                </c:pt>
                <c:pt idx="430">
                  <c:v>51.938899999999997</c:v>
                </c:pt>
                <c:pt idx="431">
                  <c:v>51.9818</c:v>
                </c:pt>
                <c:pt idx="432">
                  <c:v>52.024700000000003</c:v>
                </c:pt>
                <c:pt idx="433">
                  <c:v>52.078299999999999</c:v>
                </c:pt>
                <c:pt idx="434">
                  <c:v>52.131900000000002</c:v>
                </c:pt>
                <c:pt idx="435">
                  <c:v>52.174799999999998</c:v>
                </c:pt>
                <c:pt idx="436">
                  <c:v>52.185600000000001</c:v>
                </c:pt>
                <c:pt idx="437">
                  <c:v>52.196300000000001</c:v>
                </c:pt>
                <c:pt idx="438">
                  <c:v>52.260599999999997</c:v>
                </c:pt>
                <c:pt idx="439">
                  <c:v>52.314300000000003</c:v>
                </c:pt>
                <c:pt idx="440">
                  <c:v>52.357199999999999</c:v>
                </c:pt>
                <c:pt idx="441">
                  <c:v>52.410800000000002</c:v>
                </c:pt>
                <c:pt idx="442">
                  <c:v>52.453699999999998</c:v>
                </c:pt>
                <c:pt idx="443">
                  <c:v>52.496600000000001</c:v>
                </c:pt>
                <c:pt idx="444">
                  <c:v>52.539499999999997</c:v>
                </c:pt>
                <c:pt idx="445">
                  <c:v>52.5824</c:v>
                </c:pt>
                <c:pt idx="446">
                  <c:v>52.625300000000003</c:v>
                </c:pt>
                <c:pt idx="447">
                  <c:v>52.668199999999999</c:v>
                </c:pt>
                <c:pt idx="448">
                  <c:v>52.711100000000002</c:v>
                </c:pt>
                <c:pt idx="449">
                  <c:v>52.753999999999998</c:v>
                </c:pt>
                <c:pt idx="450">
                  <c:v>52.796900000000001</c:v>
                </c:pt>
                <c:pt idx="451">
                  <c:v>52.839799999999997</c:v>
                </c:pt>
                <c:pt idx="452">
                  <c:v>52.872</c:v>
                </c:pt>
                <c:pt idx="453">
                  <c:v>52.914900000000003</c:v>
                </c:pt>
                <c:pt idx="454">
                  <c:v>52.957799999999999</c:v>
                </c:pt>
                <c:pt idx="455">
                  <c:v>53.000700000000002</c:v>
                </c:pt>
                <c:pt idx="456">
                  <c:v>53.043599999999998</c:v>
                </c:pt>
                <c:pt idx="457">
                  <c:v>53.086500000000001</c:v>
                </c:pt>
                <c:pt idx="458">
                  <c:v>53.129399999999997</c:v>
                </c:pt>
                <c:pt idx="459">
                  <c:v>53.1723</c:v>
                </c:pt>
                <c:pt idx="460">
                  <c:v>53.215200000000003</c:v>
                </c:pt>
                <c:pt idx="461">
                  <c:v>53.258099999999999</c:v>
                </c:pt>
                <c:pt idx="462">
                  <c:v>53.301000000000002</c:v>
                </c:pt>
                <c:pt idx="463">
                  <c:v>53.333100000000002</c:v>
                </c:pt>
                <c:pt idx="464">
                  <c:v>53.365299999999998</c:v>
                </c:pt>
                <c:pt idx="465">
                  <c:v>53.408200000000001</c:v>
                </c:pt>
                <c:pt idx="466">
                  <c:v>53.451099999999997</c:v>
                </c:pt>
                <c:pt idx="467">
                  <c:v>53.494</c:v>
                </c:pt>
                <c:pt idx="468">
                  <c:v>53.526200000000003</c:v>
                </c:pt>
                <c:pt idx="469">
                  <c:v>53.579799999999999</c:v>
                </c:pt>
                <c:pt idx="470">
                  <c:v>53.612000000000002</c:v>
                </c:pt>
                <c:pt idx="471">
                  <c:v>53.654899999999998</c:v>
                </c:pt>
                <c:pt idx="472">
                  <c:v>53.697800000000001</c:v>
                </c:pt>
                <c:pt idx="473">
                  <c:v>53.73</c:v>
                </c:pt>
                <c:pt idx="474">
                  <c:v>53.7729</c:v>
                </c:pt>
                <c:pt idx="475">
                  <c:v>53.815800000000003</c:v>
                </c:pt>
                <c:pt idx="476">
                  <c:v>53.858699999999999</c:v>
                </c:pt>
                <c:pt idx="477">
                  <c:v>53.890799999999999</c:v>
                </c:pt>
                <c:pt idx="478">
                  <c:v>53.944499999999998</c:v>
                </c:pt>
                <c:pt idx="479">
                  <c:v>53.965899999999998</c:v>
                </c:pt>
                <c:pt idx="480">
                  <c:v>54.019500000000001</c:v>
                </c:pt>
                <c:pt idx="481">
                  <c:v>54.051699999999997</c:v>
                </c:pt>
                <c:pt idx="482">
                  <c:v>54.0946</c:v>
                </c:pt>
                <c:pt idx="483">
                  <c:v>54.137500000000003</c:v>
                </c:pt>
                <c:pt idx="484">
                  <c:v>54.169699999999999</c:v>
                </c:pt>
                <c:pt idx="485">
                  <c:v>54.212600000000002</c:v>
                </c:pt>
                <c:pt idx="486">
                  <c:v>54.255499999999998</c:v>
                </c:pt>
                <c:pt idx="487">
                  <c:v>54.298400000000001</c:v>
                </c:pt>
                <c:pt idx="488">
                  <c:v>54.330599999999997</c:v>
                </c:pt>
                <c:pt idx="489">
                  <c:v>54.3735</c:v>
                </c:pt>
                <c:pt idx="490">
                  <c:v>54.4056</c:v>
                </c:pt>
                <c:pt idx="491">
                  <c:v>54.448500000000003</c:v>
                </c:pt>
                <c:pt idx="492">
                  <c:v>54.480699999999999</c:v>
                </c:pt>
                <c:pt idx="493">
                  <c:v>54.523600000000002</c:v>
                </c:pt>
                <c:pt idx="494">
                  <c:v>54.555799999999998</c:v>
                </c:pt>
                <c:pt idx="495">
                  <c:v>54.598700000000001</c:v>
                </c:pt>
                <c:pt idx="496">
                  <c:v>54.641599999999997</c:v>
                </c:pt>
                <c:pt idx="497">
                  <c:v>54.6738</c:v>
                </c:pt>
                <c:pt idx="498">
                  <c:v>54.716700000000003</c:v>
                </c:pt>
                <c:pt idx="499">
                  <c:v>54.759599999999999</c:v>
                </c:pt>
                <c:pt idx="500">
                  <c:v>54.791800000000002</c:v>
                </c:pt>
                <c:pt idx="501">
                  <c:v>54.845399999999998</c:v>
                </c:pt>
                <c:pt idx="502">
                  <c:v>54.866799999999998</c:v>
                </c:pt>
                <c:pt idx="503">
                  <c:v>54.899000000000001</c:v>
                </c:pt>
                <c:pt idx="504">
                  <c:v>54.941899999999997</c:v>
                </c:pt>
                <c:pt idx="505">
                  <c:v>54.9848</c:v>
                </c:pt>
                <c:pt idx="506">
                  <c:v>55.017000000000003</c:v>
                </c:pt>
                <c:pt idx="507">
                  <c:v>55.059899999999999</c:v>
                </c:pt>
                <c:pt idx="508">
                  <c:v>55.092100000000002</c:v>
                </c:pt>
                <c:pt idx="509">
                  <c:v>55.134999999999998</c:v>
                </c:pt>
                <c:pt idx="510">
                  <c:v>55.177900000000001</c:v>
                </c:pt>
                <c:pt idx="511">
                  <c:v>55.21</c:v>
                </c:pt>
                <c:pt idx="512">
                  <c:v>55.242199999999997</c:v>
                </c:pt>
                <c:pt idx="513">
                  <c:v>55.2744</c:v>
                </c:pt>
                <c:pt idx="514">
                  <c:v>55.317300000000003</c:v>
                </c:pt>
                <c:pt idx="515">
                  <c:v>55.349499999999999</c:v>
                </c:pt>
                <c:pt idx="516">
                  <c:v>55.381599999999999</c:v>
                </c:pt>
                <c:pt idx="517">
                  <c:v>55.413800000000002</c:v>
                </c:pt>
                <c:pt idx="518">
                  <c:v>55.456699999999998</c:v>
                </c:pt>
                <c:pt idx="519">
                  <c:v>55.488900000000001</c:v>
                </c:pt>
                <c:pt idx="520">
                  <c:v>55.531799999999997</c:v>
                </c:pt>
                <c:pt idx="521">
                  <c:v>55.564</c:v>
                </c:pt>
                <c:pt idx="522">
                  <c:v>55.606900000000003</c:v>
                </c:pt>
                <c:pt idx="523">
                  <c:v>55.639000000000003</c:v>
                </c:pt>
                <c:pt idx="524">
                  <c:v>55.681899999999999</c:v>
                </c:pt>
                <c:pt idx="525">
                  <c:v>55.714100000000002</c:v>
                </c:pt>
                <c:pt idx="526">
                  <c:v>55.746299999999998</c:v>
                </c:pt>
                <c:pt idx="527">
                  <c:v>55.778500000000001</c:v>
                </c:pt>
                <c:pt idx="528">
                  <c:v>55.821399999999997</c:v>
                </c:pt>
                <c:pt idx="529">
                  <c:v>55.853499999999997</c:v>
                </c:pt>
                <c:pt idx="530">
                  <c:v>55.8857</c:v>
                </c:pt>
                <c:pt idx="531">
                  <c:v>55.907200000000003</c:v>
                </c:pt>
                <c:pt idx="532">
                  <c:v>55.950099999999999</c:v>
                </c:pt>
                <c:pt idx="533">
                  <c:v>55.982199999999999</c:v>
                </c:pt>
                <c:pt idx="534">
                  <c:v>56.014400000000002</c:v>
                </c:pt>
                <c:pt idx="535">
                  <c:v>56.046599999999998</c:v>
                </c:pt>
                <c:pt idx="536">
                  <c:v>56.078800000000001</c:v>
                </c:pt>
                <c:pt idx="537">
                  <c:v>56.110900000000001</c:v>
                </c:pt>
                <c:pt idx="538">
                  <c:v>56.143099999999997</c:v>
                </c:pt>
                <c:pt idx="539">
                  <c:v>56.1753</c:v>
                </c:pt>
                <c:pt idx="540">
                  <c:v>56.207500000000003</c:v>
                </c:pt>
                <c:pt idx="541">
                  <c:v>56.239600000000003</c:v>
                </c:pt>
                <c:pt idx="542">
                  <c:v>56.282499999999999</c:v>
                </c:pt>
                <c:pt idx="543">
                  <c:v>56.314700000000002</c:v>
                </c:pt>
                <c:pt idx="544">
                  <c:v>56.346899999999998</c:v>
                </c:pt>
                <c:pt idx="545">
                  <c:v>56.379100000000001</c:v>
                </c:pt>
                <c:pt idx="546">
                  <c:v>56.411200000000001</c:v>
                </c:pt>
                <c:pt idx="547">
                  <c:v>56.443399999999997</c:v>
                </c:pt>
                <c:pt idx="548">
                  <c:v>56.4756</c:v>
                </c:pt>
                <c:pt idx="549">
                  <c:v>56.4863</c:v>
                </c:pt>
                <c:pt idx="550">
                  <c:v>56.518500000000003</c:v>
                </c:pt>
                <c:pt idx="551">
                  <c:v>56.550699999999999</c:v>
                </c:pt>
                <c:pt idx="552">
                  <c:v>56.572099999999999</c:v>
                </c:pt>
                <c:pt idx="553">
                  <c:v>56.604300000000002</c:v>
                </c:pt>
                <c:pt idx="554">
                  <c:v>56.625700000000002</c:v>
                </c:pt>
                <c:pt idx="555">
                  <c:v>56.657899999999998</c:v>
                </c:pt>
                <c:pt idx="556">
                  <c:v>56.679400000000001</c:v>
                </c:pt>
                <c:pt idx="557">
                  <c:v>56.700800000000001</c:v>
                </c:pt>
                <c:pt idx="558">
                  <c:v>56.732999999999997</c:v>
                </c:pt>
                <c:pt idx="559">
                  <c:v>56.743699999999997</c:v>
                </c:pt>
                <c:pt idx="560">
                  <c:v>56.7759</c:v>
                </c:pt>
                <c:pt idx="561">
                  <c:v>56.808100000000003</c:v>
                </c:pt>
                <c:pt idx="562">
                  <c:v>56.829500000000003</c:v>
                </c:pt>
                <c:pt idx="563">
                  <c:v>56.850999999999999</c:v>
                </c:pt>
                <c:pt idx="564">
                  <c:v>56.883099999999999</c:v>
                </c:pt>
                <c:pt idx="565">
                  <c:v>56.915300000000002</c:v>
                </c:pt>
                <c:pt idx="566">
                  <c:v>56.936799999999998</c:v>
                </c:pt>
                <c:pt idx="567">
                  <c:v>56.968899999999998</c:v>
                </c:pt>
                <c:pt idx="568">
                  <c:v>56.990400000000001</c:v>
                </c:pt>
                <c:pt idx="569">
                  <c:v>57.022599999999997</c:v>
                </c:pt>
                <c:pt idx="570">
                  <c:v>57.043999999999997</c:v>
                </c:pt>
                <c:pt idx="571">
                  <c:v>57.0762</c:v>
                </c:pt>
                <c:pt idx="572">
                  <c:v>57.108400000000003</c:v>
                </c:pt>
                <c:pt idx="573">
                  <c:v>57.129800000000003</c:v>
                </c:pt>
                <c:pt idx="574">
                  <c:v>57.161999999999999</c:v>
                </c:pt>
                <c:pt idx="575">
                  <c:v>57.194200000000002</c:v>
                </c:pt>
                <c:pt idx="576">
                  <c:v>57.215600000000002</c:v>
                </c:pt>
                <c:pt idx="577">
                  <c:v>57.247799999999998</c:v>
                </c:pt>
                <c:pt idx="578">
                  <c:v>57.28</c:v>
                </c:pt>
                <c:pt idx="579">
                  <c:v>57.301400000000001</c:v>
                </c:pt>
                <c:pt idx="580">
                  <c:v>57.333599999999997</c:v>
                </c:pt>
                <c:pt idx="581">
                  <c:v>57.354999999999997</c:v>
                </c:pt>
                <c:pt idx="582">
                  <c:v>57.3872</c:v>
                </c:pt>
                <c:pt idx="583">
                  <c:v>57.419400000000003</c:v>
                </c:pt>
                <c:pt idx="584">
                  <c:v>57.451599999999999</c:v>
                </c:pt>
                <c:pt idx="585">
                  <c:v>57.483699999999999</c:v>
                </c:pt>
                <c:pt idx="586">
                  <c:v>57.526699999999998</c:v>
                </c:pt>
                <c:pt idx="587">
                  <c:v>57.569600000000001</c:v>
                </c:pt>
                <c:pt idx="588">
                  <c:v>57.569600000000001</c:v>
                </c:pt>
                <c:pt idx="589">
                  <c:v>57.580300000000001</c:v>
                </c:pt>
                <c:pt idx="590">
                  <c:v>57.580300000000001</c:v>
                </c:pt>
                <c:pt idx="591">
                  <c:v>57.601700000000001</c:v>
                </c:pt>
                <c:pt idx="592">
                  <c:v>57.644599999999997</c:v>
                </c:pt>
                <c:pt idx="593">
                  <c:v>57.6768</c:v>
                </c:pt>
                <c:pt idx="594">
                  <c:v>57.709000000000003</c:v>
                </c:pt>
                <c:pt idx="595">
                  <c:v>57.741199999999999</c:v>
                </c:pt>
                <c:pt idx="596">
                  <c:v>57.762599999999999</c:v>
                </c:pt>
                <c:pt idx="597">
                  <c:v>57.794800000000002</c:v>
                </c:pt>
                <c:pt idx="598">
                  <c:v>57.826999999999998</c:v>
                </c:pt>
                <c:pt idx="599">
                  <c:v>57.848399999999998</c:v>
                </c:pt>
                <c:pt idx="600">
                  <c:v>57.880600000000001</c:v>
                </c:pt>
                <c:pt idx="601">
                  <c:v>57.902000000000001</c:v>
                </c:pt>
                <c:pt idx="602">
                  <c:v>57.934199999999997</c:v>
                </c:pt>
                <c:pt idx="603">
                  <c:v>57.9557</c:v>
                </c:pt>
                <c:pt idx="604">
                  <c:v>57.9878</c:v>
                </c:pt>
                <c:pt idx="605">
                  <c:v>58.02</c:v>
                </c:pt>
                <c:pt idx="606">
                  <c:v>58.052199999999999</c:v>
                </c:pt>
                <c:pt idx="607">
                  <c:v>58.073599999999999</c:v>
                </c:pt>
                <c:pt idx="608">
                  <c:v>58.105800000000002</c:v>
                </c:pt>
                <c:pt idx="609">
                  <c:v>58.137999999999998</c:v>
                </c:pt>
                <c:pt idx="610">
                  <c:v>58.170200000000001</c:v>
                </c:pt>
                <c:pt idx="611">
                  <c:v>58.191600000000001</c:v>
                </c:pt>
                <c:pt idx="612">
                  <c:v>58.223799999999997</c:v>
                </c:pt>
                <c:pt idx="613">
                  <c:v>58.256</c:v>
                </c:pt>
                <c:pt idx="614">
                  <c:v>58.2667</c:v>
                </c:pt>
                <c:pt idx="615">
                  <c:v>58.298900000000003</c:v>
                </c:pt>
                <c:pt idx="616">
                  <c:v>58.320300000000003</c:v>
                </c:pt>
                <c:pt idx="617">
                  <c:v>58.352499999999999</c:v>
                </c:pt>
                <c:pt idx="618">
                  <c:v>58.384700000000002</c:v>
                </c:pt>
                <c:pt idx="619">
                  <c:v>58.406100000000002</c:v>
                </c:pt>
                <c:pt idx="620">
                  <c:v>58.438299999999998</c:v>
                </c:pt>
                <c:pt idx="621">
                  <c:v>58.470500000000001</c:v>
                </c:pt>
                <c:pt idx="622">
                  <c:v>58.491900000000001</c:v>
                </c:pt>
                <c:pt idx="623">
                  <c:v>58.524099999999997</c:v>
                </c:pt>
                <c:pt idx="624">
                  <c:v>58.5563</c:v>
                </c:pt>
                <c:pt idx="625">
                  <c:v>58.5777</c:v>
                </c:pt>
                <c:pt idx="626">
                  <c:v>58.609900000000003</c:v>
                </c:pt>
                <c:pt idx="627">
                  <c:v>58.631300000000003</c:v>
                </c:pt>
                <c:pt idx="628">
                  <c:v>58.663499999999999</c:v>
                </c:pt>
                <c:pt idx="629">
                  <c:v>58.685000000000002</c:v>
                </c:pt>
                <c:pt idx="630">
                  <c:v>58.717100000000002</c:v>
                </c:pt>
                <c:pt idx="631">
                  <c:v>58.749299999999998</c:v>
                </c:pt>
                <c:pt idx="632">
                  <c:v>58.770800000000001</c:v>
                </c:pt>
                <c:pt idx="633">
                  <c:v>58.802900000000001</c:v>
                </c:pt>
                <c:pt idx="634">
                  <c:v>58.824399999999997</c:v>
                </c:pt>
                <c:pt idx="635">
                  <c:v>58.845799999999997</c:v>
                </c:pt>
                <c:pt idx="636">
                  <c:v>58.8673</c:v>
                </c:pt>
                <c:pt idx="637">
                  <c:v>58.899500000000003</c:v>
                </c:pt>
                <c:pt idx="638">
                  <c:v>58.920900000000003</c:v>
                </c:pt>
                <c:pt idx="639">
                  <c:v>58.953099999999999</c:v>
                </c:pt>
                <c:pt idx="640">
                  <c:v>58.985300000000002</c:v>
                </c:pt>
                <c:pt idx="641">
                  <c:v>59.006700000000002</c:v>
                </c:pt>
                <c:pt idx="642">
                  <c:v>59.028199999999998</c:v>
                </c:pt>
                <c:pt idx="643">
                  <c:v>59.060299999999998</c:v>
                </c:pt>
                <c:pt idx="644">
                  <c:v>59.092500000000001</c:v>
                </c:pt>
                <c:pt idx="645">
                  <c:v>59.103200000000001</c:v>
                </c:pt>
                <c:pt idx="646">
                  <c:v>59.135399999999997</c:v>
                </c:pt>
                <c:pt idx="647">
                  <c:v>59.1676</c:v>
                </c:pt>
                <c:pt idx="648">
                  <c:v>59.189</c:v>
                </c:pt>
                <c:pt idx="649">
                  <c:v>59.221200000000003</c:v>
                </c:pt>
                <c:pt idx="650">
                  <c:v>59.253399999999999</c:v>
                </c:pt>
                <c:pt idx="651">
                  <c:v>59.274799999999999</c:v>
                </c:pt>
                <c:pt idx="652">
                  <c:v>59.307000000000002</c:v>
                </c:pt>
                <c:pt idx="653">
                  <c:v>59.339199999999998</c:v>
                </c:pt>
                <c:pt idx="654">
                  <c:v>59.360599999999998</c:v>
                </c:pt>
                <c:pt idx="655">
                  <c:v>59.371400000000001</c:v>
                </c:pt>
                <c:pt idx="656">
                  <c:v>59.403500000000001</c:v>
                </c:pt>
                <c:pt idx="657">
                  <c:v>59.435699999999997</c:v>
                </c:pt>
                <c:pt idx="658">
                  <c:v>59.4679</c:v>
                </c:pt>
                <c:pt idx="659">
                  <c:v>59.4893</c:v>
                </c:pt>
                <c:pt idx="660">
                  <c:v>59.521500000000003</c:v>
                </c:pt>
                <c:pt idx="661">
                  <c:v>59.553699999999999</c:v>
                </c:pt>
                <c:pt idx="662">
                  <c:v>59.575099999999999</c:v>
                </c:pt>
                <c:pt idx="663">
                  <c:v>59.596600000000002</c:v>
                </c:pt>
                <c:pt idx="664">
                  <c:v>59.628799999999998</c:v>
                </c:pt>
                <c:pt idx="665">
                  <c:v>59.650199999999998</c:v>
                </c:pt>
                <c:pt idx="666">
                  <c:v>59.682400000000001</c:v>
                </c:pt>
                <c:pt idx="667">
                  <c:v>59.703800000000001</c:v>
                </c:pt>
                <c:pt idx="668">
                  <c:v>59.735999999999997</c:v>
                </c:pt>
                <c:pt idx="669">
                  <c:v>59.7575</c:v>
                </c:pt>
                <c:pt idx="670">
                  <c:v>59.7682</c:v>
                </c:pt>
                <c:pt idx="671">
                  <c:v>59.800400000000003</c:v>
                </c:pt>
                <c:pt idx="672">
                  <c:v>59.832500000000003</c:v>
                </c:pt>
                <c:pt idx="673">
                  <c:v>59.853999999999999</c:v>
                </c:pt>
                <c:pt idx="674">
                  <c:v>59.875399999999999</c:v>
                </c:pt>
                <c:pt idx="675">
                  <c:v>59.907600000000002</c:v>
                </c:pt>
                <c:pt idx="676">
                  <c:v>59.929099999999998</c:v>
                </c:pt>
                <c:pt idx="677">
                  <c:v>59.961199999999998</c:v>
                </c:pt>
                <c:pt idx="678">
                  <c:v>59.982700000000001</c:v>
                </c:pt>
                <c:pt idx="679">
                  <c:v>60.014899999999997</c:v>
                </c:pt>
                <c:pt idx="680">
                  <c:v>60.036299999999997</c:v>
                </c:pt>
                <c:pt idx="681">
                  <c:v>60.0578</c:v>
                </c:pt>
                <c:pt idx="682">
                  <c:v>60.0899</c:v>
                </c:pt>
                <c:pt idx="683">
                  <c:v>60.122100000000003</c:v>
                </c:pt>
                <c:pt idx="684">
                  <c:v>60.143599999999999</c:v>
                </c:pt>
                <c:pt idx="685">
                  <c:v>60.175699999999999</c:v>
                </c:pt>
                <c:pt idx="686">
                  <c:v>60.197200000000002</c:v>
                </c:pt>
                <c:pt idx="687">
                  <c:v>60.229399999999998</c:v>
                </c:pt>
                <c:pt idx="688">
                  <c:v>60.261600000000001</c:v>
                </c:pt>
                <c:pt idx="689">
                  <c:v>60.261600000000001</c:v>
                </c:pt>
                <c:pt idx="690">
                  <c:v>60.293700000000001</c:v>
                </c:pt>
                <c:pt idx="691">
                  <c:v>60.315199999999997</c:v>
                </c:pt>
                <c:pt idx="692">
                  <c:v>60.3474</c:v>
                </c:pt>
                <c:pt idx="693">
                  <c:v>60.3795</c:v>
                </c:pt>
                <c:pt idx="694">
                  <c:v>60.401000000000003</c:v>
                </c:pt>
                <c:pt idx="695">
                  <c:v>60.433199999999999</c:v>
                </c:pt>
                <c:pt idx="696">
                  <c:v>60.454599999999999</c:v>
                </c:pt>
                <c:pt idx="697">
                  <c:v>60.476100000000002</c:v>
                </c:pt>
                <c:pt idx="698">
                  <c:v>60.508200000000002</c:v>
                </c:pt>
                <c:pt idx="699">
                  <c:v>60.529699999999998</c:v>
                </c:pt>
                <c:pt idx="700">
                  <c:v>60.561900000000001</c:v>
                </c:pt>
                <c:pt idx="701">
                  <c:v>60.583300000000001</c:v>
                </c:pt>
                <c:pt idx="702">
                  <c:v>60.604799999999997</c:v>
                </c:pt>
                <c:pt idx="703">
                  <c:v>60.626199999999997</c:v>
                </c:pt>
                <c:pt idx="704">
                  <c:v>60.6477</c:v>
                </c:pt>
                <c:pt idx="705">
                  <c:v>60.6691</c:v>
                </c:pt>
                <c:pt idx="706">
                  <c:v>60.701300000000003</c:v>
                </c:pt>
                <c:pt idx="707">
                  <c:v>60.722700000000003</c:v>
                </c:pt>
                <c:pt idx="708">
                  <c:v>60.744199999999999</c:v>
                </c:pt>
                <c:pt idx="709">
                  <c:v>60.776400000000002</c:v>
                </c:pt>
                <c:pt idx="710">
                  <c:v>60.797800000000002</c:v>
                </c:pt>
                <c:pt idx="711">
                  <c:v>60.819299999999998</c:v>
                </c:pt>
                <c:pt idx="712">
                  <c:v>60.851399999999998</c:v>
                </c:pt>
                <c:pt idx="713">
                  <c:v>60.872900000000001</c:v>
                </c:pt>
                <c:pt idx="714">
                  <c:v>60.905099999999997</c:v>
                </c:pt>
                <c:pt idx="715">
                  <c:v>60.926499999999997</c:v>
                </c:pt>
                <c:pt idx="716">
                  <c:v>60.948</c:v>
                </c:pt>
                <c:pt idx="717">
                  <c:v>60.9694</c:v>
                </c:pt>
                <c:pt idx="718">
                  <c:v>61.001600000000003</c:v>
                </c:pt>
                <c:pt idx="719">
                  <c:v>61.023000000000003</c:v>
                </c:pt>
                <c:pt idx="720">
                  <c:v>61.044499999999999</c:v>
                </c:pt>
                <c:pt idx="721">
                  <c:v>61.076700000000002</c:v>
                </c:pt>
                <c:pt idx="722">
                  <c:v>61.098100000000002</c:v>
                </c:pt>
                <c:pt idx="723">
                  <c:v>61.119599999999998</c:v>
                </c:pt>
                <c:pt idx="724">
                  <c:v>61.151699999999998</c:v>
                </c:pt>
                <c:pt idx="725">
                  <c:v>61.173200000000001</c:v>
                </c:pt>
                <c:pt idx="726">
                  <c:v>61.183900000000001</c:v>
                </c:pt>
                <c:pt idx="727">
                  <c:v>61.194600000000001</c:v>
                </c:pt>
                <c:pt idx="728">
                  <c:v>61.205399999999997</c:v>
                </c:pt>
                <c:pt idx="729">
                  <c:v>61.216099999999997</c:v>
                </c:pt>
                <c:pt idx="730">
                  <c:v>61.226799999999997</c:v>
                </c:pt>
                <c:pt idx="731">
                  <c:v>61.216099999999997</c:v>
                </c:pt>
                <c:pt idx="732">
                  <c:v>61.216099999999997</c:v>
                </c:pt>
                <c:pt idx="733">
                  <c:v>61.205399999999997</c:v>
                </c:pt>
                <c:pt idx="734">
                  <c:v>61.194600000000001</c:v>
                </c:pt>
                <c:pt idx="735">
                  <c:v>61.173200000000001</c:v>
                </c:pt>
                <c:pt idx="736">
                  <c:v>61.173200000000001</c:v>
                </c:pt>
                <c:pt idx="737">
                  <c:v>61.140999999999998</c:v>
                </c:pt>
                <c:pt idx="738">
                  <c:v>61.119599999999998</c:v>
                </c:pt>
                <c:pt idx="739">
                  <c:v>61.087400000000002</c:v>
                </c:pt>
                <c:pt idx="740">
                  <c:v>61.055199999999999</c:v>
                </c:pt>
                <c:pt idx="741">
                  <c:v>61.012300000000003</c:v>
                </c:pt>
                <c:pt idx="742">
                  <c:v>60.9801</c:v>
                </c:pt>
                <c:pt idx="743">
                  <c:v>60.948</c:v>
                </c:pt>
                <c:pt idx="744">
                  <c:v>60.894300000000001</c:v>
                </c:pt>
                <c:pt idx="745">
                  <c:v>60.851399999999998</c:v>
                </c:pt>
                <c:pt idx="746">
                  <c:v>60.797800000000002</c:v>
                </c:pt>
                <c:pt idx="747">
                  <c:v>60.754899999999999</c:v>
                </c:pt>
                <c:pt idx="748">
                  <c:v>60.701300000000003</c:v>
                </c:pt>
                <c:pt idx="749">
                  <c:v>60.6477</c:v>
                </c:pt>
                <c:pt idx="750">
                  <c:v>60.604799999999997</c:v>
                </c:pt>
                <c:pt idx="751">
                  <c:v>60.551099999999998</c:v>
                </c:pt>
                <c:pt idx="752">
                  <c:v>60.486800000000002</c:v>
                </c:pt>
                <c:pt idx="753">
                  <c:v>60.433199999999999</c:v>
                </c:pt>
                <c:pt idx="754">
                  <c:v>60.3581</c:v>
                </c:pt>
                <c:pt idx="755">
                  <c:v>60.293700000000001</c:v>
                </c:pt>
                <c:pt idx="756">
                  <c:v>60.250799999999998</c:v>
                </c:pt>
                <c:pt idx="757">
                  <c:v>60.175699999999999</c:v>
                </c:pt>
                <c:pt idx="758">
                  <c:v>60.100700000000003</c:v>
                </c:pt>
                <c:pt idx="759">
                  <c:v>60.036299999999997</c:v>
                </c:pt>
                <c:pt idx="760">
                  <c:v>59.961199999999998</c:v>
                </c:pt>
                <c:pt idx="761">
                  <c:v>59.886200000000002</c:v>
                </c:pt>
                <c:pt idx="762">
                  <c:v>59.811100000000003</c:v>
                </c:pt>
                <c:pt idx="763">
                  <c:v>59.746699999999997</c:v>
                </c:pt>
                <c:pt idx="764">
                  <c:v>59.671700000000001</c:v>
                </c:pt>
                <c:pt idx="765">
                  <c:v>59.596600000000002</c:v>
                </c:pt>
                <c:pt idx="766">
                  <c:v>59.510800000000003</c:v>
                </c:pt>
                <c:pt idx="767">
                  <c:v>59.435699999999997</c:v>
                </c:pt>
                <c:pt idx="768">
                  <c:v>59.360599999999998</c:v>
                </c:pt>
                <c:pt idx="769">
                  <c:v>59.264099999999999</c:v>
                </c:pt>
                <c:pt idx="770">
                  <c:v>59.189</c:v>
                </c:pt>
                <c:pt idx="771">
                  <c:v>59.092500000000001</c:v>
                </c:pt>
                <c:pt idx="772">
                  <c:v>59.006700000000002</c:v>
                </c:pt>
                <c:pt idx="773">
                  <c:v>58.920900000000003</c:v>
                </c:pt>
                <c:pt idx="774">
                  <c:v>58.835099999999997</c:v>
                </c:pt>
                <c:pt idx="775">
                  <c:v>58.738599999999998</c:v>
                </c:pt>
                <c:pt idx="776">
                  <c:v>58.652799999999999</c:v>
                </c:pt>
                <c:pt idx="777">
                  <c:v>58.545499999999997</c:v>
                </c:pt>
                <c:pt idx="778">
                  <c:v>58.459699999999998</c:v>
                </c:pt>
                <c:pt idx="779">
                  <c:v>58.352499999999999</c:v>
                </c:pt>
                <c:pt idx="780">
                  <c:v>58.2667</c:v>
                </c:pt>
                <c:pt idx="781">
                  <c:v>58.170200000000001</c:v>
                </c:pt>
                <c:pt idx="782">
                  <c:v>58.084400000000002</c:v>
                </c:pt>
                <c:pt idx="783">
                  <c:v>57.9878</c:v>
                </c:pt>
                <c:pt idx="784">
                  <c:v>57.891300000000001</c:v>
                </c:pt>
                <c:pt idx="785">
                  <c:v>57.784100000000002</c:v>
                </c:pt>
                <c:pt idx="786">
                  <c:v>57.6768</c:v>
                </c:pt>
                <c:pt idx="787">
                  <c:v>57.580300000000001</c:v>
                </c:pt>
                <c:pt idx="788">
                  <c:v>57.569600000000001</c:v>
                </c:pt>
                <c:pt idx="789">
                  <c:v>57.430100000000003</c:v>
                </c:pt>
                <c:pt idx="790">
                  <c:v>57.322899999999997</c:v>
                </c:pt>
                <c:pt idx="791">
                  <c:v>57.226300000000002</c:v>
                </c:pt>
                <c:pt idx="792">
                  <c:v>57.129800000000003</c:v>
                </c:pt>
                <c:pt idx="793">
                  <c:v>57.043999999999997</c:v>
                </c:pt>
                <c:pt idx="794">
                  <c:v>56.947499999999998</c:v>
                </c:pt>
                <c:pt idx="795">
                  <c:v>56.861699999999999</c:v>
                </c:pt>
                <c:pt idx="796">
                  <c:v>56.7652</c:v>
                </c:pt>
                <c:pt idx="797">
                  <c:v>56.679400000000001</c:v>
                </c:pt>
                <c:pt idx="798">
                  <c:v>56.582799999999999</c:v>
                </c:pt>
                <c:pt idx="799">
                  <c:v>56.4863</c:v>
                </c:pt>
                <c:pt idx="800">
                  <c:v>56.389800000000001</c:v>
                </c:pt>
                <c:pt idx="801">
                  <c:v>56.304000000000002</c:v>
                </c:pt>
                <c:pt idx="802">
                  <c:v>56.207500000000003</c:v>
                </c:pt>
                <c:pt idx="803">
                  <c:v>56.121699999999997</c:v>
                </c:pt>
                <c:pt idx="804">
                  <c:v>56.035899999999998</c:v>
                </c:pt>
                <c:pt idx="805">
                  <c:v>55.950099999999999</c:v>
                </c:pt>
                <c:pt idx="806">
                  <c:v>55.8643</c:v>
                </c:pt>
                <c:pt idx="807">
                  <c:v>55.778500000000001</c:v>
                </c:pt>
                <c:pt idx="808">
                  <c:v>55.692700000000002</c:v>
                </c:pt>
                <c:pt idx="809">
                  <c:v>55.5961</c:v>
                </c:pt>
                <c:pt idx="810">
                  <c:v>55.510300000000001</c:v>
                </c:pt>
                <c:pt idx="811">
                  <c:v>55.413800000000002</c:v>
                </c:pt>
                <c:pt idx="812">
                  <c:v>55.328000000000003</c:v>
                </c:pt>
                <c:pt idx="813">
                  <c:v>55.242199999999997</c:v>
                </c:pt>
                <c:pt idx="814">
                  <c:v>55.167099999999998</c:v>
                </c:pt>
                <c:pt idx="815">
                  <c:v>55.081299999999999</c:v>
                </c:pt>
                <c:pt idx="816">
                  <c:v>54.9848</c:v>
                </c:pt>
                <c:pt idx="817">
                  <c:v>54.877600000000001</c:v>
                </c:pt>
                <c:pt idx="818">
                  <c:v>54.813200000000002</c:v>
                </c:pt>
                <c:pt idx="819">
                  <c:v>54.727400000000003</c:v>
                </c:pt>
                <c:pt idx="820">
                  <c:v>54.630899999999997</c:v>
                </c:pt>
                <c:pt idx="821">
                  <c:v>54.545099999999998</c:v>
                </c:pt>
                <c:pt idx="822">
                  <c:v>54.459299999999999</c:v>
                </c:pt>
                <c:pt idx="823">
                  <c:v>54.3735</c:v>
                </c:pt>
                <c:pt idx="824">
                  <c:v>54.287700000000001</c:v>
                </c:pt>
                <c:pt idx="825">
                  <c:v>54.201900000000002</c:v>
                </c:pt>
                <c:pt idx="826">
                  <c:v>54.1053</c:v>
                </c:pt>
                <c:pt idx="827">
                  <c:v>54.019500000000001</c:v>
                </c:pt>
                <c:pt idx="828">
                  <c:v>53.933700000000002</c:v>
                </c:pt>
                <c:pt idx="829">
                  <c:v>53.847900000000003</c:v>
                </c:pt>
                <c:pt idx="830">
                  <c:v>53.762099999999997</c:v>
                </c:pt>
                <c:pt idx="831">
                  <c:v>53.676299999999998</c:v>
                </c:pt>
                <c:pt idx="832">
                  <c:v>53.601300000000002</c:v>
                </c:pt>
                <c:pt idx="833">
                  <c:v>53.515500000000003</c:v>
                </c:pt>
                <c:pt idx="834">
                  <c:v>53.440399999999997</c:v>
                </c:pt>
                <c:pt idx="835">
                  <c:v>53.365299999999998</c:v>
                </c:pt>
                <c:pt idx="836">
                  <c:v>53.279499999999999</c:v>
                </c:pt>
                <c:pt idx="837">
                  <c:v>53.1937</c:v>
                </c:pt>
                <c:pt idx="838">
                  <c:v>53.107900000000001</c:v>
                </c:pt>
                <c:pt idx="839">
                  <c:v>53.032800000000002</c:v>
                </c:pt>
                <c:pt idx="840">
                  <c:v>52.947000000000003</c:v>
                </c:pt>
                <c:pt idx="841">
                  <c:v>52.861199999999997</c:v>
                </c:pt>
                <c:pt idx="842">
                  <c:v>52.775399999999998</c:v>
                </c:pt>
                <c:pt idx="843">
                  <c:v>52.700400000000002</c:v>
                </c:pt>
                <c:pt idx="844">
                  <c:v>52.625300000000003</c:v>
                </c:pt>
                <c:pt idx="845">
                  <c:v>52.539499999999997</c:v>
                </c:pt>
                <c:pt idx="846">
                  <c:v>52.453699999999998</c:v>
                </c:pt>
                <c:pt idx="847">
                  <c:v>52.367899999999999</c:v>
                </c:pt>
                <c:pt idx="848">
                  <c:v>52.2821</c:v>
                </c:pt>
                <c:pt idx="849">
                  <c:v>52.185600000000001</c:v>
                </c:pt>
                <c:pt idx="850">
                  <c:v>52.174799999999998</c:v>
                </c:pt>
                <c:pt idx="851">
                  <c:v>52.078299999999999</c:v>
                </c:pt>
                <c:pt idx="852">
                  <c:v>52.0032</c:v>
                </c:pt>
                <c:pt idx="853">
                  <c:v>51.917400000000001</c:v>
                </c:pt>
                <c:pt idx="854">
                  <c:v>51.842300000000002</c:v>
                </c:pt>
                <c:pt idx="855">
                  <c:v>51.756500000000003</c:v>
                </c:pt>
                <c:pt idx="856">
                  <c:v>51.6815</c:v>
                </c:pt>
                <c:pt idx="857">
                  <c:v>51.606400000000001</c:v>
                </c:pt>
                <c:pt idx="858">
                  <c:v>51.520600000000002</c:v>
                </c:pt>
                <c:pt idx="859">
                  <c:v>51.445500000000003</c:v>
                </c:pt>
                <c:pt idx="860">
                  <c:v>51.370399999999997</c:v>
                </c:pt>
                <c:pt idx="861">
                  <c:v>51.306100000000001</c:v>
                </c:pt>
                <c:pt idx="862">
                  <c:v>51.231000000000002</c:v>
                </c:pt>
                <c:pt idx="863">
                  <c:v>51.145200000000003</c:v>
                </c:pt>
                <c:pt idx="864">
                  <c:v>51.0809</c:v>
                </c:pt>
                <c:pt idx="865">
                  <c:v>51.005800000000001</c:v>
                </c:pt>
                <c:pt idx="866">
                  <c:v>50.930700000000002</c:v>
                </c:pt>
                <c:pt idx="867">
                  <c:v>50.866399999999999</c:v>
                </c:pt>
                <c:pt idx="868">
                  <c:v>50.7913</c:v>
                </c:pt>
                <c:pt idx="869">
                  <c:v>50.716200000000001</c:v>
                </c:pt>
                <c:pt idx="870">
                  <c:v>50.651899999999998</c:v>
                </c:pt>
                <c:pt idx="871">
                  <c:v>50.587499999999999</c:v>
                </c:pt>
                <c:pt idx="872">
                  <c:v>50.5124</c:v>
                </c:pt>
                <c:pt idx="873">
                  <c:v>50.458799999999997</c:v>
                </c:pt>
                <c:pt idx="874">
                  <c:v>50.383699999999997</c:v>
                </c:pt>
                <c:pt idx="875">
                  <c:v>50.330100000000002</c:v>
                </c:pt>
                <c:pt idx="876">
                  <c:v>50.265799999999999</c:v>
                </c:pt>
                <c:pt idx="877">
                  <c:v>50.2014</c:v>
                </c:pt>
                <c:pt idx="878">
                  <c:v>50.126300000000001</c:v>
                </c:pt>
                <c:pt idx="879">
                  <c:v>50.061999999999998</c:v>
                </c:pt>
                <c:pt idx="880">
                  <c:v>49.997599999999998</c:v>
                </c:pt>
                <c:pt idx="881">
                  <c:v>49.933300000000003</c:v>
                </c:pt>
                <c:pt idx="882">
                  <c:v>49.858199999999997</c:v>
                </c:pt>
                <c:pt idx="883">
                  <c:v>49.815300000000001</c:v>
                </c:pt>
                <c:pt idx="884">
                  <c:v>49.750999999999998</c:v>
                </c:pt>
                <c:pt idx="885">
                  <c:v>49.686599999999999</c:v>
                </c:pt>
                <c:pt idx="886">
                  <c:v>49.622300000000003</c:v>
                </c:pt>
                <c:pt idx="887">
                  <c:v>49.547199999999997</c:v>
                </c:pt>
                <c:pt idx="888">
                  <c:v>49.472099999999998</c:v>
                </c:pt>
                <c:pt idx="889">
                  <c:v>49.439900000000002</c:v>
                </c:pt>
                <c:pt idx="890">
                  <c:v>49.364899999999999</c:v>
                </c:pt>
                <c:pt idx="891">
                  <c:v>49.3005</c:v>
                </c:pt>
                <c:pt idx="892">
                  <c:v>49.2361</c:v>
                </c:pt>
                <c:pt idx="893">
                  <c:v>49.171799999999998</c:v>
                </c:pt>
                <c:pt idx="894">
                  <c:v>49.107399999999998</c:v>
                </c:pt>
                <c:pt idx="895">
                  <c:v>49.043100000000003</c:v>
                </c:pt>
                <c:pt idx="896">
                  <c:v>48.9895</c:v>
                </c:pt>
                <c:pt idx="897">
                  <c:v>48.9358</c:v>
                </c:pt>
                <c:pt idx="898">
                  <c:v>48.871499999999997</c:v>
                </c:pt>
                <c:pt idx="899">
                  <c:v>48.807099999999998</c:v>
                </c:pt>
                <c:pt idx="900">
                  <c:v>48.753500000000003</c:v>
                </c:pt>
                <c:pt idx="901">
                  <c:v>48.6892</c:v>
                </c:pt>
                <c:pt idx="902">
                  <c:v>48.6355</c:v>
                </c:pt>
                <c:pt idx="903">
                  <c:v>48.571199999999997</c:v>
                </c:pt>
                <c:pt idx="904">
                  <c:v>48.517600000000002</c:v>
                </c:pt>
                <c:pt idx="905">
                  <c:v>48.453200000000002</c:v>
                </c:pt>
                <c:pt idx="906">
                  <c:v>48.3996</c:v>
                </c:pt>
                <c:pt idx="907">
                  <c:v>48.3352</c:v>
                </c:pt>
                <c:pt idx="908">
                  <c:v>48.281599999999997</c:v>
                </c:pt>
                <c:pt idx="909">
                  <c:v>48.228000000000002</c:v>
                </c:pt>
                <c:pt idx="910">
                  <c:v>48.163600000000002</c:v>
                </c:pt>
                <c:pt idx="911">
                  <c:v>48.120699999999999</c:v>
                </c:pt>
                <c:pt idx="912">
                  <c:v>48.045699999999997</c:v>
                </c:pt>
                <c:pt idx="913">
                  <c:v>47.981299999999997</c:v>
                </c:pt>
                <c:pt idx="914">
                  <c:v>47.927700000000002</c:v>
                </c:pt>
                <c:pt idx="915">
                  <c:v>47.884799999999998</c:v>
                </c:pt>
                <c:pt idx="916">
                  <c:v>47.831200000000003</c:v>
                </c:pt>
                <c:pt idx="917">
                  <c:v>47.766800000000003</c:v>
                </c:pt>
                <c:pt idx="918">
                  <c:v>47.713200000000001</c:v>
                </c:pt>
                <c:pt idx="919">
                  <c:v>47.659599999999998</c:v>
                </c:pt>
                <c:pt idx="920">
                  <c:v>47.605899999999998</c:v>
                </c:pt>
                <c:pt idx="921">
                  <c:v>47.552300000000002</c:v>
                </c:pt>
                <c:pt idx="922">
                  <c:v>47.498699999999999</c:v>
                </c:pt>
                <c:pt idx="923">
                  <c:v>47.445099999999996</c:v>
                </c:pt>
                <c:pt idx="924">
                  <c:v>47.391399999999997</c:v>
                </c:pt>
                <c:pt idx="925">
                  <c:v>47.337800000000001</c:v>
                </c:pt>
                <c:pt idx="926">
                  <c:v>47.273499999999999</c:v>
                </c:pt>
                <c:pt idx="927">
                  <c:v>47.230600000000003</c:v>
                </c:pt>
                <c:pt idx="928">
                  <c:v>47.166200000000003</c:v>
                </c:pt>
                <c:pt idx="929">
                  <c:v>47.1126</c:v>
                </c:pt>
                <c:pt idx="930">
                  <c:v>47.058999999999997</c:v>
                </c:pt>
                <c:pt idx="931">
                  <c:v>47.005299999999998</c:v>
                </c:pt>
                <c:pt idx="932">
                  <c:v>46.951700000000002</c:v>
                </c:pt>
                <c:pt idx="933">
                  <c:v>46.898099999999999</c:v>
                </c:pt>
                <c:pt idx="934">
                  <c:v>46.823</c:v>
                </c:pt>
                <c:pt idx="935">
                  <c:v>46.790799999999997</c:v>
                </c:pt>
                <c:pt idx="936">
                  <c:v>46.780099999999997</c:v>
                </c:pt>
                <c:pt idx="937">
                  <c:v>46.726500000000001</c:v>
                </c:pt>
                <c:pt idx="938">
                  <c:v>46.651400000000002</c:v>
                </c:pt>
                <c:pt idx="939">
                  <c:v>46.597799999999999</c:v>
                </c:pt>
                <c:pt idx="940">
                  <c:v>46.554900000000004</c:v>
                </c:pt>
                <c:pt idx="941">
                  <c:v>46.490499999999997</c:v>
                </c:pt>
                <c:pt idx="942">
                  <c:v>46.436900000000001</c:v>
                </c:pt>
                <c:pt idx="943">
                  <c:v>46.393999999999998</c:v>
                </c:pt>
                <c:pt idx="944">
                  <c:v>46.340400000000002</c:v>
                </c:pt>
                <c:pt idx="945">
                  <c:v>46.286700000000003</c:v>
                </c:pt>
                <c:pt idx="946">
                  <c:v>46.2331</c:v>
                </c:pt>
                <c:pt idx="947">
                  <c:v>46.179499999999997</c:v>
                </c:pt>
                <c:pt idx="948">
                  <c:v>46.136600000000001</c:v>
                </c:pt>
                <c:pt idx="949">
                  <c:v>46.093699999999998</c:v>
                </c:pt>
                <c:pt idx="950">
                  <c:v>46.040100000000002</c:v>
                </c:pt>
                <c:pt idx="951">
                  <c:v>45.986400000000003</c:v>
                </c:pt>
                <c:pt idx="952">
                  <c:v>45.9435</c:v>
                </c:pt>
                <c:pt idx="953">
                  <c:v>45.900599999999997</c:v>
                </c:pt>
                <c:pt idx="954">
                  <c:v>45.857700000000001</c:v>
                </c:pt>
                <c:pt idx="955">
                  <c:v>45.804099999999998</c:v>
                </c:pt>
                <c:pt idx="956">
                  <c:v>45.761200000000002</c:v>
                </c:pt>
                <c:pt idx="957">
                  <c:v>45.707599999999999</c:v>
                </c:pt>
                <c:pt idx="958">
                  <c:v>45.664700000000003</c:v>
                </c:pt>
                <c:pt idx="959">
                  <c:v>45.6111</c:v>
                </c:pt>
                <c:pt idx="960">
                  <c:v>45.557400000000001</c:v>
                </c:pt>
                <c:pt idx="961">
                  <c:v>45.514499999999998</c:v>
                </c:pt>
                <c:pt idx="962">
                  <c:v>45.471600000000002</c:v>
                </c:pt>
                <c:pt idx="963">
                  <c:v>45.417999999999999</c:v>
                </c:pt>
                <c:pt idx="964">
                  <c:v>45.385800000000003</c:v>
                </c:pt>
                <c:pt idx="965">
                  <c:v>45.3322</c:v>
                </c:pt>
                <c:pt idx="966">
                  <c:v>45.278599999999997</c:v>
                </c:pt>
                <c:pt idx="967">
                  <c:v>45.235700000000001</c:v>
                </c:pt>
                <c:pt idx="968">
                  <c:v>45.192799999999998</c:v>
                </c:pt>
                <c:pt idx="969">
                  <c:v>45.149900000000002</c:v>
                </c:pt>
                <c:pt idx="970">
                  <c:v>45.106999999999999</c:v>
                </c:pt>
                <c:pt idx="971">
                  <c:v>45.064100000000003</c:v>
                </c:pt>
                <c:pt idx="972">
                  <c:v>45.0212</c:v>
                </c:pt>
                <c:pt idx="973">
                  <c:v>44.988999999999997</c:v>
                </c:pt>
                <c:pt idx="974">
                  <c:v>44.935400000000001</c:v>
                </c:pt>
                <c:pt idx="975">
                  <c:v>44.881799999999998</c:v>
                </c:pt>
                <c:pt idx="976">
                  <c:v>44.838900000000002</c:v>
                </c:pt>
                <c:pt idx="977">
                  <c:v>44.795999999999999</c:v>
                </c:pt>
                <c:pt idx="978">
                  <c:v>44.753100000000003</c:v>
                </c:pt>
                <c:pt idx="979">
                  <c:v>44.699399999999997</c:v>
                </c:pt>
                <c:pt idx="980">
                  <c:v>44.656500000000001</c:v>
                </c:pt>
                <c:pt idx="981">
                  <c:v>44.613599999999998</c:v>
                </c:pt>
                <c:pt idx="982">
                  <c:v>44.56</c:v>
                </c:pt>
                <c:pt idx="983">
                  <c:v>44.517099999999999</c:v>
                </c:pt>
                <c:pt idx="984">
                  <c:v>44.474200000000003</c:v>
                </c:pt>
                <c:pt idx="985">
                  <c:v>44.4313</c:v>
                </c:pt>
                <c:pt idx="986">
                  <c:v>44.388399999999997</c:v>
                </c:pt>
                <c:pt idx="987">
                  <c:v>44.356200000000001</c:v>
                </c:pt>
                <c:pt idx="988">
                  <c:v>44.302599999999998</c:v>
                </c:pt>
                <c:pt idx="989">
                  <c:v>44.259700000000002</c:v>
                </c:pt>
                <c:pt idx="990">
                  <c:v>44.216799999999999</c:v>
                </c:pt>
                <c:pt idx="991">
                  <c:v>44.173900000000003</c:v>
                </c:pt>
                <c:pt idx="992">
                  <c:v>44.1203</c:v>
                </c:pt>
                <c:pt idx="993">
                  <c:v>44.077399999999997</c:v>
                </c:pt>
                <c:pt idx="994">
                  <c:v>44.055900000000001</c:v>
                </c:pt>
                <c:pt idx="995">
                  <c:v>44.012999999999998</c:v>
                </c:pt>
                <c:pt idx="996">
                  <c:v>43.970100000000002</c:v>
                </c:pt>
                <c:pt idx="997">
                  <c:v>43.916499999999999</c:v>
                </c:pt>
                <c:pt idx="998">
                  <c:v>43.873600000000003</c:v>
                </c:pt>
                <c:pt idx="999">
                  <c:v>43.8307</c:v>
                </c:pt>
                <c:pt idx="1000">
                  <c:v>43.787799999999997</c:v>
                </c:pt>
                <c:pt idx="1001">
                  <c:v>43.744900000000001</c:v>
                </c:pt>
                <c:pt idx="1002">
                  <c:v>43.701999999999998</c:v>
                </c:pt>
                <c:pt idx="1003">
                  <c:v>43.659100000000002</c:v>
                </c:pt>
                <c:pt idx="1004">
                  <c:v>43.616199999999999</c:v>
                </c:pt>
                <c:pt idx="1005">
                  <c:v>43.584000000000003</c:v>
                </c:pt>
                <c:pt idx="1006">
                  <c:v>43.5411</c:v>
                </c:pt>
                <c:pt idx="1007">
                  <c:v>43.498199999999997</c:v>
                </c:pt>
                <c:pt idx="1008">
                  <c:v>43.455300000000001</c:v>
                </c:pt>
                <c:pt idx="1009">
                  <c:v>43.412399999999998</c:v>
                </c:pt>
                <c:pt idx="1010">
                  <c:v>43.369500000000002</c:v>
                </c:pt>
                <c:pt idx="1011">
                  <c:v>43.337299999999999</c:v>
                </c:pt>
                <c:pt idx="1012">
                  <c:v>43.294400000000003</c:v>
                </c:pt>
                <c:pt idx="1013">
                  <c:v>43.2515</c:v>
                </c:pt>
                <c:pt idx="1014">
                  <c:v>43.208599999999997</c:v>
                </c:pt>
                <c:pt idx="1015">
                  <c:v>43.176499999999997</c:v>
                </c:pt>
                <c:pt idx="1016">
                  <c:v>43.133600000000001</c:v>
                </c:pt>
                <c:pt idx="1017">
                  <c:v>43.101399999999998</c:v>
                </c:pt>
                <c:pt idx="1018">
                  <c:v>43.047800000000002</c:v>
                </c:pt>
                <c:pt idx="1019">
                  <c:v>43.015599999999999</c:v>
                </c:pt>
                <c:pt idx="1020">
                  <c:v>42.972700000000003</c:v>
                </c:pt>
                <c:pt idx="1021">
                  <c:v>42.9298</c:v>
                </c:pt>
                <c:pt idx="1022">
                  <c:v>42.908299999999997</c:v>
                </c:pt>
                <c:pt idx="1023">
                  <c:v>42.865400000000001</c:v>
                </c:pt>
                <c:pt idx="1024">
                  <c:v>42.822499999999998</c:v>
                </c:pt>
                <c:pt idx="1025">
                  <c:v>42.790399999999998</c:v>
                </c:pt>
                <c:pt idx="1026">
                  <c:v>42.736699999999999</c:v>
                </c:pt>
                <c:pt idx="1027">
                  <c:v>42.715299999999999</c:v>
                </c:pt>
                <c:pt idx="1028">
                  <c:v>42.672400000000003</c:v>
                </c:pt>
                <c:pt idx="1029">
                  <c:v>42.6295</c:v>
                </c:pt>
                <c:pt idx="1030">
                  <c:v>42.586599999999997</c:v>
                </c:pt>
                <c:pt idx="1031">
                  <c:v>42.554400000000001</c:v>
                </c:pt>
                <c:pt idx="1032">
                  <c:v>42.511499999999998</c:v>
                </c:pt>
                <c:pt idx="1033">
                  <c:v>42.468600000000002</c:v>
                </c:pt>
                <c:pt idx="1034">
                  <c:v>42.436399999999999</c:v>
                </c:pt>
                <c:pt idx="1035">
                  <c:v>42.404299999999999</c:v>
                </c:pt>
                <c:pt idx="1036">
                  <c:v>42.361400000000003</c:v>
                </c:pt>
                <c:pt idx="1037">
                  <c:v>42.3292</c:v>
                </c:pt>
                <c:pt idx="1038">
                  <c:v>42.286299999999997</c:v>
                </c:pt>
                <c:pt idx="1039">
                  <c:v>42.254100000000001</c:v>
                </c:pt>
                <c:pt idx="1040">
                  <c:v>42.221899999999998</c:v>
                </c:pt>
                <c:pt idx="1041">
                  <c:v>42.179000000000002</c:v>
                </c:pt>
                <c:pt idx="1042">
                  <c:v>42.146900000000002</c:v>
                </c:pt>
                <c:pt idx="1043">
                  <c:v>42.103999999999999</c:v>
                </c:pt>
                <c:pt idx="1044">
                  <c:v>42.061100000000003</c:v>
                </c:pt>
                <c:pt idx="1045">
                  <c:v>42.0396</c:v>
                </c:pt>
                <c:pt idx="1046">
                  <c:v>42.007399999999997</c:v>
                </c:pt>
                <c:pt idx="1047">
                  <c:v>41.964500000000001</c:v>
                </c:pt>
                <c:pt idx="1048">
                  <c:v>41.932400000000001</c:v>
                </c:pt>
                <c:pt idx="1049">
                  <c:v>41.889499999999998</c:v>
                </c:pt>
                <c:pt idx="1050">
                  <c:v>41.857300000000002</c:v>
                </c:pt>
                <c:pt idx="1051">
                  <c:v>41.825099999999999</c:v>
                </c:pt>
                <c:pt idx="1052">
                  <c:v>41.782200000000003</c:v>
                </c:pt>
                <c:pt idx="1053">
                  <c:v>41.7393</c:v>
                </c:pt>
                <c:pt idx="1054">
                  <c:v>41.707099999999997</c:v>
                </c:pt>
                <c:pt idx="1055">
                  <c:v>41.674999999999997</c:v>
                </c:pt>
                <c:pt idx="1056">
                  <c:v>41.642800000000001</c:v>
                </c:pt>
                <c:pt idx="1057">
                  <c:v>41.599899999999998</c:v>
                </c:pt>
                <c:pt idx="1058">
                  <c:v>41.567700000000002</c:v>
                </c:pt>
                <c:pt idx="1059">
                  <c:v>41.524799999999999</c:v>
                </c:pt>
                <c:pt idx="1060">
                  <c:v>41.492600000000003</c:v>
                </c:pt>
                <c:pt idx="1061">
                  <c:v>41.439</c:v>
                </c:pt>
                <c:pt idx="1062">
                  <c:v>41.385399999999997</c:v>
                </c:pt>
                <c:pt idx="1063">
                  <c:v>41.385399999999997</c:v>
                </c:pt>
                <c:pt idx="1064">
                  <c:v>41.374699999999997</c:v>
                </c:pt>
                <c:pt idx="1065">
                  <c:v>41.374699999999997</c:v>
                </c:pt>
                <c:pt idx="1066">
                  <c:v>41.310299999999998</c:v>
                </c:pt>
                <c:pt idx="1067">
                  <c:v>41.267400000000002</c:v>
                </c:pt>
                <c:pt idx="1068">
                  <c:v>41.224499999999999</c:v>
                </c:pt>
                <c:pt idx="1069">
                  <c:v>41.192300000000003</c:v>
                </c:pt>
                <c:pt idx="1070">
                  <c:v>41.160200000000003</c:v>
                </c:pt>
                <c:pt idx="1071">
                  <c:v>41.1173</c:v>
                </c:pt>
                <c:pt idx="1072">
                  <c:v>41.085099999999997</c:v>
                </c:pt>
                <c:pt idx="1073">
                  <c:v>41.052900000000001</c:v>
                </c:pt>
                <c:pt idx="1074">
                  <c:v>41.020699999999998</c:v>
                </c:pt>
                <c:pt idx="1075">
                  <c:v>40.988500000000002</c:v>
                </c:pt>
                <c:pt idx="1076">
                  <c:v>40.956400000000002</c:v>
                </c:pt>
                <c:pt idx="1077">
                  <c:v>40.913499999999999</c:v>
                </c:pt>
                <c:pt idx="1078">
                  <c:v>40.881300000000003</c:v>
                </c:pt>
                <c:pt idx="1079">
                  <c:v>40.8491</c:v>
                </c:pt>
                <c:pt idx="1080">
                  <c:v>40.816899999999997</c:v>
                </c:pt>
                <c:pt idx="1081">
                  <c:v>40.774000000000001</c:v>
                </c:pt>
                <c:pt idx="1082">
                  <c:v>40.741900000000001</c:v>
                </c:pt>
                <c:pt idx="1083">
                  <c:v>40.709699999999998</c:v>
                </c:pt>
                <c:pt idx="1084">
                  <c:v>40.688200000000002</c:v>
                </c:pt>
                <c:pt idx="1085">
                  <c:v>40.645299999999999</c:v>
                </c:pt>
                <c:pt idx="1086">
                  <c:v>40.613199999999999</c:v>
                </c:pt>
                <c:pt idx="1087">
                  <c:v>40.581000000000003</c:v>
                </c:pt>
                <c:pt idx="1088">
                  <c:v>40.5488</c:v>
                </c:pt>
                <c:pt idx="1089">
                  <c:v>40.5274</c:v>
                </c:pt>
                <c:pt idx="1090">
                  <c:v>40.495199999999997</c:v>
                </c:pt>
                <c:pt idx="1091">
                  <c:v>40.463000000000001</c:v>
                </c:pt>
                <c:pt idx="1092">
                  <c:v>40.420099999999998</c:v>
                </c:pt>
                <c:pt idx="1093">
                  <c:v>40.387900000000002</c:v>
                </c:pt>
                <c:pt idx="1094">
                  <c:v>40.355800000000002</c:v>
                </c:pt>
                <c:pt idx="1095">
                  <c:v>40.323599999999999</c:v>
                </c:pt>
                <c:pt idx="1096">
                  <c:v>40.291400000000003</c:v>
                </c:pt>
                <c:pt idx="1097">
                  <c:v>40.2592</c:v>
                </c:pt>
                <c:pt idx="1098">
                  <c:v>40.2271</c:v>
                </c:pt>
                <c:pt idx="1099">
                  <c:v>40.194899999999997</c:v>
                </c:pt>
                <c:pt idx="1100">
                  <c:v>40.162700000000001</c:v>
                </c:pt>
                <c:pt idx="1101">
                  <c:v>40.130499999999998</c:v>
                </c:pt>
                <c:pt idx="1102">
                  <c:v>40.098399999999998</c:v>
                </c:pt>
                <c:pt idx="1103">
                  <c:v>40.066200000000002</c:v>
                </c:pt>
                <c:pt idx="1104">
                  <c:v>40.033999999999999</c:v>
                </c:pt>
                <c:pt idx="1105">
                  <c:v>40.012599999999999</c:v>
                </c:pt>
                <c:pt idx="1106">
                  <c:v>39.980400000000003</c:v>
                </c:pt>
                <c:pt idx="1107">
                  <c:v>39.9375</c:v>
                </c:pt>
                <c:pt idx="1108">
                  <c:v>39.915999999999997</c:v>
                </c:pt>
                <c:pt idx="1109">
                  <c:v>39.873100000000001</c:v>
                </c:pt>
                <c:pt idx="1110">
                  <c:v>39.841000000000001</c:v>
                </c:pt>
                <c:pt idx="1111">
                  <c:v>39.819499999999998</c:v>
                </c:pt>
                <c:pt idx="1112">
                  <c:v>39.776600000000002</c:v>
                </c:pt>
                <c:pt idx="1113">
                  <c:v>39.744399999999999</c:v>
                </c:pt>
                <c:pt idx="1114">
                  <c:v>39.722999999999999</c:v>
                </c:pt>
                <c:pt idx="1115">
                  <c:v>39.690800000000003</c:v>
                </c:pt>
                <c:pt idx="1116">
                  <c:v>39.669400000000003</c:v>
                </c:pt>
                <c:pt idx="1117">
                  <c:v>39.6372</c:v>
                </c:pt>
                <c:pt idx="1118">
                  <c:v>39.594299999999997</c:v>
                </c:pt>
                <c:pt idx="1119">
                  <c:v>39.562100000000001</c:v>
                </c:pt>
                <c:pt idx="1120">
                  <c:v>39.562100000000001</c:v>
                </c:pt>
                <c:pt idx="1121">
                  <c:v>39.508499999999998</c:v>
                </c:pt>
                <c:pt idx="1122">
                  <c:v>39.487000000000002</c:v>
                </c:pt>
                <c:pt idx="1123">
                  <c:v>39.454900000000002</c:v>
                </c:pt>
                <c:pt idx="1124">
                  <c:v>39.422699999999999</c:v>
                </c:pt>
                <c:pt idx="1125">
                  <c:v>39.390500000000003</c:v>
                </c:pt>
                <c:pt idx="1126">
                  <c:v>39.3583</c:v>
                </c:pt>
                <c:pt idx="1127">
                  <c:v>39.3369</c:v>
                </c:pt>
                <c:pt idx="1128">
                  <c:v>39.304699999999997</c:v>
                </c:pt>
                <c:pt idx="1129">
                  <c:v>39.272500000000001</c:v>
                </c:pt>
                <c:pt idx="1130">
                  <c:v>39.251100000000001</c:v>
                </c:pt>
                <c:pt idx="1131">
                  <c:v>39.218899999999998</c:v>
                </c:pt>
                <c:pt idx="1132">
                  <c:v>39.197499999999998</c:v>
                </c:pt>
                <c:pt idx="1133">
                  <c:v>39.154600000000002</c:v>
                </c:pt>
                <c:pt idx="1134">
                  <c:v>39.133099999999999</c:v>
                </c:pt>
                <c:pt idx="1135">
                  <c:v>39.100900000000003</c:v>
                </c:pt>
                <c:pt idx="1136">
                  <c:v>39.068800000000003</c:v>
                </c:pt>
                <c:pt idx="1137">
                  <c:v>39.0366</c:v>
                </c:pt>
                <c:pt idx="1138">
                  <c:v>39.015099999999997</c:v>
                </c:pt>
                <c:pt idx="1139">
                  <c:v>38.993699999999997</c:v>
                </c:pt>
                <c:pt idx="1140">
                  <c:v>38.961500000000001</c:v>
                </c:pt>
                <c:pt idx="1141">
                  <c:v>38.940100000000001</c:v>
                </c:pt>
                <c:pt idx="1142">
                  <c:v>38.907899999999998</c:v>
                </c:pt>
                <c:pt idx="1143">
                  <c:v>38.886400000000002</c:v>
                </c:pt>
                <c:pt idx="1144">
                  <c:v>38.854300000000002</c:v>
                </c:pt>
                <c:pt idx="1145">
                  <c:v>38.843499999999999</c:v>
                </c:pt>
                <c:pt idx="1146">
                  <c:v>38.811399999999999</c:v>
                </c:pt>
                <c:pt idx="1147">
                  <c:v>38.789900000000003</c:v>
                </c:pt>
                <c:pt idx="1148">
                  <c:v>38.768500000000003</c:v>
                </c:pt>
                <c:pt idx="1149">
                  <c:v>38.747</c:v>
                </c:pt>
                <c:pt idx="1150">
                  <c:v>38.7363</c:v>
                </c:pt>
                <c:pt idx="1151">
                  <c:v>38.704099999999997</c:v>
                </c:pt>
                <c:pt idx="1152">
                  <c:v>38.682699999999997</c:v>
                </c:pt>
                <c:pt idx="1153">
                  <c:v>38.661200000000001</c:v>
                </c:pt>
                <c:pt idx="1154">
                  <c:v>38.661200000000001</c:v>
                </c:pt>
                <c:pt idx="1155">
                  <c:v>38.661200000000001</c:v>
                </c:pt>
                <c:pt idx="1156">
                  <c:v>38.628999999999998</c:v>
                </c:pt>
                <c:pt idx="1157">
                  <c:v>38.618299999999998</c:v>
                </c:pt>
                <c:pt idx="1158">
                  <c:v>38.596899999999998</c:v>
                </c:pt>
                <c:pt idx="1159">
                  <c:v>38.575400000000002</c:v>
                </c:pt>
                <c:pt idx="1160">
                  <c:v>38.564700000000002</c:v>
                </c:pt>
                <c:pt idx="1161">
                  <c:v>38.543199999999999</c:v>
                </c:pt>
                <c:pt idx="1162">
                  <c:v>38.532499999999999</c:v>
                </c:pt>
                <c:pt idx="1163">
                  <c:v>38.511099999999999</c:v>
                </c:pt>
                <c:pt idx="1164">
                  <c:v>38.500300000000003</c:v>
                </c:pt>
                <c:pt idx="1165">
                  <c:v>38.489600000000003</c:v>
                </c:pt>
                <c:pt idx="1166">
                  <c:v>38.468200000000003</c:v>
                </c:pt>
                <c:pt idx="1167">
                  <c:v>38.4574</c:v>
                </c:pt>
                <c:pt idx="1168">
                  <c:v>38.4467</c:v>
                </c:pt>
                <c:pt idx="1169">
                  <c:v>38.436</c:v>
                </c:pt>
                <c:pt idx="1170">
                  <c:v>38.414499999999997</c:v>
                </c:pt>
                <c:pt idx="1171">
                  <c:v>38.403799999999997</c:v>
                </c:pt>
                <c:pt idx="1172">
                  <c:v>38.393099999999997</c:v>
                </c:pt>
                <c:pt idx="1173">
                  <c:v>38.382399999999997</c:v>
                </c:pt>
                <c:pt idx="1174">
                  <c:v>38.360900000000001</c:v>
                </c:pt>
                <c:pt idx="1175">
                  <c:v>38.350200000000001</c:v>
                </c:pt>
                <c:pt idx="1176">
                  <c:v>38.339500000000001</c:v>
                </c:pt>
                <c:pt idx="1177">
                  <c:v>38.328699999999998</c:v>
                </c:pt>
                <c:pt idx="1178">
                  <c:v>38.317999999999998</c:v>
                </c:pt>
                <c:pt idx="1179">
                  <c:v>38.307299999999998</c:v>
                </c:pt>
                <c:pt idx="1180">
                  <c:v>38.296599999999998</c:v>
                </c:pt>
                <c:pt idx="1181">
                  <c:v>38.285800000000002</c:v>
                </c:pt>
                <c:pt idx="1182">
                  <c:v>38.275100000000002</c:v>
                </c:pt>
                <c:pt idx="1183">
                  <c:v>38.264400000000002</c:v>
                </c:pt>
                <c:pt idx="1184">
                  <c:v>38.264400000000002</c:v>
                </c:pt>
                <c:pt idx="1185">
                  <c:v>38.242899999999999</c:v>
                </c:pt>
                <c:pt idx="1186">
                  <c:v>38.232199999999999</c:v>
                </c:pt>
                <c:pt idx="1187">
                  <c:v>38.221499999999999</c:v>
                </c:pt>
                <c:pt idx="1188">
                  <c:v>38.210700000000003</c:v>
                </c:pt>
                <c:pt idx="1189">
                  <c:v>38.200000000000003</c:v>
                </c:pt>
                <c:pt idx="1190">
                  <c:v>38.189300000000003</c:v>
                </c:pt>
                <c:pt idx="1191">
                  <c:v>38.178600000000003</c:v>
                </c:pt>
                <c:pt idx="1192">
                  <c:v>38.1678</c:v>
                </c:pt>
                <c:pt idx="1193">
                  <c:v>38.1678</c:v>
                </c:pt>
                <c:pt idx="1194">
                  <c:v>38.1571</c:v>
                </c:pt>
                <c:pt idx="1195">
                  <c:v>38.1571</c:v>
                </c:pt>
                <c:pt idx="1196">
                  <c:v>38.1464</c:v>
                </c:pt>
                <c:pt idx="1197">
                  <c:v>38.1357</c:v>
                </c:pt>
                <c:pt idx="1198">
                  <c:v>38.124899999999997</c:v>
                </c:pt>
                <c:pt idx="1199">
                  <c:v>38.114199999999997</c:v>
                </c:pt>
                <c:pt idx="1200">
                  <c:v>38.114199999999997</c:v>
                </c:pt>
                <c:pt idx="1201">
                  <c:v>38.103499999999997</c:v>
                </c:pt>
                <c:pt idx="1202">
                  <c:v>38.092799999999997</c:v>
                </c:pt>
                <c:pt idx="1203">
                  <c:v>38.082000000000001</c:v>
                </c:pt>
                <c:pt idx="1204">
                  <c:v>38.082000000000001</c:v>
                </c:pt>
                <c:pt idx="1205">
                  <c:v>38.071300000000001</c:v>
                </c:pt>
                <c:pt idx="1206">
                  <c:v>38.060600000000001</c:v>
                </c:pt>
                <c:pt idx="1207">
                  <c:v>38.049900000000001</c:v>
                </c:pt>
                <c:pt idx="1208">
                  <c:v>38.039099999999998</c:v>
                </c:pt>
                <c:pt idx="1209">
                  <c:v>38.039099999999998</c:v>
                </c:pt>
                <c:pt idx="1210">
                  <c:v>38.028399999999998</c:v>
                </c:pt>
                <c:pt idx="1211">
                  <c:v>38.017699999999998</c:v>
                </c:pt>
                <c:pt idx="1212">
                  <c:v>38.006999999999998</c:v>
                </c:pt>
                <c:pt idx="1213">
                  <c:v>38.006999999999998</c:v>
                </c:pt>
                <c:pt idx="1214">
                  <c:v>37.996200000000002</c:v>
                </c:pt>
                <c:pt idx="1215">
                  <c:v>37.985500000000002</c:v>
                </c:pt>
                <c:pt idx="1216">
                  <c:v>37.985500000000002</c:v>
                </c:pt>
                <c:pt idx="1217">
                  <c:v>37.974800000000002</c:v>
                </c:pt>
                <c:pt idx="1218">
                  <c:v>37.974800000000002</c:v>
                </c:pt>
                <c:pt idx="1219">
                  <c:v>37.964100000000002</c:v>
                </c:pt>
                <c:pt idx="1220">
                  <c:v>37.953299999999999</c:v>
                </c:pt>
                <c:pt idx="1221">
                  <c:v>37.942599999999999</c:v>
                </c:pt>
                <c:pt idx="1222">
                  <c:v>37.942599999999999</c:v>
                </c:pt>
                <c:pt idx="1223">
                  <c:v>37.931899999999999</c:v>
                </c:pt>
                <c:pt idx="1224">
                  <c:v>37.921199999999999</c:v>
                </c:pt>
                <c:pt idx="1225">
                  <c:v>37.921199999999999</c:v>
                </c:pt>
                <c:pt idx="1226">
                  <c:v>37.910400000000003</c:v>
                </c:pt>
                <c:pt idx="1227">
                  <c:v>37.910400000000003</c:v>
                </c:pt>
                <c:pt idx="1228">
                  <c:v>37.899700000000003</c:v>
                </c:pt>
                <c:pt idx="1229">
                  <c:v>37.889000000000003</c:v>
                </c:pt>
                <c:pt idx="1230">
                  <c:v>37.878300000000003</c:v>
                </c:pt>
                <c:pt idx="1231">
                  <c:v>37.878300000000003</c:v>
                </c:pt>
                <c:pt idx="1232">
                  <c:v>37.878300000000003</c:v>
                </c:pt>
                <c:pt idx="1233">
                  <c:v>37.8675</c:v>
                </c:pt>
                <c:pt idx="1234">
                  <c:v>37.8568</c:v>
                </c:pt>
                <c:pt idx="1235">
                  <c:v>37.8568</c:v>
                </c:pt>
                <c:pt idx="1236">
                  <c:v>37.8568</c:v>
                </c:pt>
                <c:pt idx="1237">
                  <c:v>37.8354</c:v>
                </c:pt>
                <c:pt idx="1238">
                  <c:v>37.8354</c:v>
                </c:pt>
                <c:pt idx="1239">
                  <c:v>37.824599999999997</c:v>
                </c:pt>
                <c:pt idx="1240">
                  <c:v>37.824599999999997</c:v>
                </c:pt>
                <c:pt idx="1241">
                  <c:v>37.813899999999997</c:v>
                </c:pt>
                <c:pt idx="1242">
                  <c:v>37.813899999999997</c:v>
                </c:pt>
                <c:pt idx="1243">
                  <c:v>37.803199999999997</c:v>
                </c:pt>
                <c:pt idx="1244">
                  <c:v>37.792499999999997</c:v>
                </c:pt>
                <c:pt idx="1245">
                  <c:v>37.792499999999997</c:v>
                </c:pt>
                <c:pt idx="1246">
                  <c:v>37.781700000000001</c:v>
                </c:pt>
                <c:pt idx="1247">
                  <c:v>37.781700000000001</c:v>
                </c:pt>
                <c:pt idx="1248">
                  <c:v>37.771000000000001</c:v>
                </c:pt>
                <c:pt idx="1249">
                  <c:v>37.760300000000001</c:v>
                </c:pt>
                <c:pt idx="1250">
                  <c:v>37.749600000000001</c:v>
                </c:pt>
                <c:pt idx="1251">
                  <c:v>37.749600000000001</c:v>
                </c:pt>
                <c:pt idx="1252">
                  <c:v>37.749600000000001</c:v>
                </c:pt>
                <c:pt idx="1253">
                  <c:v>37.749600000000001</c:v>
                </c:pt>
                <c:pt idx="1254">
                  <c:v>37.749600000000001</c:v>
                </c:pt>
                <c:pt idx="1255">
                  <c:v>37.749600000000001</c:v>
                </c:pt>
                <c:pt idx="1256">
                  <c:v>37.749600000000001</c:v>
                </c:pt>
                <c:pt idx="1257">
                  <c:v>37.738799999999998</c:v>
                </c:pt>
                <c:pt idx="1258">
                  <c:v>37.738799999999998</c:v>
                </c:pt>
                <c:pt idx="1259">
                  <c:v>37.728099999999998</c:v>
                </c:pt>
                <c:pt idx="1260">
                  <c:v>37.717399999999998</c:v>
                </c:pt>
                <c:pt idx="1261">
                  <c:v>37.717399999999998</c:v>
                </c:pt>
                <c:pt idx="1262">
                  <c:v>37.706699999999998</c:v>
                </c:pt>
                <c:pt idx="1263">
                  <c:v>37.706699999999998</c:v>
                </c:pt>
                <c:pt idx="1264">
                  <c:v>37.706699999999998</c:v>
                </c:pt>
                <c:pt idx="1265">
                  <c:v>37.695900000000002</c:v>
                </c:pt>
                <c:pt idx="1266">
                  <c:v>37.695900000000002</c:v>
                </c:pt>
                <c:pt idx="1267">
                  <c:v>37.685200000000002</c:v>
                </c:pt>
                <c:pt idx="1268">
                  <c:v>37.685200000000002</c:v>
                </c:pt>
                <c:pt idx="1269">
                  <c:v>37.674500000000002</c:v>
                </c:pt>
                <c:pt idx="1270">
                  <c:v>37.674500000000002</c:v>
                </c:pt>
                <c:pt idx="1271">
                  <c:v>37.663800000000002</c:v>
                </c:pt>
                <c:pt idx="1272">
                  <c:v>37.663800000000002</c:v>
                </c:pt>
                <c:pt idx="1273">
                  <c:v>37.652999999999999</c:v>
                </c:pt>
                <c:pt idx="1274">
                  <c:v>37.652999999999999</c:v>
                </c:pt>
                <c:pt idx="1275">
                  <c:v>37.642299999999999</c:v>
                </c:pt>
                <c:pt idx="1276">
                  <c:v>37.642299999999999</c:v>
                </c:pt>
                <c:pt idx="1277">
                  <c:v>37.631599999999999</c:v>
                </c:pt>
                <c:pt idx="1278">
                  <c:v>37.631599999999999</c:v>
                </c:pt>
                <c:pt idx="1279">
                  <c:v>37.631599999999999</c:v>
                </c:pt>
                <c:pt idx="1280">
                  <c:v>37.620899999999999</c:v>
                </c:pt>
                <c:pt idx="1281">
                  <c:v>37.620899999999999</c:v>
                </c:pt>
                <c:pt idx="1282">
                  <c:v>37.610100000000003</c:v>
                </c:pt>
                <c:pt idx="1283">
                  <c:v>37.610100000000003</c:v>
                </c:pt>
                <c:pt idx="1284">
                  <c:v>37.599400000000003</c:v>
                </c:pt>
                <c:pt idx="1285">
                  <c:v>37.599400000000003</c:v>
                </c:pt>
                <c:pt idx="1286">
                  <c:v>37.5565</c:v>
                </c:pt>
                <c:pt idx="1287">
                  <c:v>37.502899999999997</c:v>
                </c:pt>
                <c:pt idx="1288">
                  <c:v>37.309800000000003</c:v>
                </c:pt>
                <c:pt idx="1289">
                  <c:v>37.030999999999999</c:v>
                </c:pt>
                <c:pt idx="1290">
                  <c:v>36.698500000000003</c:v>
                </c:pt>
                <c:pt idx="1291">
                  <c:v>36.366</c:v>
                </c:pt>
                <c:pt idx="1292">
                  <c:v>36.012099999999997</c:v>
                </c:pt>
                <c:pt idx="1293">
                  <c:v>35.722499999999997</c:v>
                </c:pt>
                <c:pt idx="1294">
                  <c:v>35.411499999999997</c:v>
                </c:pt>
                <c:pt idx="1295">
                  <c:v>35.111199999999997</c:v>
                </c:pt>
                <c:pt idx="1296">
                  <c:v>34.8431</c:v>
                </c:pt>
                <c:pt idx="1297">
                  <c:v>34.585700000000003</c:v>
                </c:pt>
                <c:pt idx="1298">
                  <c:v>34.328299999999999</c:v>
                </c:pt>
                <c:pt idx="1299">
                  <c:v>34.092300000000002</c:v>
                </c:pt>
                <c:pt idx="1300">
                  <c:v>33.856400000000001</c:v>
                </c:pt>
                <c:pt idx="1301">
                  <c:v>33.631100000000004</c:v>
                </c:pt>
                <c:pt idx="1302">
                  <c:v>33.438099999999999</c:v>
                </c:pt>
                <c:pt idx="1303">
                  <c:v>33.223599999999998</c:v>
                </c:pt>
                <c:pt idx="1304">
                  <c:v>33.0627</c:v>
                </c:pt>
                <c:pt idx="1305">
                  <c:v>32.880400000000002</c:v>
                </c:pt>
                <c:pt idx="1306">
                  <c:v>32.719499999999996</c:v>
                </c:pt>
                <c:pt idx="1307">
                  <c:v>32.558599999999998</c:v>
                </c:pt>
                <c:pt idx="1308">
                  <c:v>32.387</c:v>
                </c:pt>
                <c:pt idx="1309">
                  <c:v>32.226100000000002</c:v>
                </c:pt>
                <c:pt idx="1310">
                  <c:v>32.054499999999997</c:v>
                </c:pt>
                <c:pt idx="1311">
                  <c:v>31.915099999999999</c:v>
                </c:pt>
                <c:pt idx="1312">
                  <c:v>31.765000000000001</c:v>
                </c:pt>
                <c:pt idx="1313">
                  <c:v>31.604099999999999</c:v>
                </c:pt>
                <c:pt idx="1314">
                  <c:v>31.464700000000001</c:v>
                </c:pt>
                <c:pt idx="1315">
                  <c:v>31.303799999999999</c:v>
                </c:pt>
                <c:pt idx="1316">
                  <c:v>31.1858</c:v>
                </c:pt>
                <c:pt idx="1317">
                  <c:v>31.057099999999998</c:v>
                </c:pt>
                <c:pt idx="1318">
                  <c:v>30.9177</c:v>
                </c:pt>
                <c:pt idx="1319">
                  <c:v>30.799700000000001</c:v>
                </c:pt>
                <c:pt idx="1320">
                  <c:v>30.670999999999999</c:v>
                </c:pt>
                <c:pt idx="1321">
                  <c:v>30.531600000000001</c:v>
                </c:pt>
                <c:pt idx="1322">
                  <c:v>30.499400000000001</c:v>
                </c:pt>
                <c:pt idx="1323">
                  <c:v>30.349299999999999</c:v>
                </c:pt>
                <c:pt idx="1324">
                  <c:v>30.242000000000001</c:v>
                </c:pt>
                <c:pt idx="1325">
                  <c:v>30.134799999999998</c:v>
                </c:pt>
                <c:pt idx="1326">
                  <c:v>30.0275</c:v>
                </c:pt>
                <c:pt idx="1327">
                  <c:v>29.931000000000001</c:v>
                </c:pt>
                <c:pt idx="1328">
                  <c:v>29.845199999999998</c:v>
                </c:pt>
                <c:pt idx="1329">
                  <c:v>29.7486</c:v>
                </c:pt>
                <c:pt idx="1330">
                  <c:v>29.6736</c:v>
                </c:pt>
                <c:pt idx="1331">
                  <c:v>29.598500000000001</c:v>
                </c:pt>
                <c:pt idx="1332">
                  <c:v>29.501999999999999</c:v>
                </c:pt>
                <c:pt idx="1333">
                  <c:v>29.4162</c:v>
                </c:pt>
                <c:pt idx="1334">
                  <c:v>29.341100000000001</c:v>
                </c:pt>
                <c:pt idx="1335">
                  <c:v>29.265999999999998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2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'Environmetal Chamber'!$M$15:$M$1386</c:f>
              <c:numCache>
                <c:formatCode>h:mm:ss</c:formatCode>
                <c:ptCount val="1372"/>
                <c:pt idx="0">
                  <c:v>0.41504629629629625</c:v>
                </c:pt>
                <c:pt idx="1">
                  <c:v>0.41516203703703702</c:v>
                </c:pt>
                <c:pt idx="2">
                  <c:v>0.4152777777777778</c:v>
                </c:pt>
                <c:pt idx="3">
                  <c:v>0.41539351851851852</c:v>
                </c:pt>
                <c:pt idx="4">
                  <c:v>0.41550925925925924</c:v>
                </c:pt>
                <c:pt idx="5">
                  <c:v>0.41562499999999997</c:v>
                </c:pt>
                <c:pt idx="6">
                  <c:v>0.41574074074074074</c:v>
                </c:pt>
                <c:pt idx="7">
                  <c:v>0.41585648148148152</c:v>
                </c:pt>
                <c:pt idx="8">
                  <c:v>0.41597222222222219</c:v>
                </c:pt>
                <c:pt idx="9">
                  <c:v>0.41608796296296297</c:v>
                </c:pt>
                <c:pt idx="10">
                  <c:v>0.41620370370370369</c:v>
                </c:pt>
                <c:pt idx="11">
                  <c:v>0.41631944444444446</c:v>
                </c:pt>
                <c:pt idx="12">
                  <c:v>0.41643518518518513</c:v>
                </c:pt>
                <c:pt idx="13">
                  <c:v>0.41655092592592591</c:v>
                </c:pt>
                <c:pt idx="14">
                  <c:v>0.41666666666666669</c:v>
                </c:pt>
                <c:pt idx="15">
                  <c:v>0.41678240740740741</c:v>
                </c:pt>
                <c:pt idx="16">
                  <c:v>0.41689814814814818</c:v>
                </c:pt>
                <c:pt idx="17">
                  <c:v>0.41701388888888885</c:v>
                </c:pt>
                <c:pt idx="18">
                  <c:v>0.41712962962962963</c:v>
                </c:pt>
                <c:pt idx="19">
                  <c:v>0.41724537037037041</c:v>
                </c:pt>
                <c:pt idx="20">
                  <c:v>0.41736111111111113</c:v>
                </c:pt>
                <c:pt idx="21">
                  <c:v>0.41747685185185185</c:v>
                </c:pt>
                <c:pt idx="22">
                  <c:v>0.41759259259259257</c:v>
                </c:pt>
                <c:pt idx="23">
                  <c:v>0.41770833333333335</c:v>
                </c:pt>
                <c:pt idx="24">
                  <c:v>0.41782407407407413</c:v>
                </c:pt>
                <c:pt idx="25">
                  <c:v>0.41793981481481479</c:v>
                </c:pt>
                <c:pt idx="26">
                  <c:v>0.41805555555555557</c:v>
                </c:pt>
                <c:pt idx="27">
                  <c:v>0.41817129629629629</c:v>
                </c:pt>
                <c:pt idx="28">
                  <c:v>0.41828703703703707</c:v>
                </c:pt>
                <c:pt idx="29">
                  <c:v>0.41840277777777773</c:v>
                </c:pt>
                <c:pt idx="30">
                  <c:v>0.41851851851851851</c:v>
                </c:pt>
                <c:pt idx="31">
                  <c:v>0.41863425925925929</c:v>
                </c:pt>
                <c:pt idx="32">
                  <c:v>0.41875000000000001</c:v>
                </c:pt>
                <c:pt idx="33">
                  <c:v>0.41886574074074073</c:v>
                </c:pt>
                <c:pt idx="34">
                  <c:v>0.41898148148148145</c:v>
                </c:pt>
                <c:pt idx="35">
                  <c:v>0.41909722222222223</c:v>
                </c:pt>
                <c:pt idx="36">
                  <c:v>0.41921296296296301</c:v>
                </c:pt>
                <c:pt idx="37">
                  <c:v>0.41932870370370368</c:v>
                </c:pt>
                <c:pt idx="38">
                  <c:v>0.41944444444444445</c:v>
                </c:pt>
                <c:pt idx="39">
                  <c:v>0.41956018518518517</c:v>
                </c:pt>
                <c:pt idx="40">
                  <c:v>0.41967592592592595</c:v>
                </c:pt>
                <c:pt idx="41">
                  <c:v>0.41979166666666662</c:v>
                </c:pt>
                <c:pt idx="42">
                  <c:v>0.4199074074074074</c:v>
                </c:pt>
                <c:pt idx="43">
                  <c:v>0.42002314814814817</c:v>
                </c:pt>
                <c:pt idx="44">
                  <c:v>0.4201388888888889</c:v>
                </c:pt>
                <c:pt idx="45">
                  <c:v>0.42025462962962962</c:v>
                </c:pt>
                <c:pt idx="46">
                  <c:v>0.42037037037037034</c:v>
                </c:pt>
                <c:pt idx="47">
                  <c:v>0.42048611111111112</c:v>
                </c:pt>
                <c:pt idx="48">
                  <c:v>0.42060185185185189</c:v>
                </c:pt>
                <c:pt idx="49">
                  <c:v>0.42071759259259256</c:v>
                </c:pt>
                <c:pt idx="50">
                  <c:v>0.42083333333333334</c:v>
                </c:pt>
                <c:pt idx="51">
                  <c:v>0.42094907407407406</c:v>
                </c:pt>
                <c:pt idx="52">
                  <c:v>0.42106481481481484</c:v>
                </c:pt>
                <c:pt idx="53">
                  <c:v>0.4211805555555555</c:v>
                </c:pt>
                <c:pt idx="54">
                  <c:v>0.42129629629629628</c:v>
                </c:pt>
                <c:pt idx="55">
                  <c:v>0.42141203703703706</c:v>
                </c:pt>
                <c:pt idx="56">
                  <c:v>0.42152777777777778</c:v>
                </c:pt>
                <c:pt idx="57">
                  <c:v>0.4216435185185185</c:v>
                </c:pt>
                <c:pt idx="58">
                  <c:v>0.42175925925925922</c:v>
                </c:pt>
                <c:pt idx="59">
                  <c:v>0.421875</c:v>
                </c:pt>
                <c:pt idx="60">
                  <c:v>0.42199074074074078</c:v>
                </c:pt>
                <c:pt idx="61">
                  <c:v>0.4221064814814815</c:v>
                </c:pt>
                <c:pt idx="62">
                  <c:v>0.42222222222222222</c:v>
                </c:pt>
                <c:pt idx="63">
                  <c:v>0.42233796296296294</c:v>
                </c:pt>
                <c:pt idx="64">
                  <c:v>0.42245370370370372</c:v>
                </c:pt>
                <c:pt idx="65">
                  <c:v>0.4225694444444445</c:v>
                </c:pt>
                <c:pt idx="66">
                  <c:v>0.42268518518518516</c:v>
                </c:pt>
                <c:pt idx="67">
                  <c:v>0.42280092592592594</c:v>
                </c:pt>
                <c:pt idx="68">
                  <c:v>0.42291666666666666</c:v>
                </c:pt>
                <c:pt idx="69">
                  <c:v>0.42303240740740744</c:v>
                </c:pt>
                <c:pt idx="70">
                  <c:v>0.42314814814814811</c:v>
                </c:pt>
                <c:pt idx="71">
                  <c:v>0.42326388888888888</c:v>
                </c:pt>
                <c:pt idx="72">
                  <c:v>0.42337962962962966</c:v>
                </c:pt>
                <c:pt idx="73">
                  <c:v>0.42349537037037038</c:v>
                </c:pt>
                <c:pt idx="74">
                  <c:v>0.4236111111111111</c:v>
                </c:pt>
                <c:pt idx="75">
                  <c:v>0.42372685185185183</c:v>
                </c:pt>
                <c:pt idx="76">
                  <c:v>0.4238425925925926</c:v>
                </c:pt>
                <c:pt idx="77">
                  <c:v>0.42395833333333338</c:v>
                </c:pt>
                <c:pt idx="78">
                  <c:v>0.42407407407407405</c:v>
                </c:pt>
                <c:pt idx="79">
                  <c:v>0.42418981481481483</c:v>
                </c:pt>
                <c:pt idx="80">
                  <c:v>0.42430555555555555</c:v>
                </c:pt>
                <c:pt idx="81">
                  <c:v>0.42442129629629632</c:v>
                </c:pt>
                <c:pt idx="82">
                  <c:v>0.42453703703703699</c:v>
                </c:pt>
                <c:pt idx="83">
                  <c:v>0.42465277777777777</c:v>
                </c:pt>
                <c:pt idx="84">
                  <c:v>0.42476851851851855</c:v>
                </c:pt>
                <c:pt idx="85">
                  <c:v>0.42488425925925927</c:v>
                </c:pt>
                <c:pt idx="86">
                  <c:v>0.42499999999999999</c:v>
                </c:pt>
                <c:pt idx="87">
                  <c:v>0.42511574074074071</c:v>
                </c:pt>
                <c:pt idx="88">
                  <c:v>0.42523148148148149</c:v>
                </c:pt>
                <c:pt idx="89">
                  <c:v>0.42534722222222227</c:v>
                </c:pt>
                <c:pt idx="90">
                  <c:v>0.42546296296296293</c:v>
                </c:pt>
                <c:pt idx="91">
                  <c:v>0.42557870370370371</c:v>
                </c:pt>
                <c:pt idx="92">
                  <c:v>0.42569444444444443</c:v>
                </c:pt>
                <c:pt idx="93">
                  <c:v>0.42581018518518521</c:v>
                </c:pt>
                <c:pt idx="94">
                  <c:v>0.42592592592592587</c:v>
                </c:pt>
                <c:pt idx="95">
                  <c:v>0.42604166666666665</c:v>
                </c:pt>
                <c:pt idx="96">
                  <c:v>0.42615740740740743</c:v>
                </c:pt>
                <c:pt idx="97">
                  <c:v>0.42627314814814815</c:v>
                </c:pt>
                <c:pt idx="98">
                  <c:v>0.42638888888888887</c:v>
                </c:pt>
                <c:pt idx="99">
                  <c:v>0.42650462962962959</c:v>
                </c:pt>
                <c:pt idx="100">
                  <c:v>0.42662037037037037</c:v>
                </c:pt>
                <c:pt idx="101">
                  <c:v>0.42673611111111115</c:v>
                </c:pt>
                <c:pt idx="102">
                  <c:v>0.42685185185185182</c:v>
                </c:pt>
                <c:pt idx="103">
                  <c:v>0.42696759259259259</c:v>
                </c:pt>
                <c:pt idx="104">
                  <c:v>0.42708333333333331</c:v>
                </c:pt>
                <c:pt idx="105">
                  <c:v>0.42719907407407409</c:v>
                </c:pt>
                <c:pt idx="106">
                  <c:v>0.42731481481481487</c:v>
                </c:pt>
                <c:pt idx="107">
                  <c:v>0.42743055555555554</c:v>
                </c:pt>
                <c:pt idx="108">
                  <c:v>0.42754629629629631</c:v>
                </c:pt>
                <c:pt idx="109">
                  <c:v>0.42766203703703703</c:v>
                </c:pt>
                <c:pt idx="110">
                  <c:v>0.42777777777777781</c:v>
                </c:pt>
                <c:pt idx="111">
                  <c:v>0.42789351851851848</c:v>
                </c:pt>
                <c:pt idx="112">
                  <c:v>0.42800925925925926</c:v>
                </c:pt>
                <c:pt idx="113">
                  <c:v>0.42812500000000003</c:v>
                </c:pt>
                <c:pt idx="114">
                  <c:v>0.42824074074074076</c:v>
                </c:pt>
                <c:pt idx="115">
                  <c:v>0.42835648148148148</c:v>
                </c:pt>
                <c:pt idx="116">
                  <c:v>0.4284722222222222</c:v>
                </c:pt>
                <c:pt idx="117">
                  <c:v>0.42858796296296298</c:v>
                </c:pt>
                <c:pt idx="118">
                  <c:v>0.42870370370370375</c:v>
                </c:pt>
                <c:pt idx="119">
                  <c:v>0.42881944444444442</c:v>
                </c:pt>
                <c:pt idx="120">
                  <c:v>0.4289351851851852</c:v>
                </c:pt>
                <c:pt idx="121">
                  <c:v>0.42905092592592592</c:v>
                </c:pt>
                <c:pt idx="122">
                  <c:v>0.4291666666666667</c:v>
                </c:pt>
                <c:pt idx="123">
                  <c:v>0.42928240740740736</c:v>
                </c:pt>
                <c:pt idx="124">
                  <c:v>0.42939814814814814</c:v>
                </c:pt>
                <c:pt idx="125">
                  <c:v>0.42951388888888892</c:v>
                </c:pt>
                <c:pt idx="126">
                  <c:v>0.42962962962962964</c:v>
                </c:pt>
                <c:pt idx="127">
                  <c:v>0.42974537037037036</c:v>
                </c:pt>
                <c:pt idx="128">
                  <c:v>0.42986111111111108</c:v>
                </c:pt>
                <c:pt idx="129">
                  <c:v>0.42997685185185186</c:v>
                </c:pt>
                <c:pt idx="130">
                  <c:v>0.43009259259259264</c:v>
                </c:pt>
                <c:pt idx="131">
                  <c:v>0.4302083333333333</c:v>
                </c:pt>
                <c:pt idx="132">
                  <c:v>0.43032407407407408</c:v>
                </c:pt>
                <c:pt idx="133">
                  <c:v>0.4304398148148148</c:v>
                </c:pt>
                <c:pt idx="134">
                  <c:v>0.43055555555555558</c:v>
                </c:pt>
                <c:pt idx="135">
                  <c:v>0.43067129629629625</c:v>
                </c:pt>
                <c:pt idx="136">
                  <c:v>0.43078703703703702</c:v>
                </c:pt>
                <c:pt idx="137">
                  <c:v>0.4309027777777778</c:v>
                </c:pt>
                <c:pt idx="138">
                  <c:v>0.43101851851851852</c:v>
                </c:pt>
                <c:pt idx="139">
                  <c:v>0.43113425925925924</c:v>
                </c:pt>
                <c:pt idx="140">
                  <c:v>0.43124999999999997</c:v>
                </c:pt>
                <c:pt idx="141">
                  <c:v>0.43136574074074074</c:v>
                </c:pt>
                <c:pt idx="142">
                  <c:v>0.43148148148148152</c:v>
                </c:pt>
                <c:pt idx="143">
                  <c:v>0.43159722222222219</c:v>
                </c:pt>
                <c:pt idx="144">
                  <c:v>0.43171296296296297</c:v>
                </c:pt>
                <c:pt idx="145">
                  <c:v>0.43182870370370369</c:v>
                </c:pt>
                <c:pt idx="146">
                  <c:v>0.43194444444444446</c:v>
                </c:pt>
                <c:pt idx="147">
                  <c:v>0.43206018518518513</c:v>
                </c:pt>
                <c:pt idx="148">
                  <c:v>0.43217592592592591</c:v>
                </c:pt>
                <c:pt idx="149">
                  <c:v>0.43229166666666669</c:v>
                </c:pt>
                <c:pt idx="150">
                  <c:v>0.43240740740740741</c:v>
                </c:pt>
                <c:pt idx="151">
                  <c:v>0.43252314814814818</c:v>
                </c:pt>
                <c:pt idx="152">
                  <c:v>0.43263888888888885</c:v>
                </c:pt>
                <c:pt idx="153">
                  <c:v>0.43275462962962963</c:v>
                </c:pt>
                <c:pt idx="154">
                  <c:v>0.43287037037037041</c:v>
                </c:pt>
                <c:pt idx="155">
                  <c:v>0.43298611111111113</c:v>
                </c:pt>
                <c:pt idx="156">
                  <c:v>0.43310185185185185</c:v>
                </c:pt>
                <c:pt idx="157">
                  <c:v>0.43321759259259257</c:v>
                </c:pt>
                <c:pt idx="158">
                  <c:v>0.43333333333333335</c:v>
                </c:pt>
                <c:pt idx="159">
                  <c:v>0.43344907407407413</c:v>
                </c:pt>
                <c:pt idx="160">
                  <c:v>0.43356481481481479</c:v>
                </c:pt>
                <c:pt idx="161">
                  <c:v>0.43368055555555557</c:v>
                </c:pt>
                <c:pt idx="162">
                  <c:v>0.43379629629629629</c:v>
                </c:pt>
                <c:pt idx="163">
                  <c:v>0.43391203703703707</c:v>
                </c:pt>
                <c:pt idx="164">
                  <c:v>0.43402777777777773</c:v>
                </c:pt>
                <c:pt idx="165">
                  <c:v>0.43414351851851851</c:v>
                </c:pt>
                <c:pt idx="166">
                  <c:v>0.43425925925925929</c:v>
                </c:pt>
                <c:pt idx="167">
                  <c:v>0.43437500000000001</c:v>
                </c:pt>
                <c:pt idx="168">
                  <c:v>0.43449074074074073</c:v>
                </c:pt>
                <c:pt idx="169">
                  <c:v>0.43460648148148145</c:v>
                </c:pt>
                <c:pt idx="170">
                  <c:v>0.43472222222222223</c:v>
                </c:pt>
                <c:pt idx="171">
                  <c:v>0.43483796296296301</c:v>
                </c:pt>
                <c:pt idx="172">
                  <c:v>0.43495370370370368</c:v>
                </c:pt>
                <c:pt idx="173">
                  <c:v>0.43506944444444445</c:v>
                </c:pt>
                <c:pt idx="174">
                  <c:v>0.43518518518518517</c:v>
                </c:pt>
                <c:pt idx="175">
                  <c:v>0.43530092592592595</c:v>
                </c:pt>
                <c:pt idx="176">
                  <c:v>0.43541666666666662</c:v>
                </c:pt>
                <c:pt idx="177">
                  <c:v>0.4355324074074074</c:v>
                </c:pt>
                <c:pt idx="178">
                  <c:v>0.43564814814814817</c:v>
                </c:pt>
                <c:pt idx="179">
                  <c:v>0.4357638888888889</c:v>
                </c:pt>
                <c:pt idx="180">
                  <c:v>0.43587962962962962</c:v>
                </c:pt>
                <c:pt idx="181">
                  <c:v>0.43599537037037034</c:v>
                </c:pt>
                <c:pt idx="182">
                  <c:v>0.43611111111111112</c:v>
                </c:pt>
                <c:pt idx="183">
                  <c:v>0.43622685185185189</c:v>
                </c:pt>
                <c:pt idx="184">
                  <c:v>0.43634259259259256</c:v>
                </c:pt>
                <c:pt idx="185">
                  <c:v>0.43645833333333334</c:v>
                </c:pt>
                <c:pt idx="186">
                  <c:v>0.43657407407407406</c:v>
                </c:pt>
                <c:pt idx="187">
                  <c:v>0.43668981481481484</c:v>
                </c:pt>
                <c:pt idx="188">
                  <c:v>0.4368055555555555</c:v>
                </c:pt>
                <c:pt idx="189">
                  <c:v>0.43692129629629628</c:v>
                </c:pt>
                <c:pt idx="190">
                  <c:v>0.43703703703703706</c:v>
                </c:pt>
                <c:pt idx="191">
                  <c:v>0.43715277777777778</c:v>
                </c:pt>
                <c:pt idx="192">
                  <c:v>0.4372685185185185</c:v>
                </c:pt>
                <c:pt idx="193">
                  <c:v>0.43738425925925922</c:v>
                </c:pt>
                <c:pt idx="194">
                  <c:v>0.4375</c:v>
                </c:pt>
                <c:pt idx="195">
                  <c:v>0.43761574074074078</c:v>
                </c:pt>
                <c:pt idx="196">
                  <c:v>0.4377314814814815</c:v>
                </c:pt>
                <c:pt idx="197">
                  <c:v>0.43784722222222222</c:v>
                </c:pt>
                <c:pt idx="198">
                  <c:v>0.43796296296296294</c:v>
                </c:pt>
                <c:pt idx="199">
                  <c:v>0.43807870370370372</c:v>
                </c:pt>
                <c:pt idx="200">
                  <c:v>0.4381944444444445</c:v>
                </c:pt>
                <c:pt idx="201">
                  <c:v>0.43831018518518516</c:v>
                </c:pt>
                <c:pt idx="202">
                  <c:v>0.43842592592592594</c:v>
                </c:pt>
                <c:pt idx="203">
                  <c:v>0.43854166666666666</c:v>
                </c:pt>
                <c:pt idx="204">
                  <c:v>0.43865740740740744</c:v>
                </c:pt>
                <c:pt idx="205">
                  <c:v>0.43877314814814811</c:v>
                </c:pt>
                <c:pt idx="206">
                  <c:v>0.43888888888888888</c:v>
                </c:pt>
                <c:pt idx="207">
                  <c:v>0.43900462962962966</c:v>
                </c:pt>
                <c:pt idx="208">
                  <c:v>0.43912037037037038</c:v>
                </c:pt>
                <c:pt idx="209">
                  <c:v>0.4392361111111111</c:v>
                </c:pt>
                <c:pt idx="210">
                  <c:v>0.43935185185185183</c:v>
                </c:pt>
                <c:pt idx="211">
                  <c:v>0.4394675925925926</c:v>
                </c:pt>
                <c:pt idx="212">
                  <c:v>0.43958333333333338</c:v>
                </c:pt>
                <c:pt idx="213">
                  <c:v>0.43969907407407405</c:v>
                </c:pt>
                <c:pt idx="214">
                  <c:v>0.43981481481481483</c:v>
                </c:pt>
                <c:pt idx="215">
                  <c:v>0.43993055555555555</c:v>
                </c:pt>
                <c:pt idx="216">
                  <c:v>0.44004629629629632</c:v>
                </c:pt>
                <c:pt idx="217">
                  <c:v>0.44016203703703699</c:v>
                </c:pt>
                <c:pt idx="218">
                  <c:v>0.44027777777777777</c:v>
                </c:pt>
                <c:pt idx="219">
                  <c:v>0.44039351851851855</c:v>
                </c:pt>
                <c:pt idx="220">
                  <c:v>0.44050925925925927</c:v>
                </c:pt>
                <c:pt idx="221">
                  <c:v>0.44062499999999999</c:v>
                </c:pt>
                <c:pt idx="222">
                  <c:v>0.44074074074074071</c:v>
                </c:pt>
                <c:pt idx="223">
                  <c:v>0.44085648148148149</c:v>
                </c:pt>
                <c:pt idx="224">
                  <c:v>0.44097222222222227</c:v>
                </c:pt>
                <c:pt idx="225">
                  <c:v>0.44108796296296293</c:v>
                </c:pt>
                <c:pt idx="226">
                  <c:v>0.44120370370370371</c:v>
                </c:pt>
                <c:pt idx="227">
                  <c:v>0.44131944444444443</c:v>
                </c:pt>
                <c:pt idx="228">
                  <c:v>0.44143518518518521</c:v>
                </c:pt>
                <c:pt idx="229">
                  <c:v>0.44155092592592587</c:v>
                </c:pt>
                <c:pt idx="230">
                  <c:v>0.44166666666666665</c:v>
                </c:pt>
                <c:pt idx="231">
                  <c:v>0.44178240740740743</c:v>
                </c:pt>
                <c:pt idx="232">
                  <c:v>0.44189814814814815</c:v>
                </c:pt>
                <c:pt idx="233">
                  <c:v>0.44201388888888887</c:v>
                </c:pt>
                <c:pt idx="234">
                  <c:v>0.44212962962962959</c:v>
                </c:pt>
                <c:pt idx="235">
                  <c:v>0.44224537037037037</c:v>
                </c:pt>
                <c:pt idx="236">
                  <c:v>0.44236111111111115</c:v>
                </c:pt>
                <c:pt idx="237">
                  <c:v>0.44247685185185182</c:v>
                </c:pt>
                <c:pt idx="238">
                  <c:v>0.44259259259259259</c:v>
                </c:pt>
                <c:pt idx="239">
                  <c:v>0.44270833333333331</c:v>
                </c:pt>
                <c:pt idx="240">
                  <c:v>0.44282407407407409</c:v>
                </c:pt>
                <c:pt idx="241">
                  <c:v>0.44293981481481487</c:v>
                </c:pt>
                <c:pt idx="242">
                  <c:v>0.44305555555555554</c:v>
                </c:pt>
                <c:pt idx="243">
                  <c:v>0.44317129629629631</c:v>
                </c:pt>
                <c:pt idx="244">
                  <c:v>0.44328703703703703</c:v>
                </c:pt>
                <c:pt idx="245">
                  <c:v>0.44340277777777781</c:v>
                </c:pt>
                <c:pt idx="246">
                  <c:v>0.44351851851851848</c:v>
                </c:pt>
                <c:pt idx="247">
                  <c:v>0.44363425925925926</c:v>
                </c:pt>
                <c:pt idx="248">
                  <c:v>0.44375000000000003</c:v>
                </c:pt>
                <c:pt idx="249">
                  <c:v>0.44386574074074076</c:v>
                </c:pt>
                <c:pt idx="250">
                  <c:v>0.44398148148148148</c:v>
                </c:pt>
                <c:pt idx="251">
                  <c:v>0.4440972222222222</c:v>
                </c:pt>
                <c:pt idx="252">
                  <c:v>0.44421296296296298</c:v>
                </c:pt>
                <c:pt idx="253">
                  <c:v>0.44432870370370375</c:v>
                </c:pt>
                <c:pt idx="254">
                  <c:v>0.44444444444444442</c:v>
                </c:pt>
                <c:pt idx="255">
                  <c:v>0.4445601851851852</c:v>
                </c:pt>
                <c:pt idx="256">
                  <c:v>0.44467592592592592</c:v>
                </c:pt>
                <c:pt idx="257">
                  <c:v>0.4447916666666667</c:v>
                </c:pt>
                <c:pt idx="258">
                  <c:v>0.44490740740740736</c:v>
                </c:pt>
                <c:pt idx="259">
                  <c:v>0.44502314814814814</c:v>
                </c:pt>
                <c:pt idx="260">
                  <c:v>0.44513888888888892</c:v>
                </c:pt>
                <c:pt idx="261">
                  <c:v>0.44525462962962964</c:v>
                </c:pt>
                <c:pt idx="262">
                  <c:v>0.44537037037037036</c:v>
                </c:pt>
                <c:pt idx="263">
                  <c:v>0.44548611111111108</c:v>
                </c:pt>
                <c:pt idx="264">
                  <c:v>0.44560185185185186</c:v>
                </c:pt>
                <c:pt idx="265">
                  <c:v>0.44571759259259264</c:v>
                </c:pt>
                <c:pt idx="266">
                  <c:v>0.4458333333333333</c:v>
                </c:pt>
                <c:pt idx="267">
                  <c:v>0.44594907407407408</c:v>
                </c:pt>
                <c:pt idx="268">
                  <c:v>0.4460648148148148</c:v>
                </c:pt>
                <c:pt idx="269">
                  <c:v>0.44618055555555558</c:v>
                </c:pt>
                <c:pt idx="270">
                  <c:v>0.44629629629629625</c:v>
                </c:pt>
                <c:pt idx="271">
                  <c:v>0.44641203703703702</c:v>
                </c:pt>
                <c:pt idx="272">
                  <c:v>0.4465277777777778</c:v>
                </c:pt>
                <c:pt idx="273">
                  <c:v>0.44664351851851852</c:v>
                </c:pt>
                <c:pt idx="274">
                  <c:v>0.44675925925925924</c:v>
                </c:pt>
                <c:pt idx="275">
                  <c:v>0.44687499999999997</c:v>
                </c:pt>
                <c:pt idx="276">
                  <c:v>0.44699074074074074</c:v>
                </c:pt>
                <c:pt idx="277">
                  <c:v>0.44710648148148152</c:v>
                </c:pt>
                <c:pt idx="278">
                  <c:v>0.44722222222222219</c:v>
                </c:pt>
                <c:pt idx="279">
                  <c:v>0.44733796296296297</c:v>
                </c:pt>
                <c:pt idx="280">
                  <c:v>0.44745370370370369</c:v>
                </c:pt>
                <c:pt idx="281">
                  <c:v>0.44756944444444446</c:v>
                </c:pt>
                <c:pt idx="282">
                  <c:v>0.44768518518518513</c:v>
                </c:pt>
                <c:pt idx="283">
                  <c:v>0.44780092592592591</c:v>
                </c:pt>
                <c:pt idx="284">
                  <c:v>0.44791666666666669</c:v>
                </c:pt>
                <c:pt idx="285">
                  <c:v>0.44803240740740741</c:v>
                </c:pt>
                <c:pt idx="286">
                  <c:v>0.44814814814814818</c:v>
                </c:pt>
                <c:pt idx="287">
                  <c:v>0.44826388888888885</c:v>
                </c:pt>
                <c:pt idx="288">
                  <c:v>0.44837962962962963</c:v>
                </c:pt>
                <c:pt idx="289">
                  <c:v>0.44849537037037041</c:v>
                </c:pt>
                <c:pt idx="290">
                  <c:v>0.44861111111111113</c:v>
                </c:pt>
                <c:pt idx="291">
                  <c:v>0.44872685185185185</c:v>
                </c:pt>
                <c:pt idx="292">
                  <c:v>0.44884259259259257</c:v>
                </c:pt>
                <c:pt idx="293">
                  <c:v>0.44895833333333335</c:v>
                </c:pt>
                <c:pt idx="294">
                  <c:v>0.44907407407407413</c:v>
                </c:pt>
                <c:pt idx="295">
                  <c:v>0.44918981481481479</c:v>
                </c:pt>
                <c:pt idx="296">
                  <c:v>0.44930555555555557</c:v>
                </c:pt>
                <c:pt idx="297">
                  <c:v>0.44942129629629629</c:v>
                </c:pt>
                <c:pt idx="298">
                  <c:v>0.44953703703703707</c:v>
                </c:pt>
                <c:pt idx="299">
                  <c:v>0.44965277777777773</c:v>
                </c:pt>
                <c:pt idx="300">
                  <c:v>0.44976851851851851</c:v>
                </c:pt>
                <c:pt idx="301">
                  <c:v>0.44988425925925929</c:v>
                </c:pt>
                <c:pt idx="302">
                  <c:v>0.45</c:v>
                </c:pt>
                <c:pt idx="303">
                  <c:v>0.45011574074074073</c:v>
                </c:pt>
                <c:pt idx="304">
                  <c:v>0.45023148148148145</c:v>
                </c:pt>
                <c:pt idx="305">
                  <c:v>0.45034722222222223</c:v>
                </c:pt>
                <c:pt idx="306">
                  <c:v>0.45046296296296301</c:v>
                </c:pt>
                <c:pt idx="307">
                  <c:v>0.45057870370370368</c:v>
                </c:pt>
                <c:pt idx="308">
                  <c:v>0.45069444444444445</c:v>
                </c:pt>
                <c:pt idx="309">
                  <c:v>0.45081018518518517</c:v>
                </c:pt>
                <c:pt idx="310">
                  <c:v>0.45092592592592595</c:v>
                </c:pt>
                <c:pt idx="311">
                  <c:v>0.45104166666666662</c:v>
                </c:pt>
                <c:pt idx="312">
                  <c:v>0.4511574074074074</c:v>
                </c:pt>
                <c:pt idx="313">
                  <c:v>0.45127314814814817</c:v>
                </c:pt>
                <c:pt idx="314">
                  <c:v>0.4513888888888889</c:v>
                </c:pt>
                <c:pt idx="315">
                  <c:v>0.45150462962962962</c:v>
                </c:pt>
                <c:pt idx="316">
                  <c:v>0.45162037037037034</c:v>
                </c:pt>
                <c:pt idx="317">
                  <c:v>0.45173611111111112</c:v>
                </c:pt>
                <c:pt idx="318">
                  <c:v>0.45185185185185189</c:v>
                </c:pt>
                <c:pt idx="319">
                  <c:v>0.45196759259259256</c:v>
                </c:pt>
                <c:pt idx="320">
                  <c:v>0.45208333333333334</c:v>
                </c:pt>
                <c:pt idx="321">
                  <c:v>0.45219907407407406</c:v>
                </c:pt>
                <c:pt idx="322">
                  <c:v>0.45231481481481484</c:v>
                </c:pt>
                <c:pt idx="323">
                  <c:v>0.4524305555555555</c:v>
                </c:pt>
                <c:pt idx="324">
                  <c:v>0.45254629629629628</c:v>
                </c:pt>
                <c:pt idx="325">
                  <c:v>0.45266203703703706</c:v>
                </c:pt>
                <c:pt idx="326">
                  <c:v>0.45277777777777778</c:v>
                </c:pt>
                <c:pt idx="327">
                  <c:v>0.4528935185185185</c:v>
                </c:pt>
                <c:pt idx="328">
                  <c:v>0.45300925925925922</c:v>
                </c:pt>
                <c:pt idx="329">
                  <c:v>0.453125</c:v>
                </c:pt>
                <c:pt idx="330">
                  <c:v>0.45324074074074078</c:v>
                </c:pt>
                <c:pt idx="331">
                  <c:v>0.4533564814814815</c:v>
                </c:pt>
                <c:pt idx="332">
                  <c:v>0.45347222222222222</c:v>
                </c:pt>
                <c:pt idx="333">
                  <c:v>0.45358796296296294</c:v>
                </c:pt>
                <c:pt idx="334">
                  <c:v>0.45370370370370372</c:v>
                </c:pt>
                <c:pt idx="335">
                  <c:v>0.4538194444444445</c:v>
                </c:pt>
                <c:pt idx="336">
                  <c:v>0.45393518518518516</c:v>
                </c:pt>
                <c:pt idx="337">
                  <c:v>0.45405092592592594</c:v>
                </c:pt>
                <c:pt idx="338">
                  <c:v>0.45416666666666666</c:v>
                </c:pt>
                <c:pt idx="339">
                  <c:v>0.45428240740740744</c:v>
                </c:pt>
                <c:pt idx="340">
                  <c:v>0.45439814814814811</c:v>
                </c:pt>
                <c:pt idx="341">
                  <c:v>0.45451388888888888</c:v>
                </c:pt>
                <c:pt idx="342">
                  <c:v>0.45462962962962966</c:v>
                </c:pt>
                <c:pt idx="343">
                  <c:v>0.45474537037037038</c:v>
                </c:pt>
                <c:pt idx="344">
                  <c:v>0.4548611111111111</c:v>
                </c:pt>
                <c:pt idx="345">
                  <c:v>0.45497685185185183</c:v>
                </c:pt>
                <c:pt idx="346">
                  <c:v>0.4550925925925926</c:v>
                </c:pt>
                <c:pt idx="347">
                  <c:v>0.45520833333333338</c:v>
                </c:pt>
                <c:pt idx="348">
                  <c:v>0.45532407407407405</c:v>
                </c:pt>
                <c:pt idx="349">
                  <c:v>0.45543981481481483</c:v>
                </c:pt>
                <c:pt idx="350">
                  <c:v>0.45555555555555555</c:v>
                </c:pt>
                <c:pt idx="351">
                  <c:v>0.45567129629629632</c:v>
                </c:pt>
                <c:pt idx="352">
                  <c:v>0.45578703703703699</c:v>
                </c:pt>
                <c:pt idx="353">
                  <c:v>0.45590277777777777</c:v>
                </c:pt>
                <c:pt idx="354">
                  <c:v>0.45601851851851855</c:v>
                </c:pt>
                <c:pt idx="355">
                  <c:v>0.45613425925925927</c:v>
                </c:pt>
                <c:pt idx="356">
                  <c:v>0.45624999999999999</c:v>
                </c:pt>
                <c:pt idx="357">
                  <c:v>0.45636574074074071</c:v>
                </c:pt>
                <c:pt idx="358">
                  <c:v>0.45648148148148149</c:v>
                </c:pt>
                <c:pt idx="359">
                  <c:v>0.45659722222222227</c:v>
                </c:pt>
                <c:pt idx="360">
                  <c:v>0.45671296296296293</c:v>
                </c:pt>
                <c:pt idx="361">
                  <c:v>0.45682870370370371</c:v>
                </c:pt>
                <c:pt idx="362">
                  <c:v>0.45694444444444443</c:v>
                </c:pt>
                <c:pt idx="363">
                  <c:v>0.45706018518518521</c:v>
                </c:pt>
                <c:pt idx="364">
                  <c:v>0.45717592592592587</c:v>
                </c:pt>
                <c:pt idx="365">
                  <c:v>0.45729166666666665</c:v>
                </c:pt>
                <c:pt idx="366">
                  <c:v>0.45740740740740743</c:v>
                </c:pt>
                <c:pt idx="367">
                  <c:v>0.45752314814814815</c:v>
                </c:pt>
                <c:pt idx="368">
                  <c:v>0.45763888888888887</c:v>
                </c:pt>
                <c:pt idx="369">
                  <c:v>0.45775462962962959</c:v>
                </c:pt>
                <c:pt idx="370">
                  <c:v>0.45787037037037037</c:v>
                </c:pt>
                <c:pt idx="371">
                  <c:v>0.45798611111111115</c:v>
                </c:pt>
                <c:pt idx="372">
                  <c:v>0.45810185185185182</c:v>
                </c:pt>
                <c:pt idx="373">
                  <c:v>0.45821759259259259</c:v>
                </c:pt>
                <c:pt idx="374">
                  <c:v>0.45833333333333331</c:v>
                </c:pt>
                <c:pt idx="375">
                  <c:v>0.45844907407407409</c:v>
                </c:pt>
                <c:pt idx="376">
                  <c:v>0.45856481481481487</c:v>
                </c:pt>
                <c:pt idx="377">
                  <c:v>0.45868055555555554</c:v>
                </c:pt>
                <c:pt idx="378">
                  <c:v>0.45879629629629631</c:v>
                </c:pt>
                <c:pt idx="379">
                  <c:v>0.45891203703703703</c:v>
                </c:pt>
                <c:pt idx="380">
                  <c:v>0.45902777777777781</c:v>
                </c:pt>
                <c:pt idx="381">
                  <c:v>0.45914351851851848</c:v>
                </c:pt>
                <c:pt idx="382">
                  <c:v>0.45925925925925926</c:v>
                </c:pt>
                <c:pt idx="383">
                  <c:v>0.45937500000000003</c:v>
                </c:pt>
                <c:pt idx="384">
                  <c:v>0.45949074074074076</c:v>
                </c:pt>
                <c:pt idx="385">
                  <c:v>0.45960648148148148</c:v>
                </c:pt>
                <c:pt idx="386">
                  <c:v>0.4597222222222222</c:v>
                </c:pt>
                <c:pt idx="387">
                  <c:v>0.45983796296296298</c:v>
                </c:pt>
                <c:pt idx="388">
                  <c:v>0.45995370370370375</c:v>
                </c:pt>
                <c:pt idx="389">
                  <c:v>0.46006944444444442</c:v>
                </c:pt>
                <c:pt idx="390">
                  <c:v>0.4601851851851852</c:v>
                </c:pt>
                <c:pt idx="391">
                  <c:v>0.46030092592592592</c:v>
                </c:pt>
                <c:pt idx="392">
                  <c:v>0.4604166666666667</c:v>
                </c:pt>
                <c:pt idx="393">
                  <c:v>0.46053240740740736</c:v>
                </c:pt>
                <c:pt idx="394">
                  <c:v>0.46064814814814814</c:v>
                </c:pt>
                <c:pt idx="395">
                  <c:v>0.46076388888888892</c:v>
                </c:pt>
                <c:pt idx="396">
                  <c:v>0.46087962962962964</c:v>
                </c:pt>
                <c:pt idx="397">
                  <c:v>0.46099537037037036</c:v>
                </c:pt>
                <c:pt idx="398">
                  <c:v>0.46111111111111108</c:v>
                </c:pt>
                <c:pt idx="399">
                  <c:v>0.46122685185185186</c:v>
                </c:pt>
                <c:pt idx="400">
                  <c:v>0.46134259259259264</c:v>
                </c:pt>
                <c:pt idx="401">
                  <c:v>0.4614583333333333</c:v>
                </c:pt>
                <c:pt idx="402">
                  <c:v>0.46157407407407408</c:v>
                </c:pt>
                <c:pt idx="403">
                  <c:v>0.4616898148148148</c:v>
                </c:pt>
                <c:pt idx="404">
                  <c:v>0.46180555555555558</c:v>
                </c:pt>
                <c:pt idx="405">
                  <c:v>0.46192129629629625</c:v>
                </c:pt>
                <c:pt idx="406">
                  <c:v>0.46203703703703702</c:v>
                </c:pt>
                <c:pt idx="407">
                  <c:v>0.4621527777777778</c:v>
                </c:pt>
                <c:pt idx="408">
                  <c:v>0.46226851851851852</c:v>
                </c:pt>
                <c:pt idx="409">
                  <c:v>0.46238425925925924</c:v>
                </c:pt>
                <c:pt idx="410">
                  <c:v>0.46249999999999997</c:v>
                </c:pt>
                <c:pt idx="411">
                  <c:v>0.46261574074074074</c:v>
                </c:pt>
                <c:pt idx="412">
                  <c:v>0.46273148148148152</c:v>
                </c:pt>
                <c:pt idx="413">
                  <c:v>0.46284722222222219</c:v>
                </c:pt>
                <c:pt idx="414">
                  <c:v>0.46296296296296297</c:v>
                </c:pt>
                <c:pt idx="415">
                  <c:v>0.46307870370370369</c:v>
                </c:pt>
                <c:pt idx="416">
                  <c:v>0.46319444444444446</c:v>
                </c:pt>
                <c:pt idx="417">
                  <c:v>0.46331018518518513</c:v>
                </c:pt>
                <c:pt idx="418">
                  <c:v>0.46342592592592591</c:v>
                </c:pt>
                <c:pt idx="419">
                  <c:v>0.46354166666666669</c:v>
                </c:pt>
                <c:pt idx="420">
                  <c:v>0.46365740740740741</c:v>
                </c:pt>
                <c:pt idx="421">
                  <c:v>0.46377314814814818</c:v>
                </c:pt>
                <c:pt idx="422">
                  <c:v>0.46388888888888885</c:v>
                </c:pt>
                <c:pt idx="423">
                  <c:v>0.46400462962962963</c:v>
                </c:pt>
                <c:pt idx="424">
                  <c:v>0.46412037037037041</c:v>
                </c:pt>
                <c:pt idx="425">
                  <c:v>0.46423611111111113</c:v>
                </c:pt>
                <c:pt idx="426">
                  <c:v>0.46435185185185185</c:v>
                </c:pt>
                <c:pt idx="427">
                  <c:v>0.46446759259259257</c:v>
                </c:pt>
                <c:pt idx="428">
                  <c:v>0.46458333333333335</c:v>
                </c:pt>
                <c:pt idx="429">
                  <c:v>0.46469907407407413</c:v>
                </c:pt>
                <c:pt idx="430">
                  <c:v>0.46481481481481479</c:v>
                </c:pt>
                <c:pt idx="431">
                  <c:v>0.46493055555555557</c:v>
                </c:pt>
                <c:pt idx="432">
                  <c:v>0.46504629629629629</c:v>
                </c:pt>
                <c:pt idx="433">
                  <c:v>0.46516203703703707</c:v>
                </c:pt>
                <c:pt idx="434">
                  <c:v>0.46527777777777773</c:v>
                </c:pt>
                <c:pt idx="435">
                  <c:v>0.46539351851851851</c:v>
                </c:pt>
                <c:pt idx="436">
                  <c:v>0.46550925925925929</c:v>
                </c:pt>
                <c:pt idx="437">
                  <c:v>0.46562500000000001</c:v>
                </c:pt>
                <c:pt idx="438">
                  <c:v>0.46574074074074073</c:v>
                </c:pt>
                <c:pt idx="439">
                  <c:v>0.46585648148148145</c:v>
                </c:pt>
                <c:pt idx="440">
                  <c:v>0.46597222222222223</c:v>
                </c:pt>
                <c:pt idx="441">
                  <c:v>0.46608796296296301</c:v>
                </c:pt>
                <c:pt idx="442">
                  <c:v>0.46620370370370368</c:v>
                </c:pt>
                <c:pt idx="443">
                  <c:v>0.46631944444444445</c:v>
                </c:pt>
                <c:pt idx="444">
                  <c:v>0.46643518518518517</c:v>
                </c:pt>
                <c:pt idx="445">
                  <c:v>0.46655092592592595</c:v>
                </c:pt>
                <c:pt idx="446">
                  <c:v>0.46666666666666662</c:v>
                </c:pt>
                <c:pt idx="447">
                  <c:v>0.4667824074074074</c:v>
                </c:pt>
                <c:pt idx="448">
                  <c:v>0.46689814814814817</c:v>
                </c:pt>
                <c:pt idx="449">
                  <c:v>0.4670138888888889</c:v>
                </c:pt>
                <c:pt idx="450">
                  <c:v>0.46712962962962962</c:v>
                </c:pt>
                <c:pt idx="451">
                  <c:v>0.46724537037037034</c:v>
                </c:pt>
                <c:pt idx="452">
                  <c:v>0.46736111111111112</c:v>
                </c:pt>
                <c:pt idx="453">
                  <c:v>0.46747685185185189</c:v>
                </c:pt>
                <c:pt idx="454">
                  <c:v>0.46759259259259256</c:v>
                </c:pt>
                <c:pt idx="455">
                  <c:v>0.46770833333333334</c:v>
                </c:pt>
                <c:pt idx="456">
                  <c:v>0.46782407407407406</c:v>
                </c:pt>
                <c:pt idx="457">
                  <c:v>0.46793981481481484</c:v>
                </c:pt>
                <c:pt idx="458">
                  <c:v>0.4680555555555555</c:v>
                </c:pt>
                <c:pt idx="459">
                  <c:v>0.46817129629629628</c:v>
                </c:pt>
                <c:pt idx="460">
                  <c:v>0.46828703703703706</c:v>
                </c:pt>
                <c:pt idx="461">
                  <c:v>0.46840277777777778</c:v>
                </c:pt>
                <c:pt idx="462">
                  <c:v>0.4685185185185185</c:v>
                </c:pt>
                <c:pt idx="463">
                  <c:v>0.46863425925925922</c:v>
                </c:pt>
                <c:pt idx="464">
                  <c:v>0.46875</c:v>
                </c:pt>
                <c:pt idx="465">
                  <c:v>0.46886574074074078</c:v>
                </c:pt>
                <c:pt idx="466">
                  <c:v>0.4689814814814815</c:v>
                </c:pt>
                <c:pt idx="467">
                  <c:v>0.46909722222222222</c:v>
                </c:pt>
                <c:pt idx="468">
                  <c:v>0.46921296296296294</c:v>
                </c:pt>
                <c:pt idx="469">
                  <c:v>0.46932870370370372</c:v>
                </c:pt>
                <c:pt idx="470">
                  <c:v>0.4694444444444445</c:v>
                </c:pt>
                <c:pt idx="471">
                  <c:v>0.46956018518518516</c:v>
                </c:pt>
                <c:pt idx="472">
                  <c:v>0.46967592592592594</c:v>
                </c:pt>
                <c:pt idx="473">
                  <c:v>0.46979166666666666</c:v>
                </c:pt>
                <c:pt idx="474">
                  <c:v>0.46990740740740744</c:v>
                </c:pt>
                <c:pt idx="475">
                  <c:v>0.47002314814814811</c:v>
                </c:pt>
                <c:pt idx="476">
                  <c:v>0.47013888888888888</c:v>
                </c:pt>
                <c:pt idx="477">
                  <c:v>0.47025462962962966</c:v>
                </c:pt>
                <c:pt idx="478">
                  <c:v>0.47037037037037038</c:v>
                </c:pt>
                <c:pt idx="479">
                  <c:v>0.4704861111111111</c:v>
                </c:pt>
                <c:pt idx="480">
                  <c:v>0.47060185185185183</c:v>
                </c:pt>
                <c:pt idx="481">
                  <c:v>0.4707175925925926</c:v>
                </c:pt>
                <c:pt idx="482">
                  <c:v>0.47083333333333338</c:v>
                </c:pt>
                <c:pt idx="483">
                  <c:v>0.47094907407407405</c:v>
                </c:pt>
                <c:pt idx="484">
                  <c:v>0.47106481481481483</c:v>
                </c:pt>
                <c:pt idx="485">
                  <c:v>0.47118055555555555</c:v>
                </c:pt>
                <c:pt idx="486">
                  <c:v>0.47129629629629632</c:v>
                </c:pt>
                <c:pt idx="487">
                  <c:v>0.47141203703703699</c:v>
                </c:pt>
                <c:pt idx="488">
                  <c:v>0.47152777777777777</c:v>
                </c:pt>
                <c:pt idx="489">
                  <c:v>0.47164351851851855</c:v>
                </c:pt>
                <c:pt idx="490">
                  <c:v>0.47175925925925927</c:v>
                </c:pt>
                <c:pt idx="491">
                  <c:v>0.47187499999999999</c:v>
                </c:pt>
                <c:pt idx="492">
                  <c:v>0.47199074074074071</c:v>
                </c:pt>
                <c:pt idx="493">
                  <c:v>0.47210648148148149</c:v>
                </c:pt>
                <c:pt idx="494">
                  <c:v>0.47222222222222227</c:v>
                </c:pt>
                <c:pt idx="495">
                  <c:v>0.47233796296296293</c:v>
                </c:pt>
                <c:pt idx="496">
                  <c:v>0.47245370370370371</c:v>
                </c:pt>
                <c:pt idx="497">
                  <c:v>0.47256944444444443</c:v>
                </c:pt>
                <c:pt idx="498">
                  <c:v>0.47268518518518521</c:v>
                </c:pt>
                <c:pt idx="499">
                  <c:v>0.47280092592592587</c:v>
                </c:pt>
                <c:pt idx="500">
                  <c:v>0.47291666666666665</c:v>
                </c:pt>
                <c:pt idx="501">
                  <c:v>0.47303240740740743</c:v>
                </c:pt>
                <c:pt idx="502">
                  <c:v>0.47314814814814815</c:v>
                </c:pt>
                <c:pt idx="503">
                  <c:v>0.47326388888888887</c:v>
                </c:pt>
                <c:pt idx="504">
                  <c:v>0.47337962962962959</c:v>
                </c:pt>
                <c:pt idx="505">
                  <c:v>0.47349537037037037</c:v>
                </c:pt>
                <c:pt idx="506">
                  <c:v>0.47361111111111115</c:v>
                </c:pt>
                <c:pt idx="507">
                  <c:v>0.47372685185185182</c:v>
                </c:pt>
                <c:pt idx="508">
                  <c:v>0.47384259259259259</c:v>
                </c:pt>
                <c:pt idx="509">
                  <c:v>0.47395833333333331</c:v>
                </c:pt>
                <c:pt idx="510">
                  <c:v>0.47407407407407409</c:v>
                </c:pt>
                <c:pt idx="511">
                  <c:v>0.47418981481481487</c:v>
                </c:pt>
                <c:pt idx="512">
                  <c:v>0.47430555555555554</c:v>
                </c:pt>
                <c:pt idx="513">
                  <c:v>0.47442129629629631</c:v>
                </c:pt>
                <c:pt idx="514">
                  <c:v>0.47453703703703703</c:v>
                </c:pt>
                <c:pt idx="515">
                  <c:v>0.47465277777777781</c:v>
                </c:pt>
                <c:pt idx="516">
                  <c:v>0.47476851851851848</c:v>
                </c:pt>
                <c:pt idx="517">
                  <c:v>0.47488425925925926</c:v>
                </c:pt>
                <c:pt idx="518">
                  <c:v>0.47500000000000003</c:v>
                </c:pt>
                <c:pt idx="519">
                  <c:v>0.47511574074074076</c:v>
                </c:pt>
                <c:pt idx="520">
                  <c:v>0.47523148148148148</c:v>
                </c:pt>
                <c:pt idx="521">
                  <c:v>0.4753472222222222</c:v>
                </c:pt>
                <c:pt idx="522">
                  <c:v>0.47546296296296298</c:v>
                </c:pt>
                <c:pt idx="523">
                  <c:v>0.47557870370370375</c:v>
                </c:pt>
                <c:pt idx="524">
                  <c:v>0.47569444444444442</c:v>
                </c:pt>
                <c:pt idx="525">
                  <c:v>0.4758101851851852</c:v>
                </c:pt>
                <c:pt idx="526">
                  <c:v>0.47592592592592592</c:v>
                </c:pt>
                <c:pt idx="527">
                  <c:v>0.4760416666666667</c:v>
                </c:pt>
                <c:pt idx="528">
                  <c:v>0.47615740740740736</c:v>
                </c:pt>
                <c:pt idx="529">
                  <c:v>0.47627314814814814</c:v>
                </c:pt>
                <c:pt idx="530">
                  <c:v>0.47638888888888892</c:v>
                </c:pt>
                <c:pt idx="531">
                  <c:v>0.47650462962962964</c:v>
                </c:pt>
                <c:pt idx="532">
                  <c:v>0.47662037037037036</c:v>
                </c:pt>
                <c:pt idx="533">
                  <c:v>0.47673611111111108</c:v>
                </c:pt>
                <c:pt idx="534">
                  <c:v>0.47685185185185186</c:v>
                </c:pt>
                <c:pt idx="535">
                  <c:v>0.47696759259259264</c:v>
                </c:pt>
                <c:pt idx="536">
                  <c:v>0.4770833333333333</c:v>
                </c:pt>
                <c:pt idx="537">
                  <c:v>0.47719907407407408</c:v>
                </c:pt>
                <c:pt idx="538">
                  <c:v>0.4773148148148148</c:v>
                </c:pt>
                <c:pt idx="539">
                  <c:v>0.47743055555555558</c:v>
                </c:pt>
                <c:pt idx="540">
                  <c:v>0.47754629629629625</c:v>
                </c:pt>
                <c:pt idx="541">
                  <c:v>0.47766203703703702</c:v>
                </c:pt>
                <c:pt idx="542">
                  <c:v>0.4777777777777778</c:v>
                </c:pt>
                <c:pt idx="543">
                  <c:v>0.47789351851851852</c:v>
                </c:pt>
                <c:pt idx="544">
                  <c:v>0.47800925925925924</c:v>
                </c:pt>
                <c:pt idx="545">
                  <c:v>0.47812499999999997</c:v>
                </c:pt>
                <c:pt idx="546">
                  <c:v>0.47824074074074074</c:v>
                </c:pt>
                <c:pt idx="547">
                  <c:v>0.47835648148148152</c:v>
                </c:pt>
                <c:pt idx="548">
                  <c:v>0.47847222222222219</c:v>
                </c:pt>
                <c:pt idx="549">
                  <c:v>0.47858796296296297</c:v>
                </c:pt>
                <c:pt idx="550">
                  <c:v>0.47870370370370369</c:v>
                </c:pt>
                <c:pt idx="551">
                  <c:v>0.47881944444444446</c:v>
                </c:pt>
                <c:pt idx="552">
                  <c:v>0.47893518518518513</c:v>
                </c:pt>
                <c:pt idx="553">
                  <c:v>0.47905092592592591</c:v>
                </c:pt>
                <c:pt idx="554">
                  <c:v>0.47916666666666669</c:v>
                </c:pt>
                <c:pt idx="555">
                  <c:v>0.47928240740740741</c:v>
                </c:pt>
                <c:pt idx="556">
                  <c:v>0.47939814814814818</c:v>
                </c:pt>
                <c:pt idx="557">
                  <c:v>0.47951388888888885</c:v>
                </c:pt>
                <c:pt idx="558">
                  <c:v>0.47962962962962963</c:v>
                </c:pt>
                <c:pt idx="559">
                  <c:v>0.47974537037037041</c:v>
                </c:pt>
                <c:pt idx="560">
                  <c:v>0.47986111111111113</c:v>
                </c:pt>
                <c:pt idx="561">
                  <c:v>0.47997685185185185</c:v>
                </c:pt>
                <c:pt idx="562">
                  <c:v>0.48009259259259257</c:v>
                </c:pt>
                <c:pt idx="563">
                  <c:v>0.48020833333333335</c:v>
                </c:pt>
                <c:pt idx="564">
                  <c:v>0.48032407407407413</c:v>
                </c:pt>
                <c:pt idx="565">
                  <c:v>0.48043981481481479</c:v>
                </c:pt>
                <c:pt idx="566">
                  <c:v>0.48055555555555557</c:v>
                </c:pt>
                <c:pt idx="567">
                  <c:v>0.48067129629629629</c:v>
                </c:pt>
                <c:pt idx="568">
                  <c:v>0.48078703703703707</c:v>
                </c:pt>
                <c:pt idx="569">
                  <c:v>0.48090277777777773</c:v>
                </c:pt>
                <c:pt idx="570">
                  <c:v>0.48101851851851851</c:v>
                </c:pt>
                <c:pt idx="571">
                  <c:v>0.48113425925925929</c:v>
                </c:pt>
                <c:pt idx="572">
                  <c:v>0.48125000000000001</c:v>
                </c:pt>
                <c:pt idx="573">
                  <c:v>0.48136574074074073</c:v>
                </c:pt>
                <c:pt idx="574">
                  <c:v>0.48148148148148145</c:v>
                </c:pt>
                <c:pt idx="575">
                  <c:v>0.48159722222222223</c:v>
                </c:pt>
                <c:pt idx="576">
                  <c:v>0.48171296296296301</c:v>
                </c:pt>
                <c:pt idx="577">
                  <c:v>0.48182870370370368</c:v>
                </c:pt>
                <c:pt idx="578">
                  <c:v>0.48194444444444445</c:v>
                </c:pt>
                <c:pt idx="579">
                  <c:v>0.48206018518518517</c:v>
                </c:pt>
                <c:pt idx="580">
                  <c:v>0.48217592592592595</c:v>
                </c:pt>
                <c:pt idx="581">
                  <c:v>0.48229166666666662</c:v>
                </c:pt>
                <c:pt idx="582">
                  <c:v>0.4824074074074074</c:v>
                </c:pt>
                <c:pt idx="583">
                  <c:v>0.48252314814814817</c:v>
                </c:pt>
                <c:pt idx="584">
                  <c:v>0.4826388888888889</c:v>
                </c:pt>
                <c:pt idx="585">
                  <c:v>0.48275462962962962</c:v>
                </c:pt>
                <c:pt idx="586">
                  <c:v>0.48287037037037034</c:v>
                </c:pt>
                <c:pt idx="587">
                  <c:v>0.48298611111111112</c:v>
                </c:pt>
                <c:pt idx="588">
                  <c:v>0.48310185185185189</c:v>
                </c:pt>
                <c:pt idx="589">
                  <c:v>0.48321759259259256</c:v>
                </c:pt>
                <c:pt idx="590">
                  <c:v>0.48333333333333334</c:v>
                </c:pt>
                <c:pt idx="591">
                  <c:v>0.48344907407407406</c:v>
                </c:pt>
                <c:pt idx="592">
                  <c:v>0.48356481481481484</c:v>
                </c:pt>
                <c:pt idx="593">
                  <c:v>0.4836805555555555</c:v>
                </c:pt>
                <c:pt idx="594">
                  <c:v>0.48379629629629628</c:v>
                </c:pt>
                <c:pt idx="595">
                  <c:v>0.48391203703703706</c:v>
                </c:pt>
                <c:pt idx="596">
                  <c:v>0.48402777777777778</c:v>
                </c:pt>
                <c:pt idx="597">
                  <c:v>0.4841435185185185</c:v>
                </c:pt>
                <c:pt idx="598">
                  <c:v>0.48425925925925922</c:v>
                </c:pt>
                <c:pt idx="599">
                  <c:v>0.484375</c:v>
                </c:pt>
                <c:pt idx="600">
                  <c:v>0.48449074074074078</c:v>
                </c:pt>
                <c:pt idx="601">
                  <c:v>0.4846064814814815</c:v>
                </c:pt>
                <c:pt idx="602">
                  <c:v>0.48472222222222222</c:v>
                </c:pt>
                <c:pt idx="603">
                  <c:v>0.48483796296296294</c:v>
                </c:pt>
                <c:pt idx="604">
                  <c:v>0.48495370370370372</c:v>
                </c:pt>
                <c:pt idx="605">
                  <c:v>0.4850694444444445</c:v>
                </c:pt>
                <c:pt idx="606">
                  <c:v>0.48518518518518516</c:v>
                </c:pt>
                <c:pt idx="607">
                  <c:v>0.48530092592592594</c:v>
                </c:pt>
                <c:pt idx="608">
                  <c:v>0.48541666666666666</c:v>
                </c:pt>
                <c:pt idx="609">
                  <c:v>0.48553240740740744</c:v>
                </c:pt>
                <c:pt idx="610">
                  <c:v>0.48564814814814811</c:v>
                </c:pt>
                <c:pt idx="611">
                  <c:v>0.48576388888888888</c:v>
                </c:pt>
                <c:pt idx="612">
                  <c:v>0.48587962962962966</c:v>
                </c:pt>
                <c:pt idx="613">
                  <c:v>0.48599537037037038</c:v>
                </c:pt>
                <c:pt idx="614">
                  <c:v>0.4861111111111111</c:v>
                </c:pt>
                <c:pt idx="615">
                  <c:v>0.48622685185185183</c:v>
                </c:pt>
                <c:pt idx="616">
                  <c:v>0.4863425925925926</c:v>
                </c:pt>
                <c:pt idx="617">
                  <c:v>0.48645833333333338</c:v>
                </c:pt>
                <c:pt idx="618">
                  <c:v>0.48657407407407405</c:v>
                </c:pt>
                <c:pt idx="619">
                  <c:v>0.48668981481481483</c:v>
                </c:pt>
                <c:pt idx="620">
                  <c:v>0.48680555555555555</c:v>
                </c:pt>
                <c:pt idx="621">
                  <c:v>0.48692129629629632</c:v>
                </c:pt>
                <c:pt idx="622">
                  <c:v>0.48703703703703699</c:v>
                </c:pt>
                <c:pt idx="623">
                  <c:v>0.48715277777777777</c:v>
                </c:pt>
                <c:pt idx="624">
                  <c:v>0.48726851851851855</c:v>
                </c:pt>
                <c:pt idx="625">
                  <c:v>0.48738425925925927</c:v>
                </c:pt>
                <c:pt idx="626">
                  <c:v>0.48749999999999999</c:v>
                </c:pt>
                <c:pt idx="627">
                  <c:v>0.48761574074074071</c:v>
                </c:pt>
                <c:pt idx="628">
                  <c:v>0.48773148148148149</c:v>
                </c:pt>
                <c:pt idx="629">
                  <c:v>0.48784722222222227</c:v>
                </c:pt>
                <c:pt idx="630">
                  <c:v>0.48796296296296293</c:v>
                </c:pt>
                <c:pt idx="631">
                  <c:v>0.48807870370370371</c:v>
                </c:pt>
                <c:pt idx="632">
                  <c:v>0.48819444444444443</c:v>
                </c:pt>
                <c:pt idx="633">
                  <c:v>0.48831018518518521</c:v>
                </c:pt>
                <c:pt idx="634">
                  <c:v>0.48842592592592587</c:v>
                </c:pt>
                <c:pt idx="635">
                  <c:v>0.48854166666666665</c:v>
                </c:pt>
                <c:pt idx="636">
                  <c:v>0.48865740740740743</c:v>
                </c:pt>
                <c:pt idx="637">
                  <c:v>0.48877314814814815</c:v>
                </c:pt>
                <c:pt idx="638">
                  <c:v>0.48888888888888887</c:v>
                </c:pt>
                <c:pt idx="639">
                  <c:v>0.48900462962962959</c:v>
                </c:pt>
                <c:pt idx="640">
                  <c:v>0.48912037037037037</c:v>
                </c:pt>
                <c:pt idx="641">
                  <c:v>0.48923611111111115</c:v>
                </c:pt>
                <c:pt idx="642">
                  <c:v>0.48935185185185182</c:v>
                </c:pt>
                <c:pt idx="643">
                  <c:v>0.48946759259259259</c:v>
                </c:pt>
                <c:pt idx="644">
                  <c:v>0.48958333333333331</c:v>
                </c:pt>
                <c:pt idx="645">
                  <c:v>0.48969907407407409</c:v>
                </c:pt>
                <c:pt idx="646">
                  <c:v>0.48981481481481487</c:v>
                </c:pt>
                <c:pt idx="647">
                  <c:v>0.48993055555555554</c:v>
                </c:pt>
                <c:pt idx="648">
                  <c:v>0.49004629629629631</c:v>
                </c:pt>
                <c:pt idx="649">
                  <c:v>0.49016203703703703</c:v>
                </c:pt>
                <c:pt idx="650">
                  <c:v>0.49027777777777781</c:v>
                </c:pt>
                <c:pt idx="651">
                  <c:v>0.49039351851851848</c:v>
                </c:pt>
                <c:pt idx="652">
                  <c:v>0.49050925925925926</c:v>
                </c:pt>
                <c:pt idx="653">
                  <c:v>0.49062500000000003</c:v>
                </c:pt>
                <c:pt idx="654">
                  <c:v>0.49074074074074076</c:v>
                </c:pt>
                <c:pt idx="655">
                  <c:v>0.49085648148148148</c:v>
                </c:pt>
                <c:pt idx="656">
                  <c:v>0.4909722222222222</c:v>
                </c:pt>
                <c:pt idx="657">
                  <c:v>0.49108796296296298</c:v>
                </c:pt>
                <c:pt idx="658">
                  <c:v>0.49120370370370375</c:v>
                </c:pt>
                <c:pt idx="659">
                  <c:v>0.49131944444444442</c:v>
                </c:pt>
                <c:pt idx="660">
                  <c:v>0.4914351851851852</c:v>
                </c:pt>
                <c:pt idx="661">
                  <c:v>0.49155092592592592</c:v>
                </c:pt>
                <c:pt idx="662">
                  <c:v>0.4916666666666667</c:v>
                </c:pt>
                <c:pt idx="663">
                  <c:v>0.49178240740740736</c:v>
                </c:pt>
                <c:pt idx="664">
                  <c:v>0.49189814814814814</c:v>
                </c:pt>
                <c:pt idx="665">
                  <c:v>0.49201388888888892</c:v>
                </c:pt>
                <c:pt idx="666">
                  <c:v>0.49212962962962964</c:v>
                </c:pt>
                <c:pt idx="667">
                  <c:v>0.49224537037037036</c:v>
                </c:pt>
                <c:pt idx="668">
                  <c:v>0.49236111111111108</c:v>
                </c:pt>
                <c:pt idx="669">
                  <c:v>0.49247685185185186</c:v>
                </c:pt>
                <c:pt idx="670">
                  <c:v>0.49259259259259264</c:v>
                </c:pt>
                <c:pt idx="671">
                  <c:v>0.4927083333333333</c:v>
                </c:pt>
                <c:pt idx="672">
                  <c:v>0.49282407407407408</c:v>
                </c:pt>
                <c:pt idx="673">
                  <c:v>0.4929398148148148</c:v>
                </c:pt>
                <c:pt idx="674">
                  <c:v>0.49305555555555558</c:v>
                </c:pt>
                <c:pt idx="675">
                  <c:v>0.49317129629629625</c:v>
                </c:pt>
                <c:pt idx="676">
                  <c:v>0.49328703703703702</c:v>
                </c:pt>
                <c:pt idx="677">
                  <c:v>0.4934027777777778</c:v>
                </c:pt>
                <c:pt idx="678">
                  <c:v>0.49351851851851852</c:v>
                </c:pt>
                <c:pt idx="679">
                  <c:v>0.49363425925925924</c:v>
                </c:pt>
                <c:pt idx="680">
                  <c:v>0.49374999999999997</c:v>
                </c:pt>
                <c:pt idx="681">
                  <c:v>0.49386574074074074</c:v>
                </c:pt>
                <c:pt idx="682">
                  <c:v>0.49398148148148152</c:v>
                </c:pt>
                <c:pt idx="683">
                  <c:v>0.49409722222222219</c:v>
                </c:pt>
                <c:pt idx="684">
                  <c:v>0.49421296296296297</c:v>
                </c:pt>
                <c:pt idx="685">
                  <c:v>0.49432870370370369</c:v>
                </c:pt>
                <c:pt idx="686">
                  <c:v>0.49444444444444446</c:v>
                </c:pt>
                <c:pt idx="687">
                  <c:v>0.49456018518518513</c:v>
                </c:pt>
                <c:pt idx="688">
                  <c:v>0.49467592592592591</c:v>
                </c:pt>
                <c:pt idx="689">
                  <c:v>0.49479166666666669</c:v>
                </c:pt>
                <c:pt idx="690">
                  <c:v>0.49490740740740741</c:v>
                </c:pt>
                <c:pt idx="691">
                  <c:v>0.49502314814814818</c:v>
                </c:pt>
                <c:pt idx="692">
                  <c:v>0.49513888888888885</c:v>
                </c:pt>
                <c:pt idx="693">
                  <c:v>0.49525462962962963</c:v>
                </c:pt>
                <c:pt idx="694">
                  <c:v>0.49537037037037041</c:v>
                </c:pt>
                <c:pt idx="695">
                  <c:v>0.49548611111111113</c:v>
                </c:pt>
                <c:pt idx="696">
                  <c:v>0.49560185185185185</c:v>
                </c:pt>
                <c:pt idx="697">
                  <c:v>0.49571759259259257</c:v>
                </c:pt>
                <c:pt idx="698">
                  <c:v>0.49583333333333335</c:v>
                </c:pt>
                <c:pt idx="699">
                  <c:v>0.49594907407407413</c:v>
                </c:pt>
                <c:pt idx="700">
                  <c:v>0.49606481481481479</c:v>
                </c:pt>
                <c:pt idx="701">
                  <c:v>0.49618055555555557</c:v>
                </c:pt>
                <c:pt idx="702">
                  <c:v>0.49629629629629629</c:v>
                </c:pt>
                <c:pt idx="703">
                  <c:v>0.49641203703703707</c:v>
                </c:pt>
                <c:pt idx="704">
                  <c:v>0.49652777777777773</c:v>
                </c:pt>
                <c:pt idx="705">
                  <c:v>0.49664351851851851</c:v>
                </c:pt>
                <c:pt idx="706">
                  <c:v>0.49675925925925929</c:v>
                </c:pt>
                <c:pt idx="707">
                  <c:v>0.49687500000000001</c:v>
                </c:pt>
                <c:pt idx="708">
                  <c:v>0.49699074074074073</c:v>
                </c:pt>
                <c:pt idx="709">
                  <c:v>0.49710648148148145</c:v>
                </c:pt>
                <c:pt idx="710">
                  <c:v>0.49722222222222223</c:v>
                </c:pt>
                <c:pt idx="711">
                  <c:v>0.49733796296296301</c:v>
                </c:pt>
                <c:pt idx="712">
                  <c:v>0.49745370370370368</c:v>
                </c:pt>
                <c:pt idx="713">
                  <c:v>0.49756944444444445</c:v>
                </c:pt>
                <c:pt idx="714">
                  <c:v>0.49768518518518517</c:v>
                </c:pt>
                <c:pt idx="715">
                  <c:v>0.49780092592592595</c:v>
                </c:pt>
                <c:pt idx="716">
                  <c:v>0.49791666666666662</c:v>
                </c:pt>
                <c:pt idx="717">
                  <c:v>0.4980324074074074</c:v>
                </c:pt>
                <c:pt idx="718">
                  <c:v>0.49814814814814817</c:v>
                </c:pt>
                <c:pt idx="719">
                  <c:v>0.4982638888888889</c:v>
                </c:pt>
                <c:pt idx="720">
                  <c:v>0.49837962962962962</c:v>
                </c:pt>
                <c:pt idx="721">
                  <c:v>0.49849537037037034</c:v>
                </c:pt>
                <c:pt idx="722">
                  <c:v>0.49861111111111112</c:v>
                </c:pt>
                <c:pt idx="723">
                  <c:v>0.49872685185185189</c:v>
                </c:pt>
                <c:pt idx="724">
                  <c:v>0.49884259259259256</c:v>
                </c:pt>
                <c:pt idx="725">
                  <c:v>0.49895833333333334</c:v>
                </c:pt>
                <c:pt idx="726">
                  <c:v>0.49907407407407406</c:v>
                </c:pt>
                <c:pt idx="727">
                  <c:v>0.49918981481481484</c:v>
                </c:pt>
                <c:pt idx="728">
                  <c:v>0.4993055555555555</c:v>
                </c:pt>
                <c:pt idx="729">
                  <c:v>0.49942129629629628</c:v>
                </c:pt>
                <c:pt idx="730">
                  <c:v>0.49953703703703706</c:v>
                </c:pt>
                <c:pt idx="731">
                  <c:v>0.49965277777777778</c:v>
                </c:pt>
                <c:pt idx="732">
                  <c:v>0.4997685185185185</c:v>
                </c:pt>
                <c:pt idx="733">
                  <c:v>0.49988425925925922</c:v>
                </c:pt>
                <c:pt idx="734">
                  <c:v>0.5</c:v>
                </c:pt>
                <c:pt idx="735">
                  <c:v>0.50011574074074072</c:v>
                </c:pt>
                <c:pt idx="736">
                  <c:v>0.50023148148148155</c:v>
                </c:pt>
                <c:pt idx="737">
                  <c:v>0.50034722222222217</c:v>
                </c:pt>
                <c:pt idx="738">
                  <c:v>0.500462962962963</c:v>
                </c:pt>
                <c:pt idx="739">
                  <c:v>0.50057870370370372</c:v>
                </c:pt>
                <c:pt idx="740">
                  <c:v>0.50069444444444444</c:v>
                </c:pt>
                <c:pt idx="741">
                  <c:v>0.50081018518518516</c:v>
                </c:pt>
                <c:pt idx="742">
                  <c:v>0.50092592592592589</c:v>
                </c:pt>
                <c:pt idx="743">
                  <c:v>0.50104166666666672</c:v>
                </c:pt>
                <c:pt idx="744">
                  <c:v>0.50115740740740744</c:v>
                </c:pt>
                <c:pt idx="745">
                  <c:v>0.50127314814814816</c:v>
                </c:pt>
                <c:pt idx="746">
                  <c:v>0.50138888888888888</c:v>
                </c:pt>
                <c:pt idx="747">
                  <c:v>0.50150462962962961</c:v>
                </c:pt>
                <c:pt idx="748">
                  <c:v>0.50162037037037044</c:v>
                </c:pt>
                <c:pt idx="749">
                  <c:v>0.50173611111111105</c:v>
                </c:pt>
                <c:pt idx="750">
                  <c:v>0.50185185185185188</c:v>
                </c:pt>
                <c:pt idx="751">
                  <c:v>0.5019675925925926</c:v>
                </c:pt>
                <c:pt idx="752">
                  <c:v>0.50208333333333333</c:v>
                </c:pt>
                <c:pt idx="753">
                  <c:v>0.50219907407407405</c:v>
                </c:pt>
                <c:pt idx="754">
                  <c:v>0.50231481481481477</c:v>
                </c:pt>
                <c:pt idx="755">
                  <c:v>0.5024305555555556</c:v>
                </c:pt>
                <c:pt idx="756">
                  <c:v>0.50254629629629632</c:v>
                </c:pt>
                <c:pt idx="757">
                  <c:v>0.50266203703703705</c:v>
                </c:pt>
                <c:pt idx="758">
                  <c:v>0.50277777777777777</c:v>
                </c:pt>
                <c:pt idx="759">
                  <c:v>0.50289351851851849</c:v>
                </c:pt>
                <c:pt idx="760">
                  <c:v>0.50300925925925932</c:v>
                </c:pt>
                <c:pt idx="761">
                  <c:v>0.50312499999999993</c:v>
                </c:pt>
                <c:pt idx="762">
                  <c:v>0.50324074074074077</c:v>
                </c:pt>
                <c:pt idx="763">
                  <c:v>0.50335648148148149</c:v>
                </c:pt>
                <c:pt idx="764">
                  <c:v>0.50347222222222221</c:v>
                </c:pt>
                <c:pt idx="765">
                  <c:v>0.50358796296296293</c:v>
                </c:pt>
                <c:pt idx="766">
                  <c:v>0.50370370370370365</c:v>
                </c:pt>
                <c:pt idx="767">
                  <c:v>0.50381944444444449</c:v>
                </c:pt>
                <c:pt idx="768">
                  <c:v>0.50393518518518521</c:v>
                </c:pt>
                <c:pt idx="769">
                  <c:v>0.50405092592592593</c:v>
                </c:pt>
                <c:pt idx="770">
                  <c:v>0.50416666666666665</c:v>
                </c:pt>
                <c:pt idx="771">
                  <c:v>0.50428240740740737</c:v>
                </c:pt>
                <c:pt idx="772">
                  <c:v>0.50439814814814821</c:v>
                </c:pt>
                <c:pt idx="773">
                  <c:v>0.50451388888888882</c:v>
                </c:pt>
                <c:pt idx="774">
                  <c:v>0.50462962962962965</c:v>
                </c:pt>
                <c:pt idx="775">
                  <c:v>0.50474537037037037</c:v>
                </c:pt>
                <c:pt idx="776">
                  <c:v>0.50486111111111109</c:v>
                </c:pt>
                <c:pt idx="777">
                  <c:v>0.50497685185185182</c:v>
                </c:pt>
                <c:pt idx="778">
                  <c:v>0.50509259259259254</c:v>
                </c:pt>
                <c:pt idx="779">
                  <c:v>0.50520833333333337</c:v>
                </c:pt>
                <c:pt idx="780">
                  <c:v>0.50532407407407409</c:v>
                </c:pt>
                <c:pt idx="781">
                  <c:v>0.50543981481481481</c:v>
                </c:pt>
                <c:pt idx="782">
                  <c:v>0.50555555555555554</c:v>
                </c:pt>
                <c:pt idx="783">
                  <c:v>0.50567129629629626</c:v>
                </c:pt>
                <c:pt idx="784">
                  <c:v>0.50578703703703709</c:v>
                </c:pt>
                <c:pt idx="785">
                  <c:v>0.50590277777777781</c:v>
                </c:pt>
                <c:pt idx="786">
                  <c:v>0.50601851851851853</c:v>
                </c:pt>
                <c:pt idx="787">
                  <c:v>0.50613425925925926</c:v>
                </c:pt>
                <c:pt idx="788">
                  <c:v>0.50624999999999998</c:v>
                </c:pt>
                <c:pt idx="789">
                  <c:v>0.50636574074074081</c:v>
                </c:pt>
                <c:pt idx="790">
                  <c:v>0.50648148148148142</c:v>
                </c:pt>
                <c:pt idx="791">
                  <c:v>0.50659722222222225</c:v>
                </c:pt>
                <c:pt idx="792">
                  <c:v>0.50671296296296298</c:v>
                </c:pt>
                <c:pt idx="793">
                  <c:v>0.5068287037037037</c:v>
                </c:pt>
                <c:pt idx="794">
                  <c:v>0.50694444444444442</c:v>
                </c:pt>
                <c:pt idx="795">
                  <c:v>0.50706018518518514</c:v>
                </c:pt>
                <c:pt idx="796">
                  <c:v>0.50717592592592597</c:v>
                </c:pt>
                <c:pt idx="797">
                  <c:v>0.5072916666666667</c:v>
                </c:pt>
                <c:pt idx="798">
                  <c:v>0.50740740740740742</c:v>
                </c:pt>
                <c:pt idx="799">
                  <c:v>0.50752314814814814</c:v>
                </c:pt>
                <c:pt idx="800">
                  <c:v>0.50763888888888886</c:v>
                </c:pt>
                <c:pt idx="801">
                  <c:v>0.50775462962962969</c:v>
                </c:pt>
                <c:pt idx="802">
                  <c:v>0.50787037037037031</c:v>
                </c:pt>
                <c:pt idx="803">
                  <c:v>0.50798611111111114</c:v>
                </c:pt>
                <c:pt idx="804">
                  <c:v>0.50810185185185186</c:v>
                </c:pt>
                <c:pt idx="805">
                  <c:v>0.50821759259259258</c:v>
                </c:pt>
                <c:pt idx="806">
                  <c:v>0.5083333333333333</c:v>
                </c:pt>
                <c:pt idx="807">
                  <c:v>0.50844907407407403</c:v>
                </c:pt>
                <c:pt idx="808">
                  <c:v>0.50856481481481486</c:v>
                </c:pt>
                <c:pt idx="809">
                  <c:v>0.50868055555555558</c:v>
                </c:pt>
                <c:pt idx="810">
                  <c:v>0.5087962962962963</c:v>
                </c:pt>
                <c:pt idx="811">
                  <c:v>0.50891203703703702</c:v>
                </c:pt>
                <c:pt idx="812">
                  <c:v>0.50902777777777775</c:v>
                </c:pt>
                <c:pt idx="813">
                  <c:v>0.50914351851851858</c:v>
                </c:pt>
                <c:pt idx="814">
                  <c:v>0.50925925925925919</c:v>
                </c:pt>
                <c:pt idx="815">
                  <c:v>0.50937500000000002</c:v>
                </c:pt>
                <c:pt idx="816">
                  <c:v>0.50949074074074074</c:v>
                </c:pt>
                <c:pt idx="817">
                  <c:v>0.50960648148148147</c:v>
                </c:pt>
                <c:pt idx="818">
                  <c:v>0.50972222222222219</c:v>
                </c:pt>
                <c:pt idx="819">
                  <c:v>0.50983796296296291</c:v>
                </c:pt>
                <c:pt idx="820">
                  <c:v>0.50995370370370374</c:v>
                </c:pt>
                <c:pt idx="821">
                  <c:v>0.51006944444444446</c:v>
                </c:pt>
                <c:pt idx="822">
                  <c:v>0.51018518518518519</c:v>
                </c:pt>
                <c:pt idx="823">
                  <c:v>0.51030092592592591</c:v>
                </c:pt>
                <c:pt idx="824">
                  <c:v>0.51041666666666663</c:v>
                </c:pt>
                <c:pt idx="825">
                  <c:v>0.51053240740740746</c:v>
                </c:pt>
                <c:pt idx="826">
                  <c:v>0.51064814814814818</c:v>
                </c:pt>
                <c:pt idx="827">
                  <c:v>0.51076388888888891</c:v>
                </c:pt>
                <c:pt idx="828">
                  <c:v>0.51087962962962963</c:v>
                </c:pt>
                <c:pt idx="829">
                  <c:v>0.51099537037037035</c:v>
                </c:pt>
                <c:pt idx="830">
                  <c:v>0.51111111111111118</c:v>
                </c:pt>
                <c:pt idx="831">
                  <c:v>0.51122685185185179</c:v>
                </c:pt>
                <c:pt idx="832">
                  <c:v>0.51134259259259263</c:v>
                </c:pt>
                <c:pt idx="833">
                  <c:v>0.51145833333333335</c:v>
                </c:pt>
                <c:pt idx="834">
                  <c:v>0.51157407407407407</c:v>
                </c:pt>
                <c:pt idx="835">
                  <c:v>0.51168981481481479</c:v>
                </c:pt>
                <c:pt idx="836">
                  <c:v>0.51180555555555551</c:v>
                </c:pt>
                <c:pt idx="837">
                  <c:v>0.51192129629629635</c:v>
                </c:pt>
                <c:pt idx="838">
                  <c:v>0.51203703703703707</c:v>
                </c:pt>
                <c:pt idx="839">
                  <c:v>0.51215277777777779</c:v>
                </c:pt>
                <c:pt idx="840">
                  <c:v>0.51226851851851851</c:v>
                </c:pt>
                <c:pt idx="841">
                  <c:v>0.51238425925925923</c:v>
                </c:pt>
                <c:pt idx="842">
                  <c:v>0.51250000000000007</c:v>
                </c:pt>
                <c:pt idx="843">
                  <c:v>0.51261574074074068</c:v>
                </c:pt>
                <c:pt idx="844">
                  <c:v>0.51273148148148151</c:v>
                </c:pt>
                <c:pt idx="845">
                  <c:v>0.51284722222222223</c:v>
                </c:pt>
                <c:pt idx="846">
                  <c:v>0.51296296296296295</c:v>
                </c:pt>
                <c:pt idx="847">
                  <c:v>0.51307870370370368</c:v>
                </c:pt>
                <c:pt idx="848">
                  <c:v>0.5131944444444444</c:v>
                </c:pt>
                <c:pt idx="849">
                  <c:v>0.51331018518518523</c:v>
                </c:pt>
                <c:pt idx="850">
                  <c:v>0.51342592592592595</c:v>
                </c:pt>
                <c:pt idx="851">
                  <c:v>0.51354166666666667</c:v>
                </c:pt>
                <c:pt idx="852">
                  <c:v>0.5136574074074074</c:v>
                </c:pt>
                <c:pt idx="853">
                  <c:v>0.51377314814814812</c:v>
                </c:pt>
                <c:pt idx="854">
                  <c:v>0.51388888888888895</c:v>
                </c:pt>
                <c:pt idx="855">
                  <c:v>0.51400462962962956</c:v>
                </c:pt>
                <c:pt idx="856">
                  <c:v>0.51412037037037039</c:v>
                </c:pt>
                <c:pt idx="857">
                  <c:v>0.51423611111111112</c:v>
                </c:pt>
                <c:pt idx="858">
                  <c:v>0.51435185185185184</c:v>
                </c:pt>
                <c:pt idx="859">
                  <c:v>0.51446759259259256</c:v>
                </c:pt>
                <c:pt idx="860">
                  <c:v>0.51458333333333328</c:v>
                </c:pt>
                <c:pt idx="861">
                  <c:v>0.51469907407407411</c:v>
                </c:pt>
                <c:pt idx="862">
                  <c:v>0.51481481481481484</c:v>
                </c:pt>
                <c:pt idx="863">
                  <c:v>0.51493055555555556</c:v>
                </c:pt>
                <c:pt idx="864">
                  <c:v>0.51504629629629628</c:v>
                </c:pt>
                <c:pt idx="865">
                  <c:v>0.515162037037037</c:v>
                </c:pt>
                <c:pt idx="866">
                  <c:v>0.51527777777777783</c:v>
                </c:pt>
                <c:pt idx="867">
                  <c:v>0.51539351851851845</c:v>
                </c:pt>
                <c:pt idx="868">
                  <c:v>0.51550925925925928</c:v>
                </c:pt>
                <c:pt idx="869">
                  <c:v>0.515625</c:v>
                </c:pt>
                <c:pt idx="870">
                  <c:v>0.51574074074074072</c:v>
                </c:pt>
                <c:pt idx="871">
                  <c:v>0.51585648148148155</c:v>
                </c:pt>
                <c:pt idx="872">
                  <c:v>0.51597222222222217</c:v>
                </c:pt>
                <c:pt idx="873">
                  <c:v>0.516087962962963</c:v>
                </c:pt>
                <c:pt idx="874">
                  <c:v>0.51620370370370372</c:v>
                </c:pt>
                <c:pt idx="875">
                  <c:v>0.51631944444444444</c:v>
                </c:pt>
                <c:pt idx="876">
                  <c:v>0.51643518518518516</c:v>
                </c:pt>
                <c:pt idx="877">
                  <c:v>0.51655092592592589</c:v>
                </c:pt>
                <c:pt idx="878">
                  <c:v>0.51666666666666672</c:v>
                </c:pt>
                <c:pt idx="879">
                  <c:v>0.51678240740740744</c:v>
                </c:pt>
                <c:pt idx="880">
                  <c:v>0.51689814814814816</c:v>
                </c:pt>
                <c:pt idx="881">
                  <c:v>0.51701388888888888</c:v>
                </c:pt>
                <c:pt idx="882">
                  <c:v>0.51712962962962961</c:v>
                </c:pt>
                <c:pt idx="883">
                  <c:v>0.51724537037037044</c:v>
                </c:pt>
                <c:pt idx="884">
                  <c:v>0.51736111111111105</c:v>
                </c:pt>
                <c:pt idx="885">
                  <c:v>0.51747685185185188</c:v>
                </c:pt>
                <c:pt idx="886">
                  <c:v>0.5175925925925926</c:v>
                </c:pt>
                <c:pt idx="887">
                  <c:v>0.51770833333333333</c:v>
                </c:pt>
                <c:pt idx="888">
                  <c:v>0.51782407407407405</c:v>
                </c:pt>
                <c:pt idx="889">
                  <c:v>0.51793981481481477</c:v>
                </c:pt>
                <c:pt idx="890">
                  <c:v>0.5180555555555556</c:v>
                </c:pt>
                <c:pt idx="891">
                  <c:v>0.51817129629629632</c:v>
                </c:pt>
                <c:pt idx="892">
                  <c:v>0.51828703703703705</c:v>
                </c:pt>
                <c:pt idx="893">
                  <c:v>0.51840277777777777</c:v>
                </c:pt>
                <c:pt idx="894">
                  <c:v>0.51851851851851849</c:v>
                </c:pt>
                <c:pt idx="895">
                  <c:v>0.51863425925925932</c:v>
                </c:pt>
                <c:pt idx="896">
                  <c:v>0.51874999999999993</c:v>
                </c:pt>
                <c:pt idx="897">
                  <c:v>0.51886574074074077</c:v>
                </c:pt>
                <c:pt idx="898">
                  <c:v>0.51898148148148149</c:v>
                </c:pt>
                <c:pt idx="899">
                  <c:v>0.51909722222222221</c:v>
                </c:pt>
                <c:pt idx="900">
                  <c:v>0.51921296296296293</c:v>
                </c:pt>
                <c:pt idx="901">
                  <c:v>0.51932870370370365</c:v>
                </c:pt>
                <c:pt idx="902">
                  <c:v>0.51944444444444449</c:v>
                </c:pt>
                <c:pt idx="903">
                  <c:v>0.51956018518518521</c:v>
                </c:pt>
                <c:pt idx="904">
                  <c:v>0.51967592592592593</c:v>
                </c:pt>
                <c:pt idx="905">
                  <c:v>0.51979166666666665</c:v>
                </c:pt>
                <c:pt idx="906">
                  <c:v>0.51990740740740737</c:v>
                </c:pt>
                <c:pt idx="907">
                  <c:v>0.52002314814814821</c:v>
                </c:pt>
                <c:pt idx="908">
                  <c:v>0.52013888888888882</c:v>
                </c:pt>
                <c:pt idx="909">
                  <c:v>0.52025462962962965</c:v>
                </c:pt>
                <c:pt idx="910">
                  <c:v>0.52037037037037037</c:v>
                </c:pt>
                <c:pt idx="911">
                  <c:v>0.52048611111111109</c:v>
                </c:pt>
                <c:pt idx="912">
                  <c:v>0.52060185185185182</c:v>
                </c:pt>
                <c:pt idx="913">
                  <c:v>0.52071759259259254</c:v>
                </c:pt>
                <c:pt idx="914">
                  <c:v>0.52083333333333337</c:v>
                </c:pt>
                <c:pt idx="915">
                  <c:v>0.52094907407407409</c:v>
                </c:pt>
                <c:pt idx="916">
                  <c:v>0.52106481481481481</c:v>
                </c:pt>
                <c:pt idx="917">
                  <c:v>0.52118055555555554</c:v>
                </c:pt>
                <c:pt idx="918">
                  <c:v>0.52129629629629626</c:v>
                </c:pt>
                <c:pt idx="919">
                  <c:v>0.52141203703703709</c:v>
                </c:pt>
                <c:pt idx="920">
                  <c:v>0.52152777777777781</c:v>
                </c:pt>
                <c:pt idx="921">
                  <c:v>0.52164351851851853</c:v>
                </c:pt>
                <c:pt idx="922">
                  <c:v>0.52175925925925926</c:v>
                </c:pt>
                <c:pt idx="923">
                  <c:v>0.52187499999999998</c:v>
                </c:pt>
                <c:pt idx="924">
                  <c:v>0.52199074074074081</c:v>
                </c:pt>
                <c:pt idx="925">
                  <c:v>0.52210648148148142</c:v>
                </c:pt>
                <c:pt idx="926">
                  <c:v>0.52222222222222225</c:v>
                </c:pt>
                <c:pt idx="927">
                  <c:v>0.52233796296296298</c:v>
                </c:pt>
                <c:pt idx="928">
                  <c:v>0.5224537037037037</c:v>
                </c:pt>
                <c:pt idx="929">
                  <c:v>0.52256944444444442</c:v>
                </c:pt>
                <c:pt idx="930">
                  <c:v>0.52268518518518514</c:v>
                </c:pt>
                <c:pt idx="931">
                  <c:v>0.52280092592592597</c:v>
                </c:pt>
                <c:pt idx="932">
                  <c:v>0.5229166666666667</c:v>
                </c:pt>
                <c:pt idx="933">
                  <c:v>0.52303240740740742</c:v>
                </c:pt>
                <c:pt idx="934">
                  <c:v>0.52314814814814814</c:v>
                </c:pt>
                <c:pt idx="935">
                  <c:v>0.52326388888888886</c:v>
                </c:pt>
                <c:pt idx="936">
                  <c:v>0.52337962962962969</c:v>
                </c:pt>
                <c:pt idx="937">
                  <c:v>0.52349537037037031</c:v>
                </c:pt>
                <c:pt idx="938">
                  <c:v>0.52361111111111114</c:v>
                </c:pt>
                <c:pt idx="939">
                  <c:v>0.52372685185185186</c:v>
                </c:pt>
                <c:pt idx="940">
                  <c:v>0.52384259259259258</c:v>
                </c:pt>
                <c:pt idx="941">
                  <c:v>0.5239583333333333</c:v>
                </c:pt>
                <c:pt idx="942">
                  <c:v>0.52407407407407403</c:v>
                </c:pt>
                <c:pt idx="943">
                  <c:v>0.52418981481481486</c:v>
                </c:pt>
                <c:pt idx="944">
                  <c:v>0.52430555555555558</c:v>
                </c:pt>
                <c:pt idx="945">
                  <c:v>0.5244212962962963</c:v>
                </c:pt>
                <c:pt idx="946">
                  <c:v>0.52453703703703702</c:v>
                </c:pt>
                <c:pt idx="947">
                  <c:v>0.52465277777777775</c:v>
                </c:pt>
                <c:pt idx="948">
                  <c:v>0.52476851851851858</c:v>
                </c:pt>
                <c:pt idx="949">
                  <c:v>0.52488425925925919</c:v>
                </c:pt>
                <c:pt idx="950">
                  <c:v>0.52500000000000002</c:v>
                </c:pt>
                <c:pt idx="951">
                  <c:v>0.52511574074074074</c:v>
                </c:pt>
                <c:pt idx="952">
                  <c:v>0.52523148148148147</c:v>
                </c:pt>
                <c:pt idx="953">
                  <c:v>0.52534722222222219</c:v>
                </c:pt>
                <c:pt idx="954">
                  <c:v>0.52546296296296291</c:v>
                </c:pt>
                <c:pt idx="955">
                  <c:v>0.52557870370370374</c:v>
                </c:pt>
                <c:pt idx="956">
                  <c:v>0.52569444444444446</c:v>
                </c:pt>
                <c:pt idx="957">
                  <c:v>0.52581018518518519</c:v>
                </c:pt>
                <c:pt idx="958">
                  <c:v>0.52592592592592591</c:v>
                </c:pt>
                <c:pt idx="959">
                  <c:v>0.52604166666666663</c:v>
                </c:pt>
                <c:pt idx="960">
                  <c:v>0.52615740740740746</c:v>
                </c:pt>
                <c:pt idx="961">
                  <c:v>0.52627314814814818</c:v>
                </c:pt>
                <c:pt idx="962">
                  <c:v>0.52638888888888891</c:v>
                </c:pt>
                <c:pt idx="963">
                  <c:v>0.52650462962962963</c:v>
                </c:pt>
                <c:pt idx="964">
                  <c:v>0.52662037037037035</c:v>
                </c:pt>
                <c:pt idx="965">
                  <c:v>0.52673611111111118</c:v>
                </c:pt>
                <c:pt idx="966">
                  <c:v>0.52685185185185179</c:v>
                </c:pt>
                <c:pt idx="967">
                  <c:v>0.52696759259259263</c:v>
                </c:pt>
                <c:pt idx="968">
                  <c:v>0.52708333333333335</c:v>
                </c:pt>
                <c:pt idx="969">
                  <c:v>0.52719907407407407</c:v>
                </c:pt>
                <c:pt idx="970">
                  <c:v>0.52731481481481479</c:v>
                </c:pt>
                <c:pt idx="971">
                  <c:v>0.52743055555555551</c:v>
                </c:pt>
                <c:pt idx="972">
                  <c:v>0.52754629629629635</c:v>
                </c:pt>
                <c:pt idx="973">
                  <c:v>0.52766203703703707</c:v>
                </c:pt>
                <c:pt idx="974">
                  <c:v>0.52777777777777779</c:v>
                </c:pt>
                <c:pt idx="975">
                  <c:v>0.52789351851851851</c:v>
                </c:pt>
                <c:pt idx="976">
                  <c:v>0.52800925925925923</c:v>
                </c:pt>
                <c:pt idx="977">
                  <c:v>0.52812500000000007</c:v>
                </c:pt>
                <c:pt idx="978">
                  <c:v>0.52824074074074068</c:v>
                </c:pt>
                <c:pt idx="979">
                  <c:v>0.52835648148148151</c:v>
                </c:pt>
                <c:pt idx="980">
                  <c:v>0.52847222222222223</c:v>
                </c:pt>
                <c:pt idx="981">
                  <c:v>0.52858796296296295</c:v>
                </c:pt>
                <c:pt idx="982">
                  <c:v>0.52870370370370368</c:v>
                </c:pt>
                <c:pt idx="983">
                  <c:v>0.5288194444444444</c:v>
                </c:pt>
                <c:pt idx="984">
                  <c:v>0.52893518518518523</c:v>
                </c:pt>
                <c:pt idx="985">
                  <c:v>0.52905092592592595</c:v>
                </c:pt>
                <c:pt idx="986">
                  <c:v>0.52916666666666667</c:v>
                </c:pt>
                <c:pt idx="987">
                  <c:v>0.5292824074074074</c:v>
                </c:pt>
                <c:pt idx="988">
                  <c:v>0.52939814814814812</c:v>
                </c:pt>
                <c:pt idx="989">
                  <c:v>0.52951388888888895</c:v>
                </c:pt>
                <c:pt idx="990">
                  <c:v>0.52962962962962956</c:v>
                </c:pt>
                <c:pt idx="991">
                  <c:v>0.52974537037037039</c:v>
                </c:pt>
                <c:pt idx="992">
                  <c:v>0.52986111111111112</c:v>
                </c:pt>
                <c:pt idx="993">
                  <c:v>0.52997685185185184</c:v>
                </c:pt>
                <c:pt idx="994">
                  <c:v>0.53009259259259256</c:v>
                </c:pt>
                <c:pt idx="995">
                  <c:v>0.53020833333333328</c:v>
                </c:pt>
                <c:pt idx="996">
                  <c:v>0.53032407407407411</c:v>
                </c:pt>
                <c:pt idx="997">
                  <c:v>0.53043981481481484</c:v>
                </c:pt>
                <c:pt idx="998">
                  <c:v>0.53055555555555556</c:v>
                </c:pt>
                <c:pt idx="999">
                  <c:v>0.53067129629629628</c:v>
                </c:pt>
                <c:pt idx="1000">
                  <c:v>0.530787037037037</c:v>
                </c:pt>
                <c:pt idx="1001">
                  <c:v>0.53090277777777783</c:v>
                </c:pt>
                <c:pt idx="1002">
                  <c:v>0.53101851851851845</c:v>
                </c:pt>
                <c:pt idx="1003">
                  <c:v>0.53113425925925928</c:v>
                </c:pt>
                <c:pt idx="1004">
                  <c:v>0.53125</c:v>
                </c:pt>
                <c:pt idx="1005">
                  <c:v>0.53136574074074072</c:v>
                </c:pt>
                <c:pt idx="1006">
                  <c:v>0.53148148148148155</c:v>
                </c:pt>
                <c:pt idx="1007">
                  <c:v>0.53159722222222217</c:v>
                </c:pt>
                <c:pt idx="1008">
                  <c:v>0.531712962962963</c:v>
                </c:pt>
                <c:pt idx="1009">
                  <c:v>0.53182870370370372</c:v>
                </c:pt>
                <c:pt idx="1010">
                  <c:v>0.53194444444444444</c:v>
                </c:pt>
                <c:pt idx="1011">
                  <c:v>0.53206018518518516</c:v>
                </c:pt>
                <c:pt idx="1012">
                  <c:v>0.53217592592592589</c:v>
                </c:pt>
                <c:pt idx="1013">
                  <c:v>0.53229166666666672</c:v>
                </c:pt>
                <c:pt idx="1014">
                  <c:v>0.53240740740740744</c:v>
                </c:pt>
                <c:pt idx="1015">
                  <c:v>0.53252314814814816</c:v>
                </c:pt>
                <c:pt idx="1016">
                  <c:v>0.53263888888888888</c:v>
                </c:pt>
                <c:pt idx="1017">
                  <c:v>0.53275462962962961</c:v>
                </c:pt>
                <c:pt idx="1018">
                  <c:v>0.53287037037037044</c:v>
                </c:pt>
                <c:pt idx="1019">
                  <c:v>0.53298611111111105</c:v>
                </c:pt>
                <c:pt idx="1020">
                  <c:v>0.53310185185185188</c:v>
                </c:pt>
                <c:pt idx="1021">
                  <c:v>0.5332175925925926</c:v>
                </c:pt>
                <c:pt idx="1022">
                  <c:v>0.53333333333333333</c:v>
                </c:pt>
                <c:pt idx="1023">
                  <c:v>0.53344907407407405</c:v>
                </c:pt>
                <c:pt idx="1024">
                  <c:v>0.53356481481481477</c:v>
                </c:pt>
                <c:pt idx="1025">
                  <c:v>0.5336805555555556</c:v>
                </c:pt>
                <c:pt idx="1026">
                  <c:v>0.53379629629629632</c:v>
                </c:pt>
                <c:pt idx="1027">
                  <c:v>0.53391203703703705</c:v>
                </c:pt>
                <c:pt idx="1028">
                  <c:v>0.53402777777777777</c:v>
                </c:pt>
                <c:pt idx="1029">
                  <c:v>0.53414351851851849</c:v>
                </c:pt>
                <c:pt idx="1030">
                  <c:v>0.53425925925925932</c:v>
                </c:pt>
                <c:pt idx="1031">
                  <c:v>0.53437499999999993</c:v>
                </c:pt>
                <c:pt idx="1032">
                  <c:v>0.53449074074074077</c:v>
                </c:pt>
                <c:pt idx="1033">
                  <c:v>0.53460648148148149</c:v>
                </c:pt>
                <c:pt idx="1034">
                  <c:v>0.53472222222222221</c:v>
                </c:pt>
                <c:pt idx="1035">
                  <c:v>0.53483796296296293</c:v>
                </c:pt>
                <c:pt idx="1036">
                  <c:v>0.53495370370370365</c:v>
                </c:pt>
                <c:pt idx="1037">
                  <c:v>0.53506944444444449</c:v>
                </c:pt>
                <c:pt idx="1038">
                  <c:v>0.53518518518518521</c:v>
                </c:pt>
                <c:pt idx="1039">
                  <c:v>0.53530092592592593</c:v>
                </c:pt>
                <c:pt idx="1040">
                  <c:v>0.53541666666666665</c:v>
                </c:pt>
                <c:pt idx="1041">
                  <c:v>0.53553240740740737</c:v>
                </c:pt>
                <c:pt idx="1042">
                  <c:v>0.53564814814814821</c:v>
                </c:pt>
                <c:pt idx="1043">
                  <c:v>0.53576388888888882</c:v>
                </c:pt>
                <c:pt idx="1044">
                  <c:v>0.53587962962962965</c:v>
                </c:pt>
                <c:pt idx="1045">
                  <c:v>0.53599537037037037</c:v>
                </c:pt>
                <c:pt idx="1046">
                  <c:v>0.53611111111111109</c:v>
                </c:pt>
                <c:pt idx="1047">
                  <c:v>0.53622685185185182</c:v>
                </c:pt>
                <c:pt idx="1048">
                  <c:v>0.53634259259259254</c:v>
                </c:pt>
                <c:pt idx="1049">
                  <c:v>0.53645833333333337</c:v>
                </c:pt>
                <c:pt idx="1050">
                  <c:v>0.53657407407407409</c:v>
                </c:pt>
                <c:pt idx="1051">
                  <c:v>0.53668981481481481</c:v>
                </c:pt>
                <c:pt idx="1052">
                  <c:v>0.53680555555555554</c:v>
                </c:pt>
                <c:pt idx="1053">
                  <c:v>0.53692129629629626</c:v>
                </c:pt>
                <c:pt idx="1054">
                  <c:v>0.53703703703703709</c:v>
                </c:pt>
                <c:pt idx="1055">
                  <c:v>0.53715277777777781</c:v>
                </c:pt>
                <c:pt idx="1056">
                  <c:v>0.53726851851851853</c:v>
                </c:pt>
                <c:pt idx="1057">
                  <c:v>0.53738425925925926</c:v>
                </c:pt>
                <c:pt idx="1058">
                  <c:v>0.53749999999999998</c:v>
                </c:pt>
                <c:pt idx="1059">
                  <c:v>0.53761574074074081</c:v>
                </c:pt>
                <c:pt idx="1060">
                  <c:v>0.53773148148148142</c:v>
                </c:pt>
                <c:pt idx="1061">
                  <c:v>0.53784722222222225</c:v>
                </c:pt>
                <c:pt idx="1062">
                  <c:v>0.53796296296296298</c:v>
                </c:pt>
                <c:pt idx="1063">
                  <c:v>0.5380787037037037</c:v>
                </c:pt>
                <c:pt idx="1064">
                  <c:v>0.53819444444444442</c:v>
                </c:pt>
                <c:pt idx="1065">
                  <c:v>0.53831018518518514</c:v>
                </c:pt>
                <c:pt idx="1066">
                  <c:v>0.53842592592592597</c:v>
                </c:pt>
                <c:pt idx="1067">
                  <c:v>0.5385416666666667</c:v>
                </c:pt>
                <c:pt idx="1068">
                  <c:v>0.53865740740740742</c:v>
                </c:pt>
                <c:pt idx="1069">
                  <c:v>0.53877314814814814</c:v>
                </c:pt>
                <c:pt idx="1070">
                  <c:v>0.53888888888888886</c:v>
                </c:pt>
                <c:pt idx="1071">
                  <c:v>0.53900462962962969</c:v>
                </c:pt>
                <c:pt idx="1072">
                  <c:v>0.53912037037037031</c:v>
                </c:pt>
                <c:pt idx="1073">
                  <c:v>0.53923611111111114</c:v>
                </c:pt>
                <c:pt idx="1074">
                  <c:v>0.53935185185185186</c:v>
                </c:pt>
                <c:pt idx="1075">
                  <c:v>0.53946759259259258</c:v>
                </c:pt>
                <c:pt idx="1076">
                  <c:v>0.5395833333333333</c:v>
                </c:pt>
                <c:pt idx="1077">
                  <c:v>0.53969907407407403</c:v>
                </c:pt>
                <c:pt idx="1078">
                  <c:v>0.53981481481481486</c:v>
                </c:pt>
                <c:pt idx="1079">
                  <c:v>0.53993055555555558</c:v>
                </c:pt>
                <c:pt idx="1080">
                  <c:v>0.5400462962962963</c:v>
                </c:pt>
                <c:pt idx="1081">
                  <c:v>0.54016203703703702</c:v>
                </c:pt>
                <c:pt idx="1082">
                  <c:v>0.54027777777777775</c:v>
                </c:pt>
                <c:pt idx="1083">
                  <c:v>0.54039351851851858</c:v>
                </c:pt>
                <c:pt idx="1084">
                  <c:v>0.54050925925925919</c:v>
                </c:pt>
                <c:pt idx="1085">
                  <c:v>0.54062500000000002</c:v>
                </c:pt>
                <c:pt idx="1086">
                  <c:v>0.54074074074074074</c:v>
                </c:pt>
                <c:pt idx="1087">
                  <c:v>0.54085648148148147</c:v>
                </c:pt>
                <c:pt idx="1088">
                  <c:v>0.54097222222222219</c:v>
                </c:pt>
                <c:pt idx="1089">
                  <c:v>0.54108796296296291</c:v>
                </c:pt>
                <c:pt idx="1090">
                  <c:v>0.54120370370370374</c:v>
                </c:pt>
                <c:pt idx="1091">
                  <c:v>0.54131944444444446</c:v>
                </c:pt>
                <c:pt idx="1092">
                  <c:v>0.54143518518518519</c:v>
                </c:pt>
                <c:pt idx="1093">
                  <c:v>0.54155092592592591</c:v>
                </c:pt>
                <c:pt idx="1094">
                  <c:v>0.54166666666666663</c:v>
                </c:pt>
                <c:pt idx="1095">
                  <c:v>0.54178240740740746</c:v>
                </c:pt>
                <c:pt idx="1096">
                  <c:v>0.54189814814814818</c:v>
                </c:pt>
                <c:pt idx="1097">
                  <c:v>0.54201388888888891</c:v>
                </c:pt>
                <c:pt idx="1098">
                  <c:v>0.54212962962962963</c:v>
                </c:pt>
                <c:pt idx="1099">
                  <c:v>0.54224537037037035</c:v>
                </c:pt>
                <c:pt idx="1100">
                  <c:v>0.54236111111111118</c:v>
                </c:pt>
                <c:pt idx="1101">
                  <c:v>0.54247685185185179</c:v>
                </c:pt>
                <c:pt idx="1102">
                  <c:v>0.54259259259259263</c:v>
                </c:pt>
                <c:pt idx="1103">
                  <c:v>0.54270833333333335</c:v>
                </c:pt>
                <c:pt idx="1104">
                  <c:v>0.54282407407407407</c:v>
                </c:pt>
                <c:pt idx="1105">
                  <c:v>0.54293981481481479</c:v>
                </c:pt>
                <c:pt idx="1106">
                  <c:v>0.54305555555555551</c:v>
                </c:pt>
                <c:pt idx="1107">
                  <c:v>0.54317129629629635</c:v>
                </c:pt>
                <c:pt idx="1108">
                  <c:v>0.54328703703703707</c:v>
                </c:pt>
                <c:pt idx="1109">
                  <c:v>0.54340277777777779</c:v>
                </c:pt>
                <c:pt idx="1110">
                  <c:v>0.54351851851851851</c:v>
                </c:pt>
                <c:pt idx="1111">
                  <c:v>0.54363425925925923</c:v>
                </c:pt>
                <c:pt idx="1112">
                  <c:v>0.54375000000000007</c:v>
                </c:pt>
                <c:pt idx="1113">
                  <c:v>0.54386574074074068</c:v>
                </c:pt>
                <c:pt idx="1114">
                  <c:v>0.54398148148148151</c:v>
                </c:pt>
                <c:pt idx="1115">
                  <c:v>0.54409722222222223</c:v>
                </c:pt>
                <c:pt idx="1116">
                  <c:v>0.54421296296296295</c:v>
                </c:pt>
                <c:pt idx="1117">
                  <c:v>0.54432870370370368</c:v>
                </c:pt>
                <c:pt idx="1118">
                  <c:v>0.5444444444444444</c:v>
                </c:pt>
                <c:pt idx="1119">
                  <c:v>0.54456018518518523</c:v>
                </c:pt>
                <c:pt idx="1120">
                  <c:v>0.54467592592592595</c:v>
                </c:pt>
                <c:pt idx="1121">
                  <c:v>0.54479166666666667</c:v>
                </c:pt>
                <c:pt idx="1122">
                  <c:v>0.5449074074074074</c:v>
                </c:pt>
                <c:pt idx="1123">
                  <c:v>0.54502314814814812</c:v>
                </c:pt>
                <c:pt idx="1124">
                  <c:v>0.54513888888888895</c:v>
                </c:pt>
                <c:pt idx="1125">
                  <c:v>0.54525462962962956</c:v>
                </c:pt>
                <c:pt idx="1126">
                  <c:v>0.54537037037037039</c:v>
                </c:pt>
                <c:pt idx="1127">
                  <c:v>0.54548611111111112</c:v>
                </c:pt>
                <c:pt idx="1128">
                  <c:v>0.54560185185185184</c:v>
                </c:pt>
                <c:pt idx="1129">
                  <c:v>0.54571759259259256</c:v>
                </c:pt>
                <c:pt idx="1130">
                  <c:v>0.54583333333333328</c:v>
                </c:pt>
                <c:pt idx="1131">
                  <c:v>0.54594907407407411</c:v>
                </c:pt>
                <c:pt idx="1132">
                  <c:v>0.54606481481481484</c:v>
                </c:pt>
                <c:pt idx="1133">
                  <c:v>0.54618055555555556</c:v>
                </c:pt>
                <c:pt idx="1134">
                  <c:v>0.54629629629629628</c:v>
                </c:pt>
                <c:pt idx="1135">
                  <c:v>0.546412037037037</c:v>
                </c:pt>
                <c:pt idx="1136">
                  <c:v>0.54652777777777783</c:v>
                </c:pt>
                <c:pt idx="1137">
                  <c:v>0.54664351851851845</c:v>
                </c:pt>
                <c:pt idx="1138">
                  <c:v>0.54675925925925928</c:v>
                </c:pt>
                <c:pt idx="1139">
                  <c:v>0.546875</c:v>
                </c:pt>
                <c:pt idx="1140">
                  <c:v>0.54699074074074072</c:v>
                </c:pt>
                <c:pt idx="1141">
                  <c:v>0.54710648148148155</c:v>
                </c:pt>
                <c:pt idx="1142">
                  <c:v>0.54722222222222217</c:v>
                </c:pt>
                <c:pt idx="1143">
                  <c:v>0.547337962962963</c:v>
                </c:pt>
                <c:pt idx="1144">
                  <c:v>0.54745370370370372</c:v>
                </c:pt>
                <c:pt idx="1145">
                  <c:v>0.54756944444444444</c:v>
                </c:pt>
                <c:pt idx="1146">
                  <c:v>0.54768518518518516</c:v>
                </c:pt>
                <c:pt idx="1147">
                  <c:v>0.54780092592592589</c:v>
                </c:pt>
                <c:pt idx="1148">
                  <c:v>0.54791666666666672</c:v>
                </c:pt>
                <c:pt idx="1149">
                  <c:v>0.54803240740740744</c:v>
                </c:pt>
                <c:pt idx="1150">
                  <c:v>0.54814814814814816</c:v>
                </c:pt>
                <c:pt idx="1151">
                  <c:v>0.54826388888888888</c:v>
                </c:pt>
                <c:pt idx="1152">
                  <c:v>0.54837962962962961</c:v>
                </c:pt>
                <c:pt idx="1153">
                  <c:v>0.54849537037037044</c:v>
                </c:pt>
                <c:pt idx="1154">
                  <c:v>0.54861111111111105</c:v>
                </c:pt>
                <c:pt idx="1155">
                  <c:v>0.54872685185185188</c:v>
                </c:pt>
                <c:pt idx="1156">
                  <c:v>0.5488425925925926</c:v>
                </c:pt>
                <c:pt idx="1157">
                  <c:v>0.54895833333333333</c:v>
                </c:pt>
                <c:pt idx="1158">
                  <c:v>0.54907407407407405</c:v>
                </c:pt>
                <c:pt idx="1159">
                  <c:v>0.54918981481481477</c:v>
                </c:pt>
                <c:pt idx="1160">
                  <c:v>0.5493055555555556</c:v>
                </c:pt>
                <c:pt idx="1161">
                  <c:v>0.54942129629629632</c:v>
                </c:pt>
                <c:pt idx="1162">
                  <c:v>0.54953703703703705</c:v>
                </c:pt>
                <c:pt idx="1163">
                  <c:v>0.54965277777777777</c:v>
                </c:pt>
                <c:pt idx="1164">
                  <c:v>0.54976851851851849</c:v>
                </c:pt>
                <c:pt idx="1165">
                  <c:v>0.54988425925925932</c:v>
                </c:pt>
                <c:pt idx="1166">
                  <c:v>0.54999999999999993</c:v>
                </c:pt>
                <c:pt idx="1167">
                  <c:v>0.55011574074074077</c:v>
                </c:pt>
                <c:pt idx="1168">
                  <c:v>0.55023148148148149</c:v>
                </c:pt>
                <c:pt idx="1169">
                  <c:v>0.55034722222222221</c:v>
                </c:pt>
                <c:pt idx="1170">
                  <c:v>0.55046296296296293</c:v>
                </c:pt>
                <c:pt idx="1171">
                  <c:v>0.55057870370370365</c:v>
                </c:pt>
                <c:pt idx="1172">
                  <c:v>0.55069444444444449</c:v>
                </c:pt>
                <c:pt idx="1173">
                  <c:v>0.55081018518518521</c:v>
                </c:pt>
                <c:pt idx="1174">
                  <c:v>0.55092592592592593</c:v>
                </c:pt>
                <c:pt idx="1175">
                  <c:v>0.55104166666666665</c:v>
                </c:pt>
                <c:pt idx="1176">
                  <c:v>0.55115740740740737</c:v>
                </c:pt>
                <c:pt idx="1177">
                  <c:v>0.55127314814814821</c:v>
                </c:pt>
                <c:pt idx="1178">
                  <c:v>0.55138888888888882</c:v>
                </c:pt>
                <c:pt idx="1179">
                  <c:v>0.55150462962962965</c:v>
                </c:pt>
                <c:pt idx="1180">
                  <c:v>0.55162037037037037</c:v>
                </c:pt>
                <c:pt idx="1181">
                  <c:v>0.55173611111111109</c:v>
                </c:pt>
                <c:pt idx="1182">
                  <c:v>0.55185185185185182</c:v>
                </c:pt>
                <c:pt idx="1183">
                  <c:v>0.55196759259259254</c:v>
                </c:pt>
                <c:pt idx="1184">
                  <c:v>0.55208333333333337</c:v>
                </c:pt>
                <c:pt idx="1185">
                  <c:v>0.55219907407407409</c:v>
                </c:pt>
                <c:pt idx="1186">
                  <c:v>0.55231481481481481</c:v>
                </c:pt>
                <c:pt idx="1187">
                  <c:v>0.55243055555555554</c:v>
                </c:pt>
                <c:pt idx="1188">
                  <c:v>0.55254629629629626</c:v>
                </c:pt>
                <c:pt idx="1189">
                  <c:v>0.55266203703703709</c:v>
                </c:pt>
                <c:pt idx="1190">
                  <c:v>0.55277777777777781</c:v>
                </c:pt>
                <c:pt idx="1191">
                  <c:v>0.55289351851851853</c:v>
                </c:pt>
                <c:pt idx="1192">
                  <c:v>0.55300925925925926</c:v>
                </c:pt>
                <c:pt idx="1193">
                  <c:v>0.55312499999999998</c:v>
                </c:pt>
                <c:pt idx="1194">
                  <c:v>0.55324074074074081</c:v>
                </c:pt>
                <c:pt idx="1195">
                  <c:v>0.55335648148148142</c:v>
                </c:pt>
                <c:pt idx="1196">
                  <c:v>0.55347222222222225</c:v>
                </c:pt>
                <c:pt idx="1197">
                  <c:v>0.55358796296296298</c:v>
                </c:pt>
                <c:pt idx="1198">
                  <c:v>0.5537037037037037</c:v>
                </c:pt>
                <c:pt idx="1199">
                  <c:v>0.55381944444444442</c:v>
                </c:pt>
                <c:pt idx="1200">
                  <c:v>0.55393518518518514</c:v>
                </c:pt>
                <c:pt idx="1201">
                  <c:v>0.55405092592592597</c:v>
                </c:pt>
                <c:pt idx="1202">
                  <c:v>0.5541666666666667</c:v>
                </c:pt>
                <c:pt idx="1203">
                  <c:v>0.55428240740740742</c:v>
                </c:pt>
                <c:pt idx="1204">
                  <c:v>0.55439814814814814</c:v>
                </c:pt>
                <c:pt idx="1205">
                  <c:v>0.55451388888888886</c:v>
                </c:pt>
                <c:pt idx="1206">
                  <c:v>0.55462962962962969</c:v>
                </c:pt>
                <c:pt idx="1207">
                  <c:v>0.55474537037037031</c:v>
                </c:pt>
                <c:pt idx="1208">
                  <c:v>0.55486111111111114</c:v>
                </c:pt>
                <c:pt idx="1209">
                  <c:v>0.55497685185185186</c:v>
                </c:pt>
                <c:pt idx="1210">
                  <c:v>0.55509259259259258</c:v>
                </c:pt>
                <c:pt idx="1211">
                  <c:v>0.5552083333333333</c:v>
                </c:pt>
                <c:pt idx="1212">
                  <c:v>0.55532407407407403</c:v>
                </c:pt>
                <c:pt idx="1213">
                  <c:v>0.55543981481481486</c:v>
                </c:pt>
                <c:pt idx="1214">
                  <c:v>0.55555555555555558</c:v>
                </c:pt>
                <c:pt idx="1215">
                  <c:v>0.5556712962962963</c:v>
                </c:pt>
                <c:pt idx="1216">
                  <c:v>0.55578703703703702</c:v>
                </c:pt>
                <c:pt idx="1217">
                  <c:v>0.55590277777777775</c:v>
                </c:pt>
                <c:pt idx="1218">
                  <c:v>0.55601851851851858</c:v>
                </c:pt>
                <c:pt idx="1219">
                  <c:v>0.55613425925925919</c:v>
                </c:pt>
                <c:pt idx="1220">
                  <c:v>0.55625000000000002</c:v>
                </c:pt>
                <c:pt idx="1221">
                  <c:v>0.55636574074074074</c:v>
                </c:pt>
                <c:pt idx="1222">
                  <c:v>0.55648148148148147</c:v>
                </c:pt>
                <c:pt idx="1223">
                  <c:v>0.55659722222222219</c:v>
                </c:pt>
                <c:pt idx="1224">
                  <c:v>0.55671296296296291</c:v>
                </c:pt>
                <c:pt idx="1225">
                  <c:v>0.55682870370370374</c:v>
                </c:pt>
                <c:pt idx="1226">
                  <c:v>0.55694444444444446</c:v>
                </c:pt>
                <c:pt idx="1227">
                  <c:v>0.55706018518518519</c:v>
                </c:pt>
                <c:pt idx="1228">
                  <c:v>0.55717592592592591</c:v>
                </c:pt>
                <c:pt idx="1229">
                  <c:v>0.55729166666666663</c:v>
                </c:pt>
                <c:pt idx="1230">
                  <c:v>0.55740740740740746</c:v>
                </c:pt>
                <c:pt idx="1231">
                  <c:v>0.55752314814814818</c:v>
                </c:pt>
                <c:pt idx="1232">
                  <c:v>0.55763888888888891</c:v>
                </c:pt>
                <c:pt idx="1233">
                  <c:v>0.55775462962962963</c:v>
                </c:pt>
                <c:pt idx="1234">
                  <c:v>0.55787037037037035</c:v>
                </c:pt>
                <c:pt idx="1235">
                  <c:v>0.55798611111111118</c:v>
                </c:pt>
                <c:pt idx="1236">
                  <c:v>0.55810185185185179</c:v>
                </c:pt>
                <c:pt idx="1237">
                  <c:v>0.55821759259259263</c:v>
                </c:pt>
                <c:pt idx="1238">
                  <c:v>0.55833333333333335</c:v>
                </c:pt>
                <c:pt idx="1239">
                  <c:v>0.55844907407407407</c:v>
                </c:pt>
                <c:pt idx="1240">
                  <c:v>0.55856481481481479</c:v>
                </c:pt>
                <c:pt idx="1241">
                  <c:v>0.55868055555555551</c:v>
                </c:pt>
                <c:pt idx="1242">
                  <c:v>0.55879629629629635</c:v>
                </c:pt>
                <c:pt idx="1243">
                  <c:v>0.55891203703703707</c:v>
                </c:pt>
                <c:pt idx="1244">
                  <c:v>0.55902777777777779</c:v>
                </c:pt>
                <c:pt idx="1245">
                  <c:v>0.55914351851851851</c:v>
                </c:pt>
                <c:pt idx="1246">
                  <c:v>0.55925925925925923</c:v>
                </c:pt>
                <c:pt idx="1247">
                  <c:v>0.55937500000000007</c:v>
                </c:pt>
                <c:pt idx="1248">
                  <c:v>0.55949074074074068</c:v>
                </c:pt>
                <c:pt idx="1249">
                  <c:v>0.55960648148148151</c:v>
                </c:pt>
                <c:pt idx="1250">
                  <c:v>0.55972222222222223</c:v>
                </c:pt>
                <c:pt idx="1251">
                  <c:v>0.55983796296296295</c:v>
                </c:pt>
                <c:pt idx="1252">
                  <c:v>0.55995370370370368</c:v>
                </c:pt>
                <c:pt idx="1253">
                  <c:v>0.5600694444444444</c:v>
                </c:pt>
                <c:pt idx="1254">
                  <c:v>0.56018518518518523</c:v>
                </c:pt>
                <c:pt idx="1255">
                  <c:v>0.56030092592592595</c:v>
                </c:pt>
                <c:pt idx="1256">
                  <c:v>0.56041666666666667</c:v>
                </c:pt>
                <c:pt idx="1257">
                  <c:v>0.5605324074074074</c:v>
                </c:pt>
                <c:pt idx="1258">
                  <c:v>0.56064814814814812</c:v>
                </c:pt>
                <c:pt idx="1259">
                  <c:v>0.56076388888888895</c:v>
                </c:pt>
                <c:pt idx="1260">
                  <c:v>0.56087962962962956</c:v>
                </c:pt>
                <c:pt idx="1261">
                  <c:v>0.56099537037037039</c:v>
                </c:pt>
                <c:pt idx="1262">
                  <c:v>0.56111111111111112</c:v>
                </c:pt>
                <c:pt idx="1263">
                  <c:v>0.56122685185185184</c:v>
                </c:pt>
                <c:pt idx="1264">
                  <c:v>0.56134259259259256</c:v>
                </c:pt>
                <c:pt idx="1265">
                  <c:v>0.56145833333333328</c:v>
                </c:pt>
                <c:pt idx="1266">
                  <c:v>0.56157407407407411</c:v>
                </c:pt>
                <c:pt idx="1267">
                  <c:v>0.56168981481481484</c:v>
                </c:pt>
                <c:pt idx="1268">
                  <c:v>0.56180555555555556</c:v>
                </c:pt>
                <c:pt idx="1269">
                  <c:v>0.56192129629629628</c:v>
                </c:pt>
                <c:pt idx="1270">
                  <c:v>0.562037037037037</c:v>
                </c:pt>
                <c:pt idx="1271">
                  <c:v>0.56215277777777783</c:v>
                </c:pt>
                <c:pt idx="1272">
                  <c:v>0.56226851851851845</c:v>
                </c:pt>
                <c:pt idx="1273">
                  <c:v>0.56238425925925928</c:v>
                </c:pt>
                <c:pt idx="1274">
                  <c:v>0.5625</c:v>
                </c:pt>
                <c:pt idx="1275">
                  <c:v>0.56261574074074072</c:v>
                </c:pt>
                <c:pt idx="1276">
                  <c:v>0.56273148148148155</c:v>
                </c:pt>
                <c:pt idx="1277">
                  <c:v>0.56284722222222217</c:v>
                </c:pt>
                <c:pt idx="1278">
                  <c:v>0.562962962962963</c:v>
                </c:pt>
                <c:pt idx="1279">
                  <c:v>0.56307870370370372</c:v>
                </c:pt>
                <c:pt idx="1280">
                  <c:v>0.56319444444444444</c:v>
                </c:pt>
                <c:pt idx="1281">
                  <c:v>0.56331018518518516</c:v>
                </c:pt>
                <c:pt idx="1282">
                  <c:v>0.56342592592592589</c:v>
                </c:pt>
                <c:pt idx="1283">
                  <c:v>0.56354166666666672</c:v>
                </c:pt>
                <c:pt idx="1284">
                  <c:v>0.56365740740740744</c:v>
                </c:pt>
                <c:pt idx="1285">
                  <c:v>0.56377314814814816</c:v>
                </c:pt>
                <c:pt idx="1286">
                  <c:v>0.56388888888888888</c:v>
                </c:pt>
                <c:pt idx="1287">
                  <c:v>0.56400462962962961</c:v>
                </c:pt>
                <c:pt idx="1288">
                  <c:v>0.56412037037037044</c:v>
                </c:pt>
                <c:pt idx="1289">
                  <c:v>0.56423611111111105</c:v>
                </c:pt>
                <c:pt idx="1290">
                  <c:v>0.56435185185185188</c:v>
                </c:pt>
                <c:pt idx="1291">
                  <c:v>0.5644675925925926</c:v>
                </c:pt>
                <c:pt idx="1292">
                  <c:v>0.56458333333333333</c:v>
                </c:pt>
                <c:pt idx="1293">
                  <c:v>0.56469907407407405</c:v>
                </c:pt>
                <c:pt idx="1294">
                  <c:v>0.56481481481481477</c:v>
                </c:pt>
                <c:pt idx="1295">
                  <c:v>0.5649305555555556</c:v>
                </c:pt>
                <c:pt idx="1296">
                  <c:v>0.56504629629629632</c:v>
                </c:pt>
                <c:pt idx="1297">
                  <c:v>0.56516203703703705</c:v>
                </c:pt>
                <c:pt idx="1298">
                  <c:v>0.56527777777777777</c:v>
                </c:pt>
                <c:pt idx="1299">
                  <c:v>0.56539351851851849</c:v>
                </c:pt>
                <c:pt idx="1300">
                  <c:v>0.56550925925925932</c:v>
                </c:pt>
                <c:pt idx="1301">
                  <c:v>0.56562499999999993</c:v>
                </c:pt>
                <c:pt idx="1302">
                  <c:v>0.56574074074074077</c:v>
                </c:pt>
                <c:pt idx="1303">
                  <c:v>0.56585648148148149</c:v>
                </c:pt>
                <c:pt idx="1304">
                  <c:v>0.56597222222222221</c:v>
                </c:pt>
                <c:pt idx="1305">
                  <c:v>0.56608796296296293</c:v>
                </c:pt>
                <c:pt idx="1306">
                  <c:v>0.56620370370370365</c:v>
                </c:pt>
                <c:pt idx="1307">
                  <c:v>0.56631944444444449</c:v>
                </c:pt>
                <c:pt idx="1308">
                  <c:v>0.56643518518518521</c:v>
                </c:pt>
                <c:pt idx="1309">
                  <c:v>0.56655092592592593</c:v>
                </c:pt>
                <c:pt idx="1310">
                  <c:v>0.56666666666666665</c:v>
                </c:pt>
                <c:pt idx="1311">
                  <c:v>0.56678240740740737</c:v>
                </c:pt>
                <c:pt idx="1312">
                  <c:v>0.56689814814814821</c:v>
                </c:pt>
                <c:pt idx="1313">
                  <c:v>0.56701388888888882</c:v>
                </c:pt>
                <c:pt idx="1314">
                  <c:v>0.56712962962962965</c:v>
                </c:pt>
                <c:pt idx="1315">
                  <c:v>0.56724537037037037</c:v>
                </c:pt>
                <c:pt idx="1316">
                  <c:v>0.56736111111111109</c:v>
                </c:pt>
                <c:pt idx="1317">
                  <c:v>0.56747685185185182</c:v>
                </c:pt>
                <c:pt idx="1318">
                  <c:v>0.56759259259259254</c:v>
                </c:pt>
                <c:pt idx="1319">
                  <c:v>0.56770833333333337</c:v>
                </c:pt>
                <c:pt idx="1320">
                  <c:v>0.56782407407407409</c:v>
                </c:pt>
                <c:pt idx="1321">
                  <c:v>0.56793981481481481</c:v>
                </c:pt>
                <c:pt idx="1322">
                  <c:v>0.56805555555555554</c:v>
                </c:pt>
                <c:pt idx="1323">
                  <c:v>0.56817129629629626</c:v>
                </c:pt>
                <c:pt idx="1324">
                  <c:v>0.56828703703703709</c:v>
                </c:pt>
                <c:pt idx="1325">
                  <c:v>0.56840277777777781</c:v>
                </c:pt>
                <c:pt idx="1326">
                  <c:v>0.56851851851851853</c:v>
                </c:pt>
                <c:pt idx="1327">
                  <c:v>0.56863425925925926</c:v>
                </c:pt>
                <c:pt idx="1328">
                  <c:v>0.56874999999999998</c:v>
                </c:pt>
                <c:pt idx="1329">
                  <c:v>0.56886574074074081</c:v>
                </c:pt>
                <c:pt idx="1330">
                  <c:v>0.56898148148148142</c:v>
                </c:pt>
                <c:pt idx="1331">
                  <c:v>0.56909722222222225</c:v>
                </c:pt>
                <c:pt idx="1332">
                  <c:v>0.56921296296296298</c:v>
                </c:pt>
                <c:pt idx="1333">
                  <c:v>0.5693287037037037</c:v>
                </c:pt>
                <c:pt idx="1334">
                  <c:v>0.56944444444444442</c:v>
                </c:pt>
                <c:pt idx="1335">
                  <c:v>0.56956018518518514</c:v>
                </c:pt>
                <c:pt idx="1336">
                  <c:v>0.56967592592592597</c:v>
                </c:pt>
                <c:pt idx="1337">
                  <c:v>0.5697916666666667</c:v>
                </c:pt>
                <c:pt idx="1338">
                  <c:v>0.56990740740740742</c:v>
                </c:pt>
                <c:pt idx="1339">
                  <c:v>0.57002314814814814</c:v>
                </c:pt>
                <c:pt idx="1340">
                  <c:v>0.57013888888888886</c:v>
                </c:pt>
                <c:pt idx="1341">
                  <c:v>0.57025462962962969</c:v>
                </c:pt>
                <c:pt idx="1342">
                  <c:v>0.57037037037037031</c:v>
                </c:pt>
                <c:pt idx="1343">
                  <c:v>0.57048611111111114</c:v>
                </c:pt>
                <c:pt idx="1344">
                  <c:v>0.57060185185185186</c:v>
                </c:pt>
                <c:pt idx="1345">
                  <c:v>0.57071759259259258</c:v>
                </c:pt>
                <c:pt idx="1346">
                  <c:v>0.5708333333333333</c:v>
                </c:pt>
                <c:pt idx="1347">
                  <c:v>0.57094907407407403</c:v>
                </c:pt>
                <c:pt idx="1348">
                  <c:v>0.57106481481481486</c:v>
                </c:pt>
                <c:pt idx="1349">
                  <c:v>0.57118055555555558</c:v>
                </c:pt>
                <c:pt idx="1350">
                  <c:v>0.5712962962962963</c:v>
                </c:pt>
                <c:pt idx="1351">
                  <c:v>0.57141203703703702</c:v>
                </c:pt>
                <c:pt idx="1352">
                  <c:v>0.57152777777777775</c:v>
                </c:pt>
                <c:pt idx="1353">
                  <c:v>0.57164351851851858</c:v>
                </c:pt>
                <c:pt idx="1354">
                  <c:v>0.57175925925925919</c:v>
                </c:pt>
                <c:pt idx="1355">
                  <c:v>0.57187500000000002</c:v>
                </c:pt>
                <c:pt idx="1356">
                  <c:v>0.57199074074074074</c:v>
                </c:pt>
                <c:pt idx="1357">
                  <c:v>0.57210648148148147</c:v>
                </c:pt>
                <c:pt idx="1358">
                  <c:v>0.57222222222222219</c:v>
                </c:pt>
                <c:pt idx="1359">
                  <c:v>0.57233796296296291</c:v>
                </c:pt>
                <c:pt idx="1360">
                  <c:v>0.57245370370370374</c:v>
                </c:pt>
                <c:pt idx="1361">
                  <c:v>0.57256944444444446</c:v>
                </c:pt>
                <c:pt idx="1362">
                  <c:v>0.57268518518518519</c:v>
                </c:pt>
                <c:pt idx="1363">
                  <c:v>0.57280092592592591</c:v>
                </c:pt>
                <c:pt idx="1364">
                  <c:v>0.57291666666666663</c:v>
                </c:pt>
                <c:pt idx="1365">
                  <c:v>0.57303240740740746</c:v>
                </c:pt>
                <c:pt idx="1366">
                  <c:v>0.57314814814814818</c:v>
                </c:pt>
                <c:pt idx="1367">
                  <c:v>0.57326388888888891</c:v>
                </c:pt>
                <c:pt idx="1368">
                  <c:v>0.57337962962962963</c:v>
                </c:pt>
                <c:pt idx="1369">
                  <c:v>0.57349537037037035</c:v>
                </c:pt>
                <c:pt idx="1370">
                  <c:v>0.57361111111111118</c:v>
                </c:pt>
                <c:pt idx="1371">
                  <c:v>0.57372685185185179</c:v>
                </c:pt>
              </c:numCache>
            </c:numRef>
          </c:xVal>
          <c:yVal>
            <c:numRef>
              <c:f>'Environmetal Chamber'!$N$15:$N$1386</c:f>
              <c:numCache>
                <c:formatCode>General</c:formatCode>
                <c:ptCount val="1372"/>
                <c:pt idx="0">
                  <c:v>23.209800000000001</c:v>
                </c:pt>
                <c:pt idx="1">
                  <c:v>23.231300000000001</c:v>
                </c:pt>
                <c:pt idx="2">
                  <c:v>23.231300000000001</c:v>
                </c:pt>
                <c:pt idx="3">
                  <c:v>23.231300000000001</c:v>
                </c:pt>
                <c:pt idx="4">
                  <c:v>23.231300000000001</c:v>
                </c:pt>
                <c:pt idx="5">
                  <c:v>23.231300000000001</c:v>
                </c:pt>
                <c:pt idx="6">
                  <c:v>23.231300000000001</c:v>
                </c:pt>
                <c:pt idx="7">
                  <c:v>23.231300000000001</c:v>
                </c:pt>
                <c:pt idx="8">
                  <c:v>23.231300000000001</c:v>
                </c:pt>
                <c:pt idx="9">
                  <c:v>23.231300000000001</c:v>
                </c:pt>
                <c:pt idx="10">
                  <c:v>23.231300000000001</c:v>
                </c:pt>
                <c:pt idx="11">
                  <c:v>23.231300000000001</c:v>
                </c:pt>
                <c:pt idx="12">
                  <c:v>23.231300000000001</c:v>
                </c:pt>
                <c:pt idx="13">
                  <c:v>23.231300000000001</c:v>
                </c:pt>
                <c:pt idx="14">
                  <c:v>23.231300000000001</c:v>
                </c:pt>
                <c:pt idx="15">
                  <c:v>23.231300000000001</c:v>
                </c:pt>
                <c:pt idx="16">
                  <c:v>23.231300000000001</c:v>
                </c:pt>
                <c:pt idx="17">
                  <c:v>23.231300000000001</c:v>
                </c:pt>
                <c:pt idx="18">
                  <c:v>23.231300000000001</c:v>
                </c:pt>
                <c:pt idx="19">
                  <c:v>23.231300000000001</c:v>
                </c:pt>
                <c:pt idx="20">
                  <c:v>23.231300000000001</c:v>
                </c:pt>
                <c:pt idx="21">
                  <c:v>23.231300000000001</c:v>
                </c:pt>
                <c:pt idx="22">
                  <c:v>23.231300000000001</c:v>
                </c:pt>
                <c:pt idx="23">
                  <c:v>23.242000000000001</c:v>
                </c:pt>
                <c:pt idx="24">
                  <c:v>23.252700000000001</c:v>
                </c:pt>
                <c:pt idx="25">
                  <c:v>23.263400000000001</c:v>
                </c:pt>
                <c:pt idx="26">
                  <c:v>23.2742</c:v>
                </c:pt>
                <c:pt idx="27">
                  <c:v>23.2849</c:v>
                </c:pt>
                <c:pt idx="28">
                  <c:v>23.3063</c:v>
                </c:pt>
                <c:pt idx="29">
                  <c:v>23.3171</c:v>
                </c:pt>
                <c:pt idx="30">
                  <c:v>23.3278</c:v>
                </c:pt>
                <c:pt idx="31">
                  <c:v>23.3492</c:v>
                </c:pt>
                <c:pt idx="32">
                  <c:v>23.36</c:v>
                </c:pt>
                <c:pt idx="33">
                  <c:v>23.381399999999999</c:v>
                </c:pt>
                <c:pt idx="34">
                  <c:v>23.402899999999999</c:v>
                </c:pt>
                <c:pt idx="35">
                  <c:v>23.413599999999999</c:v>
                </c:pt>
                <c:pt idx="36">
                  <c:v>23.445799999999998</c:v>
                </c:pt>
                <c:pt idx="37">
                  <c:v>23.456499999999998</c:v>
                </c:pt>
                <c:pt idx="38">
                  <c:v>23.488700000000001</c:v>
                </c:pt>
                <c:pt idx="39">
                  <c:v>23.499400000000001</c:v>
                </c:pt>
                <c:pt idx="40">
                  <c:v>23.531600000000001</c:v>
                </c:pt>
                <c:pt idx="41">
                  <c:v>23.553000000000001</c:v>
                </c:pt>
                <c:pt idx="42">
                  <c:v>23.5852</c:v>
                </c:pt>
                <c:pt idx="43">
                  <c:v>23.6066</c:v>
                </c:pt>
                <c:pt idx="44">
                  <c:v>23.6388</c:v>
                </c:pt>
                <c:pt idx="45">
                  <c:v>23.681699999999999</c:v>
                </c:pt>
                <c:pt idx="46">
                  <c:v>23.692399999999999</c:v>
                </c:pt>
                <c:pt idx="47">
                  <c:v>23.724599999999999</c:v>
                </c:pt>
                <c:pt idx="48">
                  <c:v>23.756799999999998</c:v>
                </c:pt>
                <c:pt idx="49">
                  <c:v>23.789000000000001</c:v>
                </c:pt>
                <c:pt idx="50">
                  <c:v>23.821100000000001</c:v>
                </c:pt>
                <c:pt idx="51">
                  <c:v>23.853300000000001</c:v>
                </c:pt>
                <c:pt idx="52">
                  <c:v>23.8962</c:v>
                </c:pt>
                <c:pt idx="53">
                  <c:v>23.9284</c:v>
                </c:pt>
                <c:pt idx="54">
                  <c:v>23.960599999999999</c:v>
                </c:pt>
                <c:pt idx="55">
                  <c:v>23.992699999999999</c:v>
                </c:pt>
                <c:pt idx="56">
                  <c:v>24.046399999999998</c:v>
                </c:pt>
                <c:pt idx="57">
                  <c:v>24.078499999999998</c:v>
                </c:pt>
                <c:pt idx="58">
                  <c:v>24.121400000000001</c:v>
                </c:pt>
                <c:pt idx="59">
                  <c:v>24.153600000000001</c:v>
                </c:pt>
                <c:pt idx="60">
                  <c:v>24.1965</c:v>
                </c:pt>
                <c:pt idx="61">
                  <c:v>24.2394</c:v>
                </c:pt>
                <c:pt idx="62">
                  <c:v>24.282299999999999</c:v>
                </c:pt>
                <c:pt idx="63">
                  <c:v>24.325199999999999</c:v>
                </c:pt>
                <c:pt idx="64">
                  <c:v>24.368099999999998</c:v>
                </c:pt>
                <c:pt idx="65">
                  <c:v>24.411000000000001</c:v>
                </c:pt>
                <c:pt idx="66">
                  <c:v>24.453900000000001</c:v>
                </c:pt>
                <c:pt idx="67">
                  <c:v>24.5075</c:v>
                </c:pt>
                <c:pt idx="68">
                  <c:v>24.5504</c:v>
                </c:pt>
                <c:pt idx="69">
                  <c:v>24.604099999999999</c:v>
                </c:pt>
                <c:pt idx="70">
                  <c:v>24.646999999999998</c:v>
                </c:pt>
                <c:pt idx="71">
                  <c:v>24.689900000000002</c:v>
                </c:pt>
                <c:pt idx="72">
                  <c:v>24.743500000000001</c:v>
                </c:pt>
                <c:pt idx="73">
                  <c:v>24.7864</c:v>
                </c:pt>
                <c:pt idx="74">
                  <c:v>24.84</c:v>
                </c:pt>
                <c:pt idx="75">
                  <c:v>24.893699999999999</c:v>
                </c:pt>
                <c:pt idx="76">
                  <c:v>24.947299999999998</c:v>
                </c:pt>
                <c:pt idx="77">
                  <c:v>25.022400000000001</c:v>
                </c:pt>
                <c:pt idx="78">
                  <c:v>25.054500000000001</c:v>
                </c:pt>
                <c:pt idx="79">
                  <c:v>25.065300000000001</c:v>
                </c:pt>
                <c:pt idx="80">
                  <c:v>25.0867</c:v>
                </c:pt>
                <c:pt idx="81">
                  <c:v>25.172499999999999</c:v>
                </c:pt>
                <c:pt idx="82">
                  <c:v>25.226099999999999</c:v>
                </c:pt>
                <c:pt idx="83">
                  <c:v>25.279800000000002</c:v>
                </c:pt>
                <c:pt idx="84">
                  <c:v>25.333400000000001</c:v>
                </c:pt>
                <c:pt idx="85">
                  <c:v>25.387</c:v>
                </c:pt>
                <c:pt idx="86">
                  <c:v>25.4299</c:v>
                </c:pt>
                <c:pt idx="87">
                  <c:v>25.483499999999999</c:v>
                </c:pt>
                <c:pt idx="88">
                  <c:v>25.547899999999998</c:v>
                </c:pt>
                <c:pt idx="89">
                  <c:v>25.601500000000001</c:v>
                </c:pt>
                <c:pt idx="90">
                  <c:v>25.655100000000001</c:v>
                </c:pt>
                <c:pt idx="91">
                  <c:v>25.7088</c:v>
                </c:pt>
                <c:pt idx="92">
                  <c:v>25.7517</c:v>
                </c:pt>
                <c:pt idx="93">
                  <c:v>25.815999999999999</c:v>
                </c:pt>
                <c:pt idx="94">
                  <c:v>25.869599999999998</c:v>
                </c:pt>
                <c:pt idx="95">
                  <c:v>25.923300000000001</c:v>
                </c:pt>
                <c:pt idx="96">
                  <c:v>25.9876</c:v>
                </c:pt>
                <c:pt idx="97">
                  <c:v>26.052</c:v>
                </c:pt>
                <c:pt idx="98">
                  <c:v>26.105599999999999</c:v>
                </c:pt>
                <c:pt idx="99">
                  <c:v>26.159199999999998</c:v>
                </c:pt>
                <c:pt idx="100">
                  <c:v>26.212800000000001</c:v>
                </c:pt>
                <c:pt idx="101">
                  <c:v>26.266500000000001</c:v>
                </c:pt>
                <c:pt idx="102">
                  <c:v>26.3201</c:v>
                </c:pt>
                <c:pt idx="103">
                  <c:v>26.384399999999999</c:v>
                </c:pt>
                <c:pt idx="104">
                  <c:v>26.438099999999999</c:v>
                </c:pt>
                <c:pt idx="105">
                  <c:v>26.491700000000002</c:v>
                </c:pt>
                <c:pt idx="106">
                  <c:v>26.545300000000001</c:v>
                </c:pt>
                <c:pt idx="107">
                  <c:v>26.6097</c:v>
                </c:pt>
                <c:pt idx="108">
                  <c:v>26.6633</c:v>
                </c:pt>
                <c:pt idx="109">
                  <c:v>26.716899999999999</c:v>
                </c:pt>
                <c:pt idx="110">
                  <c:v>26.781300000000002</c:v>
                </c:pt>
                <c:pt idx="111">
                  <c:v>26.834900000000001</c:v>
                </c:pt>
                <c:pt idx="112">
                  <c:v>26.8992</c:v>
                </c:pt>
                <c:pt idx="113">
                  <c:v>26.9529</c:v>
                </c:pt>
                <c:pt idx="114">
                  <c:v>27.017199999999999</c:v>
                </c:pt>
                <c:pt idx="115">
                  <c:v>27.070799999999998</c:v>
                </c:pt>
                <c:pt idx="116">
                  <c:v>27.124500000000001</c:v>
                </c:pt>
                <c:pt idx="117">
                  <c:v>27.188800000000001</c:v>
                </c:pt>
                <c:pt idx="118">
                  <c:v>27.2532</c:v>
                </c:pt>
                <c:pt idx="119">
                  <c:v>27.306799999999999</c:v>
                </c:pt>
                <c:pt idx="120">
                  <c:v>27.360399999999998</c:v>
                </c:pt>
                <c:pt idx="121">
                  <c:v>27.424800000000001</c:v>
                </c:pt>
                <c:pt idx="122">
                  <c:v>27.478400000000001</c:v>
                </c:pt>
                <c:pt idx="123">
                  <c:v>27.5428</c:v>
                </c:pt>
                <c:pt idx="124">
                  <c:v>27.596399999999999</c:v>
                </c:pt>
                <c:pt idx="125">
                  <c:v>27.660699999999999</c:v>
                </c:pt>
                <c:pt idx="126">
                  <c:v>27.725100000000001</c:v>
                </c:pt>
                <c:pt idx="127">
                  <c:v>27.789400000000001</c:v>
                </c:pt>
                <c:pt idx="128">
                  <c:v>27.8216</c:v>
                </c:pt>
                <c:pt idx="129">
                  <c:v>27.896699999999999</c:v>
                </c:pt>
                <c:pt idx="130">
                  <c:v>27.960999999999999</c:v>
                </c:pt>
                <c:pt idx="131">
                  <c:v>28.014700000000001</c:v>
                </c:pt>
                <c:pt idx="132">
                  <c:v>28.079000000000001</c:v>
                </c:pt>
                <c:pt idx="133">
                  <c:v>28.1434</c:v>
                </c:pt>
                <c:pt idx="134">
                  <c:v>28.207699999999999</c:v>
                </c:pt>
                <c:pt idx="135">
                  <c:v>28.261299999999999</c:v>
                </c:pt>
                <c:pt idx="136">
                  <c:v>28.325700000000001</c:v>
                </c:pt>
                <c:pt idx="137">
                  <c:v>28.379300000000001</c:v>
                </c:pt>
                <c:pt idx="138">
                  <c:v>28.4437</c:v>
                </c:pt>
                <c:pt idx="139">
                  <c:v>28.507999999999999</c:v>
                </c:pt>
                <c:pt idx="140">
                  <c:v>28.572399999999998</c:v>
                </c:pt>
                <c:pt idx="141">
                  <c:v>28.626000000000001</c:v>
                </c:pt>
                <c:pt idx="142">
                  <c:v>28.690300000000001</c:v>
                </c:pt>
                <c:pt idx="143">
                  <c:v>28.744</c:v>
                </c:pt>
                <c:pt idx="144">
                  <c:v>28.818999999999999</c:v>
                </c:pt>
                <c:pt idx="145">
                  <c:v>28.883400000000002</c:v>
                </c:pt>
                <c:pt idx="146">
                  <c:v>28.937000000000001</c:v>
                </c:pt>
                <c:pt idx="147">
                  <c:v>29.0014</c:v>
                </c:pt>
                <c:pt idx="148">
                  <c:v>29.0657</c:v>
                </c:pt>
                <c:pt idx="149">
                  <c:v>29.130099999999999</c:v>
                </c:pt>
                <c:pt idx="150">
                  <c:v>29.194400000000002</c:v>
                </c:pt>
                <c:pt idx="151">
                  <c:v>29.248000000000001</c:v>
                </c:pt>
                <c:pt idx="152">
                  <c:v>29.3017</c:v>
                </c:pt>
                <c:pt idx="153">
                  <c:v>29.366</c:v>
                </c:pt>
                <c:pt idx="154">
                  <c:v>29.430399999999999</c:v>
                </c:pt>
                <c:pt idx="155">
                  <c:v>29.494700000000002</c:v>
                </c:pt>
                <c:pt idx="156">
                  <c:v>29.559100000000001</c:v>
                </c:pt>
                <c:pt idx="157">
                  <c:v>29.6234</c:v>
                </c:pt>
                <c:pt idx="158">
                  <c:v>29.677</c:v>
                </c:pt>
                <c:pt idx="159">
                  <c:v>29.741399999999999</c:v>
                </c:pt>
                <c:pt idx="160">
                  <c:v>29.805700000000002</c:v>
                </c:pt>
                <c:pt idx="161">
                  <c:v>29.859400000000001</c:v>
                </c:pt>
                <c:pt idx="162">
                  <c:v>29.9237</c:v>
                </c:pt>
                <c:pt idx="163">
                  <c:v>29.988099999999999</c:v>
                </c:pt>
                <c:pt idx="164">
                  <c:v>30.052399999999999</c:v>
                </c:pt>
                <c:pt idx="165">
                  <c:v>30.116800000000001</c:v>
                </c:pt>
                <c:pt idx="166">
                  <c:v>30.181100000000001</c:v>
                </c:pt>
                <c:pt idx="167">
                  <c:v>30.2455</c:v>
                </c:pt>
                <c:pt idx="168">
                  <c:v>30.299099999999999</c:v>
                </c:pt>
                <c:pt idx="169">
                  <c:v>30.374199999999998</c:v>
                </c:pt>
                <c:pt idx="170">
                  <c:v>30.438500000000001</c:v>
                </c:pt>
                <c:pt idx="171">
                  <c:v>30.5029</c:v>
                </c:pt>
                <c:pt idx="172">
                  <c:v>30.5672</c:v>
                </c:pt>
                <c:pt idx="173">
                  <c:v>30.577999999999999</c:v>
                </c:pt>
                <c:pt idx="174">
                  <c:v>30.642299999999999</c:v>
                </c:pt>
                <c:pt idx="175">
                  <c:v>30.717400000000001</c:v>
                </c:pt>
                <c:pt idx="176">
                  <c:v>30.7925</c:v>
                </c:pt>
                <c:pt idx="177">
                  <c:v>30.8461</c:v>
                </c:pt>
                <c:pt idx="178">
                  <c:v>30.910399999999999</c:v>
                </c:pt>
                <c:pt idx="179">
                  <c:v>30.985499999999998</c:v>
                </c:pt>
                <c:pt idx="180">
                  <c:v>31.039100000000001</c:v>
                </c:pt>
                <c:pt idx="181">
                  <c:v>31.1035</c:v>
                </c:pt>
                <c:pt idx="182">
                  <c:v>31.1678</c:v>
                </c:pt>
                <c:pt idx="183">
                  <c:v>31.232199999999999</c:v>
                </c:pt>
                <c:pt idx="184">
                  <c:v>31.285799999999998</c:v>
                </c:pt>
                <c:pt idx="185">
                  <c:v>31.360900000000001</c:v>
                </c:pt>
                <c:pt idx="186">
                  <c:v>31.4145</c:v>
                </c:pt>
                <c:pt idx="187">
                  <c:v>31.500299999999999</c:v>
                </c:pt>
                <c:pt idx="188">
                  <c:v>31.543199999999999</c:v>
                </c:pt>
                <c:pt idx="189">
                  <c:v>31.607600000000001</c:v>
                </c:pt>
                <c:pt idx="190">
                  <c:v>31.682600000000001</c:v>
                </c:pt>
                <c:pt idx="191">
                  <c:v>31.7363</c:v>
                </c:pt>
                <c:pt idx="192">
                  <c:v>31.800599999999999</c:v>
                </c:pt>
                <c:pt idx="193">
                  <c:v>31.854199999999999</c:v>
                </c:pt>
                <c:pt idx="194">
                  <c:v>31.918600000000001</c:v>
                </c:pt>
                <c:pt idx="195">
                  <c:v>31.972200000000001</c:v>
                </c:pt>
                <c:pt idx="196">
                  <c:v>32.0473</c:v>
                </c:pt>
                <c:pt idx="197">
                  <c:v>32.100900000000003</c:v>
                </c:pt>
                <c:pt idx="198">
                  <c:v>32.165300000000002</c:v>
                </c:pt>
                <c:pt idx="199">
                  <c:v>32.229599999999998</c:v>
                </c:pt>
                <c:pt idx="200">
                  <c:v>32.293999999999997</c:v>
                </c:pt>
                <c:pt idx="201">
                  <c:v>32.3583</c:v>
                </c:pt>
                <c:pt idx="202">
                  <c:v>32.411900000000003</c:v>
                </c:pt>
                <c:pt idx="203">
                  <c:v>32.476300000000002</c:v>
                </c:pt>
                <c:pt idx="204">
                  <c:v>32.540599999999998</c:v>
                </c:pt>
                <c:pt idx="205">
                  <c:v>32.594299999999997</c:v>
                </c:pt>
                <c:pt idx="206">
                  <c:v>32.6586</c:v>
                </c:pt>
                <c:pt idx="207">
                  <c:v>32.722999999999999</c:v>
                </c:pt>
                <c:pt idx="208">
                  <c:v>32.776600000000002</c:v>
                </c:pt>
                <c:pt idx="209">
                  <c:v>32.840899999999998</c:v>
                </c:pt>
                <c:pt idx="210">
                  <c:v>32.905299999999997</c:v>
                </c:pt>
                <c:pt idx="211">
                  <c:v>32.969700000000003</c:v>
                </c:pt>
                <c:pt idx="212">
                  <c:v>33.023299999999999</c:v>
                </c:pt>
                <c:pt idx="213">
                  <c:v>33.087600000000002</c:v>
                </c:pt>
                <c:pt idx="214">
                  <c:v>33.152000000000001</c:v>
                </c:pt>
                <c:pt idx="215">
                  <c:v>33.216299999999997</c:v>
                </c:pt>
                <c:pt idx="216">
                  <c:v>33.280700000000003</c:v>
                </c:pt>
                <c:pt idx="217">
                  <c:v>33.334299999999999</c:v>
                </c:pt>
                <c:pt idx="218">
                  <c:v>33.387900000000002</c:v>
                </c:pt>
                <c:pt idx="219">
                  <c:v>33.452300000000001</c:v>
                </c:pt>
                <c:pt idx="220">
                  <c:v>33.516599999999997</c:v>
                </c:pt>
                <c:pt idx="221">
                  <c:v>33.581000000000003</c:v>
                </c:pt>
                <c:pt idx="222">
                  <c:v>33.634599999999999</c:v>
                </c:pt>
                <c:pt idx="223">
                  <c:v>33.698999999999998</c:v>
                </c:pt>
                <c:pt idx="224">
                  <c:v>33.763300000000001</c:v>
                </c:pt>
                <c:pt idx="225">
                  <c:v>33.8277</c:v>
                </c:pt>
                <c:pt idx="226">
                  <c:v>33.881300000000003</c:v>
                </c:pt>
                <c:pt idx="227">
                  <c:v>33.945599999999999</c:v>
                </c:pt>
                <c:pt idx="228">
                  <c:v>34.01</c:v>
                </c:pt>
                <c:pt idx="229">
                  <c:v>34.074300000000001</c:v>
                </c:pt>
                <c:pt idx="230">
                  <c:v>34.128</c:v>
                </c:pt>
                <c:pt idx="231">
                  <c:v>34.192300000000003</c:v>
                </c:pt>
                <c:pt idx="232">
                  <c:v>34.256700000000002</c:v>
                </c:pt>
                <c:pt idx="233">
                  <c:v>34.320999999999998</c:v>
                </c:pt>
                <c:pt idx="234">
                  <c:v>34.385399999999997</c:v>
                </c:pt>
                <c:pt idx="235">
                  <c:v>34.439</c:v>
                </c:pt>
                <c:pt idx="236">
                  <c:v>34.503300000000003</c:v>
                </c:pt>
                <c:pt idx="237">
                  <c:v>34.557000000000002</c:v>
                </c:pt>
                <c:pt idx="238">
                  <c:v>34.621299999999998</c:v>
                </c:pt>
                <c:pt idx="239">
                  <c:v>34.685699999999997</c:v>
                </c:pt>
                <c:pt idx="240">
                  <c:v>34.7393</c:v>
                </c:pt>
                <c:pt idx="241">
                  <c:v>34.803600000000003</c:v>
                </c:pt>
                <c:pt idx="242">
                  <c:v>34.868000000000002</c:v>
                </c:pt>
                <c:pt idx="243">
                  <c:v>34.921599999999998</c:v>
                </c:pt>
                <c:pt idx="244">
                  <c:v>34.985999999999997</c:v>
                </c:pt>
                <c:pt idx="245">
                  <c:v>35.0396</c:v>
                </c:pt>
                <c:pt idx="246">
                  <c:v>35.103900000000003</c:v>
                </c:pt>
                <c:pt idx="247">
                  <c:v>35.168300000000002</c:v>
                </c:pt>
                <c:pt idx="248">
                  <c:v>35.221899999999998</c:v>
                </c:pt>
                <c:pt idx="249">
                  <c:v>35.286299999999997</c:v>
                </c:pt>
                <c:pt idx="250">
                  <c:v>35.3399</c:v>
                </c:pt>
                <c:pt idx="251">
                  <c:v>35.404200000000003</c:v>
                </c:pt>
                <c:pt idx="252">
                  <c:v>35.457900000000002</c:v>
                </c:pt>
                <c:pt idx="253">
                  <c:v>35.522199999999998</c:v>
                </c:pt>
                <c:pt idx="254">
                  <c:v>35.586599999999997</c:v>
                </c:pt>
                <c:pt idx="255">
                  <c:v>35.6402</c:v>
                </c:pt>
                <c:pt idx="256">
                  <c:v>35.704599999999999</c:v>
                </c:pt>
                <c:pt idx="257">
                  <c:v>35.768900000000002</c:v>
                </c:pt>
                <c:pt idx="258">
                  <c:v>35.822499999999998</c:v>
                </c:pt>
                <c:pt idx="259">
                  <c:v>35.886899999999997</c:v>
                </c:pt>
                <c:pt idx="260">
                  <c:v>35.9512</c:v>
                </c:pt>
                <c:pt idx="261">
                  <c:v>36.026299999999999</c:v>
                </c:pt>
                <c:pt idx="262">
                  <c:v>36.079900000000002</c:v>
                </c:pt>
                <c:pt idx="263">
                  <c:v>36.090699999999998</c:v>
                </c:pt>
                <c:pt idx="264">
                  <c:v>36.144300000000001</c:v>
                </c:pt>
                <c:pt idx="265">
                  <c:v>36.208599999999997</c:v>
                </c:pt>
                <c:pt idx="266">
                  <c:v>36.283700000000003</c:v>
                </c:pt>
                <c:pt idx="267">
                  <c:v>36.337299999999999</c:v>
                </c:pt>
                <c:pt idx="268">
                  <c:v>36.401699999999998</c:v>
                </c:pt>
                <c:pt idx="269">
                  <c:v>36.455300000000001</c:v>
                </c:pt>
                <c:pt idx="270">
                  <c:v>36.5197</c:v>
                </c:pt>
                <c:pt idx="271">
                  <c:v>36.573300000000003</c:v>
                </c:pt>
                <c:pt idx="272">
                  <c:v>36.637599999999999</c:v>
                </c:pt>
                <c:pt idx="273">
                  <c:v>36.691299999999998</c:v>
                </c:pt>
                <c:pt idx="274">
                  <c:v>36.755600000000001</c:v>
                </c:pt>
                <c:pt idx="275">
                  <c:v>36.809199999999997</c:v>
                </c:pt>
                <c:pt idx="276">
                  <c:v>36.873600000000003</c:v>
                </c:pt>
                <c:pt idx="277">
                  <c:v>36.927199999999999</c:v>
                </c:pt>
                <c:pt idx="278">
                  <c:v>36.991599999999998</c:v>
                </c:pt>
                <c:pt idx="279">
                  <c:v>37.055900000000001</c:v>
                </c:pt>
                <c:pt idx="280">
                  <c:v>37.1203</c:v>
                </c:pt>
                <c:pt idx="281">
                  <c:v>37.173900000000003</c:v>
                </c:pt>
                <c:pt idx="282">
                  <c:v>37.227499999999999</c:v>
                </c:pt>
                <c:pt idx="283">
                  <c:v>37.291899999999998</c:v>
                </c:pt>
                <c:pt idx="284">
                  <c:v>37.345500000000001</c:v>
                </c:pt>
                <c:pt idx="285">
                  <c:v>37.399099999999997</c:v>
                </c:pt>
                <c:pt idx="286">
                  <c:v>37.474200000000003</c:v>
                </c:pt>
                <c:pt idx="287">
                  <c:v>37.527799999999999</c:v>
                </c:pt>
                <c:pt idx="288">
                  <c:v>37.581400000000002</c:v>
                </c:pt>
                <c:pt idx="289">
                  <c:v>37.635100000000001</c:v>
                </c:pt>
                <c:pt idx="290">
                  <c:v>37.699399999999997</c:v>
                </c:pt>
                <c:pt idx="291">
                  <c:v>37.753</c:v>
                </c:pt>
                <c:pt idx="292">
                  <c:v>37.806699999999999</c:v>
                </c:pt>
                <c:pt idx="293">
                  <c:v>37.871000000000002</c:v>
                </c:pt>
                <c:pt idx="294">
                  <c:v>37.924599999999998</c:v>
                </c:pt>
                <c:pt idx="295">
                  <c:v>37.978299999999997</c:v>
                </c:pt>
                <c:pt idx="296">
                  <c:v>38.0319</c:v>
                </c:pt>
                <c:pt idx="297">
                  <c:v>38.096200000000003</c:v>
                </c:pt>
                <c:pt idx="298">
                  <c:v>38.149900000000002</c:v>
                </c:pt>
                <c:pt idx="299">
                  <c:v>38.203499999999998</c:v>
                </c:pt>
                <c:pt idx="300">
                  <c:v>38.267800000000001</c:v>
                </c:pt>
                <c:pt idx="301">
                  <c:v>38.3215</c:v>
                </c:pt>
                <c:pt idx="302">
                  <c:v>38.375100000000003</c:v>
                </c:pt>
                <c:pt idx="303">
                  <c:v>38.428699999999999</c:v>
                </c:pt>
                <c:pt idx="304">
                  <c:v>38.493099999999998</c:v>
                </c:pt>
                <c:pt idx="305">
                  <c:v>38.546700000000001</c:v>
                </c:pt>
                <c:pt idx="306">
                  <c:v>38.600299999999997</c:v>
                </c:pt>
                <c:pt idx="307">
                  <c:v>38.664700000000003</c:v>
                </c:pt>
                <c:pt idx="308">
                  <c:v>38.718299999999999</c:v>
                </c:pt>
                <c:pt idx="309">
                  <c:v>38.771900000000002</c:v>
                </c:pt>
                <c:pt idx="310">
                  <c:v>38.847000000000001</c:v>
                </c:pt>
                <c:pt idx="311">
                  <c:v>38.857700000000001</c:v>
                </c:pt>
                <c:pt idx="312">
                  <c:v>38.9328</c:v>
                </c:pt>
                <c:pt idx="313">
                  <c:v>38.986400000000003</c:v>
                </c:pt>
                <c:pt idx="314">
                  <c:v>39.050800000000002</c:v>
                </c:pt>
                <c:pt idx="315">
                  <c:v>39.104399999999998</c:v>
                </c:pt>
                <c:pt idx="316">
                  <c:v>39.158000000000001</c:v>
                </c:pt>
                <c:pt idx="317">
                  <c:v>39.2224</c:v>
                </c:pt>
                <c:pt idx="318">
                  <c:v>39.265300000000003</c:v>
                </c:pt>
                <c:pt idx="319">
                  <c:v>39.329599999999999</c:v>
                </c:pt>
                <c:pt idx="320">
                  <c:v>39.383299999999998</c:v>
                </c:pt>
                <c:pt idx="321">
                  <c:v>39.436900000000001</c:v>
                </c:pt>
                <c:pt idx="322">
                  <c:v>39.490499999999997</c:v>
                </c:pt>
                <c:pt idx="323">
                  <c:v>39.5441</c:v>
                </c:pt>
                <c:pt idx="324">
                  <c:v>39.608499999999999</c:v>
                </c:pt>
                <c:pt idx="325">
                  <c:v>39.651400000000002</c:v>
                </c:pt>
                <c:pt idx="326">
                  <c:v>39.715699999999998</c:v>
                </c:pt>
                <c:pt idx="327">
                  <c:v>39.769399999999997</c:v>
                </c:pt>
                <c:pt idx="328">
                  <c:v>39.8337</c:v>
                </c:pt>
                <c:pt idx="329">
                  <c:v>39.887300000000003</c:v>
                </c:pt>
                <c:pt idx="330">
                  <c:v>39.951700000000002</c:v>
                </c:pt>
                <c:pt idx="331">
                  <c:v>39.994599999999998</c:v>
                </c:pt>
                <c:pt idx="332">
                  <c:v>40.048200000000001</c:v>
                </c:pt>
                <c:pt idx="333">
                  <c:v>40.1126</c:v>
                </c:pt>
                <c:pt idx="334">
                  <c:v>40.166200000000003</c:v>
                </c:pt>
                <c:pt idx="335">
                  <c:v>40.230499999999999</c:v>
                </c:pt>
                <c:pt idx="336">
                  <c:v>40.273400000000002</c:v>
                </c:pt>
                <c:pt idx="337">
                  <c:v>40.327100000000002</c:v>
                </c:pt>
                <c:pt idx="338">
                  <c:v>40.380699999999997</c:v>
                </c:pt>
                <c:pt idx="339">
                  <c:v>40.4343</c:v>
                </c:pt>
                <c:pt idx="340">
                  <c:v>40.498699999999999</c:v>
                </c:pt>
                <c:pt idx="341">
                  <c:v>40.541600000000003</c:v>
                </c:pt>
                <c:pt idx="342">
                  <c:v>40.595199999999998</c:v>
                </c:pt>
                <c:pt idx="343">
                  <c:v>40.648800000000001</c:v>
                </c:pt>
                <c:pt idx="344">
                  <c:v>40.702399999999997</c:v>
                </c:pt>
                <c:pt idx="345">
                  <c:v>40.756100000000004</c:v>
                </c:pt>
                <c:pt idx="346">
                  <c:v>40.809699999999999</c:v>
                </c:pt>
                <c:pt idx="347">
                  <c:v>40.874000000000002</c:v>
                </c:pt>
                <c:pt idx="348">
                  <c:v>40.927700000000002</c:v>
                </c:pt>
                <c:pt idx="349">
                  <c:v>40.981299999999997</c:v>
                </c:pt>
                <c:pt idx="350">
                  <c:v>41.0349</c:v>
                </c:pt>
                <c:pt idx="351">
                  <c:v>41.077800000000003</c:v>
                </c:pt>
                <c:pt idx="352">
                  <c:v>41.142200000000003</c:v>
                </c:pt>
                <c:pt idx="353">
                  <c:v>41.195799999999998</c:v>
                </c:pt>
                <c:pt idx="354">
                  <c:v>41.249400000000001</c:v>
                </c:pt>
                <c:pt idx="355">
                  <c:v>41.303100000000001</c:v>
                </c:pt>
                <c:pt idx="356">
                  <c:v>41.356699999999996</c:v>
                </c:pt>
                <c:pt idx="357">
                  <c:v>41.410299999999999</c:v>
                </c:pt>
                <c:pt idx="358">
                  <c:v>41.463900000000002</c:v>
                </c:pt>
                <c:pt idx="359">
                  <c:v>41.528300000000002</c:v>
                </c:pt>
                <c:pt idx="360">
                  <c:v>41.592599999999997</c:v>
                </c:pt>
                <c:pt idx="361">
                  <c:v>41.614100000000001</c:v>
                </c:pt>
                <c:pt idx="362">
                  <c:v>41.614100000000001</c:v>
                </c:pt>
                <c:pt idx="363">
                  <c:v>41.6999</c:v>
                </c:pt>
                <c:pt idx="364">
                  <c:v>41.764200000000002</c:v>
                </c:pt>
                <c:pt idx="365">
                  <c:v>41.817900000000002</c:v>
                </c:pt>
                <c:pt idx="366">
                  <c:v>41.882199999999997</c:v>
                </c:pt>
                <c:pt idx="367">
                  <c:v>41.9251</c:v>
                </c:pt>
                <c:pt idx="368">
                  <c:v>41.978700000000003</c:v>
                </c:pt>
                <c:pt idx="369">
                  <c:v>42.043100000000003</c:v>
                </c:pt>
                <c:pt idx="370">
                  <c:v>42.085999999999999</c:v>
                </c:pt>
                <c:pt idx="371">
                  <c:v>42.139600000000002</c:v>
                </c:pt>
                <c:pt idx="372">
                  <c:v>42.193199999999997</c:v>
                </c:pt>
                <c:pt idx="373">
                  <c:v>42.246899999999997</c:v>
                </c:pt>
                <c:pt idx="374">
                  <c:v>42.3005</c:v>
                </c:pt>
                <c:pt idx="375">
                  <c:v>42.354100000000003</c:v>
                </c:pt>
                <c:pt idx="376">
                  <c:v>42.407699999999998</c:v>
                </c:pt>
                <c:pt idx="377">
                  <c:v>42.450600000000001</c:v>
                </c:pt>
                <c:pt idx="378">
                  <c:v>42.525700000000001</c:v>
                </c:pt>
                <c:pt idx="379">
                  <c:v>42.557899999999997</c:v>
                </c:pt>
                <c:pt idx="380">
                  <c:v>42.611499999999999</c:v>
                </c:pt>
                <c:pt idx="381">
                  <c:v>42.665100000000002</c:v>
                </c:pt>
                <c:pt idx="382">
                  <c:v>42.707999999999998</c:v>
                </c:pt>
                <c:pt idx="383">
                  <c:v>42.761699999999998</c:v>
                </c:pt>
                <c:pt idx="384">
                  <c:v>42.826000000000001</c:v>
                </c:pt>
                <c:pt idx="385">
                  <c:v>42.868899999999996</c:v>
                </c:pt>
                <c:pt idx="386">
                  <c:v>42.933300000000003</c:v>
                </c:pt>
                <c:pt idx="387">
                  <c:v>42.976199999999999</c:v>
                </c:pt>
                <c:pt idx="388">
                  <c:v>43.019100000000002</c:v>
                </c:pt>
                <c:pt idx="389">
                  <c:v>43.072699999999998</c:v>
                </c:pt>
                <c:pt idx="390">
                  <c:v>43.126300000000001</c:v>
                </c:pt>
                <c:pt idx="391">
                  <c:v>43.179900000000004</c:v>
                </c:pt>
                <c:pt idx="392">
                  <c:v>43.222799999999999</c:v>
                </c:pt>
                <c:pt idx="393">
                  <c:v>43.287199999999999</c:v>
                </c:pt>
                <c:pt idx="394">
                  <c:v>43.330100000000002</c:v>
                </c:pt>
                <c:pt idx="395">
                  <c:v>43.383699999999997</c:v>
                </c:pt>
                <c:pt idx="396">
                  <c:v>43.4373</c:v>
                </c:pt>
                <c:pt idx="397">
                  <c:v>43.480200000000004</c:v>
                </c:pt>
                <c:pt idx="398">
                  <c:v>43.533900000000003</c:v>
                </c:pt>
                <c:pt idx="399">
                  <c:v>43.587499999999999</c:v>
                </c:pt>
                <c:pt idx="400">
                  <c:v>43.630400000000002</c:v>
                </c:pt>
                <c:pt idx="401">
                  <c:v>43.683999999999997</c:v>
                </c:pt>
                <c:pt idx="402">
                  <c:v>43.7376</c:v>
                </c:pt>
                <c:pt idx="403">
                  <c:v>43.7913</c:v>
                </c:pt>
                <c:pt idx="404">
                  <c:v>43.834200000000003</c:v>
                </c:pt>
                <c:pt idx="405">
                  <c:v>43.887799999999999</c:v>
                </c:pt>
                <c:pt idx="406">
                  <c:v>43.941400000000002</c:v>
                </c:pt>
                <c:pt idx="407">
                  <c:v>43.995100000000001</c:v>
                </c:pt>
                <c:pt idx="408">
                  <c:v>44.048699999999997</c:v>
                </c:pt>
                <c:pt idx="409">
                  <c:v>44.0916</c:v>
                </c:pt>
                <c:pt idx="410">
                  <c:v>44.145200000000003</c:v>
                </c:pt>
                <c:pt idx="411">
                  <c:v>44.198799999999999</c:v>
                </c:pt>
                <c:pt idx="412">
                  <c:v>44.241700000000002</c:v>
                </c:pt>
                <c:pt idx="413">
                  <c:v>44.295400000000001</c:v>
                </c:pt>
                <c:pt idx="414">
                  <c:v>44.348999999999997</c:v>
                </c:pt>
                <c:pt idx="415">
                  <c:v>44.370399999999997</c:v>
                </c:pt>
                <c:pt idx="416">
                  <c:v>44.434800000000003</c:v>
                </c:pt>
                <c:pt idx="417">
                  <c:v>44.488399999999999</c:v>
                </c:pt>
                <c:pt idx="418">
                  <c:v>44.542000000000002</c:v>
                </c:pt>
                <c:pt idx="419">
                  <c:v>44.584899999999998</c:v>
                </c:pt>
                <c:pt idx="420">
                  <c:v>44.649299999999997</c:v>
                </c:pt>
                <c:pt idx="421">
                  <c:v>44.6922</c:v>
                </c:pt>
                <c:pt idx="422">
                  <c:v>44.745800000000003</c:v>
                </c:pt>
                <c:pt idx="423">
                  <c:v>44.788699999999999</c:v>
                </c:pt>
                <c:pt idx="424">
                  <c:v>44.842300000000002</c:v>
                </c:pt>
                <c:pt idx="425">
                  <c:v>44.896000000000001</c:v>
                </c:pt>
                <c:pt idx="426">
                  <c:v>44.938899999999997</c:v>
                </c:pt>
                <c:pt idx="427">
                  <c:v>44.9818</c:v>
                </c:pt>
                <c:pt idx="428">
                  <c:v>45.035400000000003</c:v>
                </c:pt>
                <c:pt idx="429">
                  <c:v>45.088999999999999</c:v>
                </c:pt>
                <c:pt idx="430">
                  <c:v>45.142600000000002</c:v>
                </c:pt>
                <c:pt idx="431">
                  <c:v>45.185499999999998</c:v>
                </c:pt>
                <c:pt idx="432">
                  <c:v>45.249899999999997</c:v>
                </c:pt>
                <c:pt idx="433">
                  <c:v>45.260599999999997</c:v>
                </c:pt>
                <c:pt idx="434">
                  <c:v>45.3142</c:v>
                </c:pt>
                <c:pt idx="435">
                  <c:v>45.367899999999999</c:v>
                </c:pt>
                <c:pt idx="436">
                  <c:v>45.421500000000002</c:v>
                </c:pt>
                <c:pt idx="437">
                  <c:v>45.464399999999998</c:v>
                </c:pt>
                <c:pt idx="438">
                  <c:v>45.518000000000001</c:v>
                </c:pt>
                <c:pt idx="439">
                  <c:v>45.560899999999997</c:v>
                </c:pt>
                <c:pt idx="440">
                  <c:v>45.6145</c:v>
                </c:pt>
                <c:pt idx="441">
                  <c:v>45.668199999999999</c:v>
                </c:pt>
                <c:pt idx="442">
                  <c:v>45.711100000000002</c:v>
                </c:pt>
                <c:pt idx="443">
                  <c:v>45.753999999999998</c:v>
                </c:pt>
                <c:pt idx="444">
                  <c:v>45.807600000000001</c:v>
                </c:pt>
                <c:pt idx="445">
                  <c:v>45.850499999999997</c:v>
                </c:pt>
                <c:pt idx="446">
                  <c:v>45.9041</c:v>
                </c:pt>
                <c:pt idx="447">
                  <c:v>45.957700000000003</c:v>
                </c:pt>
                <c:pt idx="448">
                  <c:v>45.989899999999999</c:v>
                </c:pt>
                <c:pt idx="449">
                  <c:v>46.043500000000002</c:v>
                </c:pt>
                <c:pt idx="450">
                  <c:v>46.097200000000001</c:v>
                </c:pt>
                <c:pt idx="451">
                  <c:v>46.150799999999997</c:v>
                </c:pt>
                <c:pt idx="452">
                  <c:v>46.1937</c:v>
                </c:pt>
                <c:pt idx="453">
                  <c:v>46.247300000000003</c:v>
                </c:pt>
                <c:pt idx="454">
                  <c:v>46.290199999999999</c:v>
                </c:pt>
                <c:pt idx="455">
                  <c:v>46.343800000000002</c:v>
                </c:pt>
                <c:pt idx="456">
                  <c:v>46.386699999999998</c:v>
                </c:pt>
                <c:pt idx="457">
                  <c:v>46.440399999999997</c:v>
                </c:pt>
                <c:pt idx="458">
                  <c:v>46.4833</c:v>
                </c:pt>
                <c:pt idx="459">
                  <c:v>46.536900000000003</c:v>
                </c:pt>
                <c:pt idx="460">
                  <c:v>46.579799999999999</c:v>
                </c:pt>
                <c:pt idx="461">
                  <c:v>46.622700000000002</c:v>
                </c:pt>
                <c:pt idx="462">
                  <c:v>46.676299999999998</c:v>
                </c:pt>
                <c:pt idx="463">
                  <c:v>46.719200000000001</c:v>
                </c:pt>
                <c:pt idx="464">
                  <c:v>46.7729</c:v>
                </c:pt>
                <c:pt idx="465">
                  <c:v>46.815800000000003</c:v>
                </c:pt>
                <c:pt idx="466">
                  <c:v>46.869399999999999</c:v>
                </c:pt>
                <c:pt idx="467">
                  <c:v>46.912300000000002</c:v>
                </c:pt>
                <c:pt idx="468">
                  <c:v>46.965899999999998</c:v>
                </c:pt>
                <c:pt idx="469">
                  <c:v>47.030299999999997</c:v>
                </c:pt>
                <c:pt idx="470">
                  <c:v>47.0839</c:v>
                </c:pt>
                <c:pt idx="471">
                  <c:v>47.0946</c:v>
                </c:pt>
                <c:pt idx="472">
                  <c:v>47.0946</c:v>
                </c:pt>
                <c:pt idx="473">
                  <c:v>47.158999999999999</c:v>
                </c:pt>
                <c:pt idx="474">
                  <c:v>47.223300000000002</c:v>
                </c:pt>
                <c:pt idx="475">
                  <c:v>47.266199999999998</c:v>
                </c:pt>
                <c:pt idx="476">
                  <c:v>47.319800000000001</c:v>
                </c:pt>
                <c:pt idx="477">
                  <c:v>47.362699999999997</c:v>
                </c:pt>
                <c:pt idx="478">
                  <c:v>47.416400000000003</c:v>
                </c:pt>
                <c:pt idx="479">
                  <c:v>47.459299999999999</c:v>
                </c:pt>
                <c:pt idx="480">
                  <c:v>47.512900000000002</c:v>
                </c:pt>
                <c:pt idx="481">
                  <c:v>47.555799999999998</c:v>
                </c:pt>
                <c:pt idx="482">
                  <c:v>47.598700000000001</c:v>
                </c:pt>
                <c:pt idx="483">
                  <c:v>47.652299999999997</c:v>
                </c:pt>
                <c:pt idx="484">
                  <c:v>47.6952</c:v>
                </c:pt>
                <c:pt idx="485">
                  <c:v>47.738100000000003</c:v>
                </c:pt>
                <c:pt idx="486">
                  <c:v>47.780999999999999</c:v>
                </c:pt>
                <c:pt idx="487">
                  <c:v>47.834600000000002</c:v>
                </c:pt>
                <c:pt idx="488">
                  <c:v>47.877499999999998</c:v>
                </c:pt>
                <c:pt idx="489">
                  <c:v>47.920400000000001</c:v>
                </c:pt>
                <c:pt idx="490">
                  <c:v>47.9741</c:v>
                </c:pt>
                <c:pt idx="491">
                  <c:v>48.0062</c:v>
                </c:pt>
                <c:pt idx="492">
                  <c:v>48.049100000000003</c:v>
                </c:pt>
                <c:pt idx="493">
                  <c:v>48.091999999999999</c:v>
                </c:pt>
                <c:pt idx="494">
                  <c:v>48.145699999999998</c:v>
                </c:pt>
                <c:pt idx="495">
                  <c:v>48.177799999999998</c:v>
                </c:pt>
                <c:pt idx="496">
                  <c:v>48.231499999999997</c:v>
                </c:pt>
                <c:pt idx="497">
                  <c:v>48.2744</c:v>
                </c:pt>
                <c:pt idx="498">
                  <c:v>48.328000000000003</c:v>
                </c:pt>
                <c:pt idx="499">
                  <c:v>48.370899999999999</c:v>
                </c:pt>
                <c:pt idx="500">
                  <c:v>48.413800000000002</c:v>
                </c:pt>
                <c:pt idx="501">
                  <c:v>48.445999999999998</c:v>
                </c:pt>
                <c:pt idx="502">
                  <c:v>48.499600000000001</c:v>
                </c:pt>
                <c:pt idx="503">
                  <c:v>48.553199999999997</c:v>
                </c:pt>
                <c:pt idx="504">
                  <c:v>48.5961</c:v>
                </c:pt>
                <c:pt idx="505">
                  <c:v>48.639000000000003</c:v>
                </c:pt>
                <c:pt idx="506">
                  <c:v>48.681899999999999</c:v>
                </c:pt>
                <c:pt idx="507">
                  <c:v>48.724800000000002</c:v>
                </c:pt>
                <c:pt idx="508">
                  <c:v>48.778399999999998</c:v>
                </c:pt>
                <c:pt idx="509">
                  <c:v>48.821300000000001</c:v>
                </c:pt>
                <c:pt idx="510">
                  <c:v>48.875</c:v>
                </c:pt>
                <c:pt idx="511">
                  <c:v>48.9071</c:v>
                </c:pt>
                <c:pt idx="512">
                  <c:v>48.95</c:v>
                </c:pt>
                <c:pt idx="513">
                  <c:v>48.992899999999999</c:v>
                </c:pt>
                <c:pt idx="514">
                  <c:v>49.035800000000002</c:v>
                </c:pt>
                <c:pt idx="515">
                  <c:v>49.078699999999998</c:v>
                </c:pt>
                <c:pt idx="516">
                  <c:v>49.132399999999997</c:v>
                </c:pt>
                <c:pt idx="517">
                  <c:v>49.1753</c:v>
                </c:pt>
                <c:pt idx="518">
                  <c:v>49.218200000000003</c:v>
                </c:pt>
                <c:pt idx="519">
                  <c:v>49.271799999999999</c:v>
                </c:pt>
                <c:pt idx="520">
                  <c:v>49.304000000000002</c:v>
                </c:pt>
                <c:pt idx="521">
                  <c:v>49.346899999999998</c:v>
                </c:pt>
                <c:pt idx="522">
                  <c:v>49.389800000000001</c:v>
                </c:pt>
                <c:pt idx="523">
                  <c:v>49.432699999999997</c:v>
                </c:pt>
                <c:pt idx="524">
                  <c:v>49.4756</c:v>
                </c:pt>
                <c:pt idx="525">
                  <c:v>49.529200000000003</c:v>
                </c:pt>
                <c:pt idx="526">
                  <c:v>49.572099999999999</c:v>
                </c:pt>
                <c:pt idx="527">
                  <c:v>49.615000000000002</c:v>
                </c:pt>
                <c:pt idx="528">
                  <c:v>49.657899999999998</c:v>
                </c:pt>
                <c:pt idx="529">
                  <c:v>49.700800000000001</c:v>
                </c:pt>
                <c:pt idx="530">
                  <c:v>49.743699999999997</c:v>
                </c:pt>
                <c:pt idx="531">
                  <c:v>49.7973</c:v>
                </c:pt>
                <c:pt idx="532">
                  <c:v>49.818800000000003</c:v>
                </c:pt>
                <c:pt idx="533">
                  <c:v>49.850999999999999</c:v>
                </c:pt>
                <c:pt idx="534">
                  <c:v>49.904600000000002</c:v>
                </c:pt>
                <c:pt idx="535">
                  <c:v>49.958199999999998</c:v>
                </c:pt>
                <c:pt idx="536">
                  <c:v>49.990400000000001</c:v>
                </c:pt>
                <c:pt idx="537">
                  <c:v>50.043999999999997</c:v>
                </c:pt>
                <c:pt idx="538">
                  <c:v>50.0869</c:v>
                </c:pt>
                <c:pt idx="539">
                  <c:v>50.129800000000003</c:v>
                </c:pt>
                <c:pt idx="540">
                  <c:v>50.172699999999999</c:v>
                </c:pt>
                <c:pt idx="541">
                  <c:v>50.215600000000002</c:v>
                </c:pt>
                <c:pt idx="542">
                  <c:v>50.258499999999998</c:v>
                </c:pt>
                <c:pt idx="543">
                  <c:v>50.301400000000001</c:v>
                </c:pt>
                <c:pt idx="544">
                  <c:v>50.344299999999997</c:v>
                </c:pt>
                <c:pt idx="545">
                  <c:v>50.3765</c:v>
                </c:pt>
                <c:pt idx="546">
                  <c:v>50.419400000000003</c:v>
                </c:pt>
                <c:pt idx="547">
                  <c:v>50.472999999999999</c:v>
                </c:pt>
                <c:pt idx="548">
                  <c:v>50.505200000000002</c:v>
                </c:pt>
                <c:pt idx="549">
                  <c:v>50.548099999999998</c:v>
                </c:pt>
                <c:pt idx="550">
                  <c:v>50.591000000000001</c:v>
                </c:pt>
                <c:pt idx="551">
                  <c:v>50.623199999999997</c:v>
                </c:pt>
                <c:pt idx="552">
                  <c:v>50.6661</c:v>
                </c:pt>
                <c:pt idx="553">
                  <c:v>50.709000000000003</c:v>
                </c:pt>
                <c:pt idx="554">
                  <c:v>50.730400000000003</c:v>
                </c:pt>
                <c:pt idx="555">
                  <c:v>50.773299999999999</c:v>
                </c:pt>
                <c:pt idx="556">
                  <c:v>50.816200000000002</c:v>
                </c:pt>
                <c:pt idx="557">
                  <c:v>50.848399999999998</c:v>
                </c:pt>
                <c:pt idx="558">
                  <c:v>50.891300000000001</c:v>
                </c:pt>
                <c:pt idx="559">
                  <c:v>50.923499999999997</c:v>
                </c:pt>
                <c:pt idx="560">
                  <c:v>50.9664</c:v>
                </c:pt>
                <c:pt idx="561">
                  <c:v>50.9985</c:v>
                </c:pt>
                <c:pt idx="562">
                  <c:v>51.041400000000003</c:v>
                </c:pt>
                <c:pt idx="563">
                  <c:v>51.073599999999999</c:v>
                </c:pt>
                <c:pt idx="564">
                  <c:v>51.116500000000002</c:v>
                </c:pt>
                <c:pt idx="565">
                  <c:v>51.159399999999998</c:v>
                </c:pt>
                <c:pt idx="566">
                  <c:v>51.180900000000001</c:v>
                </c:pt>
                <c:pt idx="567">
                  <c:v>51.223799999999997</c:v>
                </c:pt>
                <c:pt idx="568">
                  <c:v>51.255899999999997</c:v>
                </c:pt>
                <c:pt idx="569">
                  <c:v>51.2988</c:v>
                </c:pt>
                <c:pt idx="570">
                  <c:v>51.341700000000003</c:v>
                </c:pt>
                <c:pt idx="571">
                  <c:v>51.384599999999999</c:v>
                </c:pt>
                <c:pt idx="572">
                  <c:v>51.416800000000002</c:v>
                </c:pt>
                <c:pt idx="573">
                  <c:v>51.459699999999998</c:v>
                </c:pt>
                <c:pt idx="574">
                  <c:v>51.481200000000001</c:v>
                </c:pt>
                <c:pt idx="575">
                  <c:v>51.524099999999997</c:v>
                </c:pt>
                <c:pt idx="576">
                  <c:v>51.556199999999997</c:v>
                </c:pt>
                <c:pt idx="577">
                  <c:v>51.5991</c:v>
                </c:pt>
                <c:pt idx="578">
                  <c:v>51.642000000000003</c:v>
                </c:pt>
                <c:pt idx="579">
                  <c:v>51.674199999999999</c:v>
                </c:pt>
                <c:pt idx="580">
                  <c:v>51.717100000000002</c:v>
                </c:pt>
                <c:pt idx="581">
                  <c:v>51.749299999999998</c:v>
                </c:pt>
                <c:pt idx="582">
                  <c:v>51.781500000000001</c:v>
                </c:pt>
                <c:pt idx="583">
                  <c:v>51.824399999999997</c:v>
                </c:pt>
                <c:pt idx="584">
                  <c:v>51.856499999999997</c:v>
                </c:pt>
                <c:pt idx="585">
                  <c:v>51.8887</c:v>
                </c:pt>
                <c:pt idx="586">
                  <c:v>51.931600000000003</c:v>
                </c:pt>
                <c:pt idx="587">
                  <c:v>51.974499999999999</c:v>
                </c:pt>
                <c:pt idx="588">
                  <c:v>52.006700000000002</c:v>
                </c:pt>
                <c:pt idx="589">
                  <c:v>52.049599999999998</c:v>
                </c:pt>
                <c:pt idx="590">
                  <c:v>52.081800000000001</c:v>
                </c:pt>
                <c:pt idx="591">
                  <c:v>52.124699999999997</c:v>
                </c:pt>
                <c:pt idx="592">
                  <c:v>52.1569</c:v>
                </c:pt>
                <c:pt idx="593">
                  <c:v>52.189</c:v>
                </c:pt>
                <c:pt idx="594">
                  <c:v>52.231900000000003</c:v>
                </c:pt>
                <c:pt idx="595">
                  <c:v>52.274799999999999</c:v>
                </c:pt>
                <c:pt idx="596">
                  <c:v>52.307000000000002</c:v>
                </c:pt>
                <c:pt idx="597">
                  <c:v>52.349899999999998</c:v>
                </c:pt>
                <c:pt idx="598">
                  <c:v>52.382100000000001</c:v>
                </c:pt>
                <c:pt idx="599">
                  <c:v>52.424999999999997</c:v>
                </c:pt>
                <c:pt idx="600">
                  <c:v>52.4679</c:v>
                </c:pt>
                <c:pt idx="601">
                  <c:v>52.521500000000003</c:v>
                </c:pt>
                <c:pt idx="602">
                  <c:v>52.553699999999999</c:v>
                </c:pt>
                <c:pt idx="603">
                  <c:v>52.564399999999999</c:v>
                </c:pt>
                <c:pt idx="604">
                  <c:v>52.564399999999999</c:v>
                </c:pt>
                <c:pt idx="605">
                  <c:v>52.575099999999999</c:v>
                </c:pt>
                <c:pt idx="606">
                  <c:v>52.639499999999998</c:v>
                </c:pt>
                <c:pt idx="607">
                  <c:v>52.682400000000001</c:v>
                </c:pt>
                <c:pt idx="608">
                  <c:v>52.725299999999997</c:v>
                </c:pt>
                <c:pt idx="609">
                  <c:v>52.7575</c:v>
                </c:pt>
                <c:pt idx="610">
                  <c:v>52.800400000000003</c:v>
                </c:pt>
                <c:pt idx="611">
                  <c:v>52.832500000000003</c:v>
                </c:pt>
                <c:pt idx="612">
                  <c:v>52.875399999999999</c:v>
                </c:pt>
                <c:pt idx="613">
                  <c:v>52.907600000000002</c:v>
                </c:pt>
                <c:pt idx="614">
                  <c:v>52.950499999999998</c:v>
                </c:pt>
                <c:pt idx="615">
                  <c:v>52.982700000000001</c:v>
                </c:pt>
                <c:pt idx="616">
                  <c:v>53.014899999999997</c:v>
                </c:pt>
                <c:pt idx="617">
                  <c:v>53.0578</c:v>
                </c:pt>
                <c:pt idx="618">
                  <c:v>53.0899</c:v>
                </c:pt>
                <c:pt idx="619">
                  <c:v>53.132800000000003</c:v>
                </c:pt>
                <c:pt idx="620">
                  <c:v>53.164999999999999</c:v>
                </c:pt>
                <c:pt idx="621">
                  <c:v>53.197200000000002</c:v>
                </c:pt>
                <c:pt idx="622">
                  <c:v>53.240099999999998</c:v>
                </c:pt>
                <c:pt idx="623">
                  <c:v>53.272300000000001</c:v>
                </c:pt>
                <c:pt idx="624">
                  <c:v>53.304400000000001</c:v>
                </c:pt>
                <c:pt idx="625">
                  <c:v>53.347299999999997</c:v>
                </c:pt>
                <c:pt idx="626">
                  <c:v>53.3795</c:v>
                </c:pt>
                <c:pt idx="627">
                  <c:v>53.411700000000003</c:v>
                </c:pt>
                <c:pt idx="628">
                  <c:v>53.454599999999999</c:v>
                </c:pt>
                <c:pt idx="629">
                  <c:v>53.465299999999999</c:v>
                </c:pt>
                <c:pt idx="630">
                  <c:v>53.508200000000002</c:v>
                </c:pt>
                <c:pt idx="631">
                  <c:v>53.551099999999998</c:v>
                </c:pt>
                <c:pt idx="632">
                  <c:v>53.583300000000001</c:v>
                </c:pt>
                <c:pt idx="633">
                  <c:v>53.615499999999997</c:v>
                </c:pt>
                <c:pt idx="634">
                  <c:v>53.647599999999997</c:v>
                </c:pt>
                <c:pt idx="635">
                  <c:v>53.6905</c:v>
                </c:pt>
                <c:pt idx="636">
                  <c:v>53.722700000000003</c:v>
                </c:pt>
                <c:pt idx="637">
                  <c:v>53.754899999999999</c:v>
                </c:pt>
                <c:pt idx="638">
                  <c:v>53.787100000000002</c:v>
                </c:pt>
                <c:pt idx="639">
                  <c:v>53.83</c:v>
                </c:pt>
                <c:pt idx="640">
                  <c:v>53.862099999999998</c:v>
                </c:pt>
                <c:pt idx="641">
                  <c:v>53.905000000000001</c:v>
                </c:pt>
                <c:pt idx="642">
                  <c:v>53.926499999999997</c:v>
                </c:pt>
                <c:pt idx="643">
                  <c:v>53.9587</c:v>
                </c:pt>
                <c:pt idx="644">
                  <c:v>53.9908</c:v>
                </c:pt>
                <c:pt idx="645">
                  <c:v>54.033700000000003</c:v>
                </c:pt>
                <c:pt idx="646">
                  <c:v>54.065899999999999</c:v>
                </c:pt>
                <c:pt idx="647">
                  <c:v>54.108800000000002</c:v>
                </c:pt>
                <c:pt idx="648">
                  <c:v>54.130299999999998</c:v>
                </c:pt>
                <c:pt idx="649">
                  <c:v>54.173200000000001</c:v>
                </c:pt>
                <c:pt idx="650">
                  <c:v>54.205300000000001</c:v>
                </c:pt>
                <c:pt idx="651">
                  <c:v>54.237499999999997</c:v>
                </c:pt>
                <c:pt idx="652">
                  <c:v>54.2697</c:v>
                </c:pt>
                <c:pt idx="653">
                  <c:v>54.312600000000003</c:v>
                </c:pt>
                <c:pt idx="654">
                  <c:v>54.344799999999999</c:v>
                </c:pt>
                <c:pt idx="655">
                  <c:v>54.376899999999999</c:v>
                </c:pt>
                <c:pt idx="656">
                  <c:v>54.398400000000002</c:v>
                </c:pt>
                <c:pt idx="657">
                  <c:v>54.441299999999998</c:v>
                </c:pt>
                <c:pt idx="658">
                  <c:v>54.473500000000001</c:v>
                </c:pt>
                <c:pt idx="659">
                  <c:v>54.505600000000001</c:v>
                </c:pt>
                <c:pt idx="660">
                  <c:v>54.548499999999997</c:v>
                </c:pt>
                <c:pt idx="661">
                  <c:v>54.5807</c:v>
                </c:pt>
                <c:pt idx="662">
                  <c:v>54.612900000000003</c:v>
                </c:pt>
                <c:pt idx="663">
                  <c:v>54.645099999999999</c:v>
                </c:pt>
                <c:pt idx="664">
                  <c:v>54.677199999999999</c:v>
                </c:pt>
                <c:pt idx="665">
                  <c:v>54.720100000000002</c:v>
                </c:pt>
                <c:pt idx="666">
                  <c:v>54.752299999999998</c:v>
                </c:pt>
                <c:pt idx="667">
                  <c:v>54.773800000000001</c:v>
                </c:pt>
                <c:pt idx="668">
                  <c:v>54.816699999999997</c:v>
                </c:pt>
                <c:pt idx="669">
                  <c:v>54.8489</c:v>
                </c:pt>
                <c:pt idx="670">
                  <c:v>54.881</c:v>
                </c:pt>
                <c:pt idx="671">
                  <c:v>54.913200000000003</c:v>
                </c:pt>
                <c:pt idx="672">
                  <c:v>54.945399999999999</c:v>
                </c:pt>
                <c:pt idx="673">
                  <c:v>54.988300000000002</c:v>
                </c:pt>
                <c:pt idx="674">
                  <c:v>55.009700000000002</c:v>
                </c:pt>
                <c:pt idx="675">
                  <c:v>55.041899999999998</c:v>
                </c:pt>
                <c:pt idx="676">
                  <c:v>55.084800000000001</c:v>
                </c:pt>
                <c:pt idx="677">
                  <c:v>55.116999999999997</c:v>
                </c:pt>
                <c:pt idx="678">
                  <c:v>55.138399999999997</c:v>
                </c:pt>
                <c:pt idx="679">
                  <c:v>55.1813</c:v>
                </c:pt>
                <c:pt idx="680">
                  <c:v>55.213500000000003</c:v>
                </c:pt>
                <c:pt idx="681">
                  <c:v>55.256399999999999</c:v>
                </c:pt>
                <c:pt idx="682">
                  <c:v>55.288600000000002</c:v>
                </c:pt>
                <c:pt idx="683">
                  <c:v>55.288600000000002</c:v>
                </c:pt>
                <c:pt idx="684">
                  <c:v>55.320799999999998</c:v>
                </c:pt>
                <c:pt idx="685">
                  <c:v>55.374400000000001</c:v>
                </c:pt>
                <c:pt idx="686">
                  <c:v>55.406599999999997</c:v>
                </c:pt>
                <c:pt idx="687">
                  <c:v>55.438699999999997</c:v>
                </c:pt>
                <c:pt idx="688">
                  <c:v>55.4709</c:v>
                </c:pt>
                <c:pt idx="689">
                  <c:v>55.503100000000003</c:v>
                </c:pt>
                <c:pt idx="690">
                  <c:v>55.535299999999999</c:v>
                </c:pt>
                <c:pt idx="691">
                  <c:v>55.567399999999999</c:v>
                </c:pt>
                <c:pt idx="692">
                  <c:v>55.599600000000002</c:v>
                </c:pt>
                <c:pt idx="693">
                  <c:v>55.631799999999998</c:v>
                </c:pt>
                <c:pt idx="694">
                  <c:v>55.664000000000001</c:v>
                </c:pt>
                <c:pt idx="695">
                  <c:v>55.696100000000001</c:v>
                </c:pt>
                <c:pt idx="696">
                  <c:v>55.728299999999997</c:v>
                </c:pt>
                <c:pt idx="697">
                  <c:v>55.7605</c:v>
                </c:pt>
                <c:pt idx="698">
                  <c:v>55.792700000000004</c:v>
                </c:pt>
                <c:pt idx="699">
                  <c:v>55.824800000000003</c:v>
                </c:pt>
                <c:pt idx="700">
                  <c:v>55.846299999999999</c:v>
                </c:pt>
                <c:pt idx="701">
                  <c:v>55.889200000000002</c:v>
                </c:pt>
                <c:pt idx="702">
                  <c:v>55.921399999999998</c:v>
                </c:pt>
                <c:pt idx="703">
                  <c:v>55.953499999999998</c:v>
                </c:pt>
                <c:pt idx="704">
                  <c:v>55.985700000000001</c:v>
                </c:pt>
                <c:pt idx="705">
                  <c:v>56.017899999999997</c:v>
                </c:pt>
                <c:pt idx="706">
                  <c:v>56.039299999999997</c:v>
                </c:pt>
                <c:pt idx="707">
                  <c:v>56.0715</c:v>
                </c:pt>
                <c:pt idx="708">
                  <c:v>56.103700000000003</c:v>
                </c:pt>
                <c:pt idx="709">
                  <c:v>56.135899999999999</c:v>
                </c:pt>
                <c:pt idx="710">
                  <c:v>56.167999999999999</c:v>
                </c:pt>
                <c:pt idx="711">
                  <c:v>56.200200000000002</c:v>
                </c:pt>
                <c:pt idx="712">
                  <c:v>56.200200000000002</c:v>
                </c:pt>
                <c:pt idx="713">
                  <c:v>56.243099999999998</c:v>
                </c:pt>
                <c:pt idx="714">
                  <c:v>56.275300000000001</c:v>
                </c:pt>
                <c:pt idx="715">
                  <c:v>56.307499999999997</c:v>
                </c:pt>
                <c:pt idx="716">
                  <c:v>56.339599999999997</c:v>
                </c:pt>
                <c:pt idx="717">
                  <c:v>56.3718</c:v>
                </c:pt>
                <c:pt idx="718">
                  <c:v>56.404000000000003</c:v>
                </c:pt>
                <c:pt idx="719">
                  <c:v>56.436199999999999</c:v>
                </c:pt>
                <c:pt idx="720">
                  <c:v>56.457599999999999</c:v>
                </c:pt>
                <c:pt idx="721">
                  <c:v>56.500500000000002</c:v>
                </c:pt>
                <c:pt idx="722">
                  <c:v>56.532699999999998</c:v>
                </c:pt>
                <c:pt idx="723">
                  <c:v>56.554099999999998</c:v>
                </c:pt>
                <c:pt idx="724">
                  <c:v>56.586300000000001</c:v>
                </c:pt>
                <c:pt idx="725">
                  <c:v>56.618499999999997</c:v>
                </c:pt>
                <c:pt idx="726">
                  <c:v>56.650700000000001</c:v>
                </c:pt>
                <c:pt idx="727">
                  <c:v>56.6721</c:v>
                </c:pt>
                <c:pt idx="728">
                  <c:v>56.704300000000003</c:v>
                </c:pt>
                <c:pt idx="729">
                  <c:v>56.736499999999999</c:v>
                </c:pt>
                <c:pt idx="730">
                  <c:v>56.768599999999999</c:v>
                </c:pt>
                <c:pt idx="731">
                  <c:v>56.790100000000002</c:v>
                </c:pt>
                <c:pt idx="732">
                  <c:v>56.822299999999998</c:v>
                </c:pt>
                <c:pt idx="733">
                  <c:v>56.854399999999998</c:v>
                </c:pt>
                <c:pt idx="734">
                  <c:v>56.886600000000001</c:v>
                </c:pt>
                <c:pt idx="735">
                  <c:v>56.908099999999997</c:v>
                </c:pt>
                <c:pt idx="736">
                  <c:v>56.929499999999997</c:v>
                </c:pt>
                <c:pt idx="737">
                  <c:v>56.951000000000001</c:v>
                </c:pt>
                <c:pt idx="738">
                  <c:v>56.9724</c:v>
                </c:pt>
                <c:pt idx="739">
                  <c:v>56.993899999999996</c:v>
                </c:pt>
                <c:pt idx="740">
                  <c:v>57.015300000000003</c:v>
                </c:pt>
                <c:pt idx="741">
                  <c:v>57.036799999999999</c:v>
                </c:pt>
                <c:pt idx="742">
                  <c:v>57.058199999999999</c:v>
                </c:pt>
                <c:pt idx="743">
                  <c:v>57.079700000000003</c:v>
                </c:pt>
                <c:pt idx="744">
                  <c:v>57.090400000000002</c:v>
                </c:pt>
                <c:pt idx="745">
                  <c:v>57.111800000000002</c:v>
                </c:pt>
                <c:pt idx="746">
                  <c:v>57.122599999999998</c:v>
                </c:pt>
                <c:pt idx="747">
                  <c:v>57.133299999999998</c:v>
                </c:pt>
                <c:pt idx="748">
                  <c:v>57.143999999999998</c:v>
                </c:pt>
                <c:pt idx="749">
                  <c:v>57.165500000000002</c:v>
                </c:pt>
                <c:pt idx="750">
                  <c:v>57.165500000000002</c:v>
                </c:pt>
                <c:pt idx="751">
                  <c:v>57.176200000000001</c:v>
                </c:pt>
                <c:pt idx="752">
                  <c:v>57.186900000000001</c:v>
                </c:pt>
                <c:pt idx="753">
                  <c:v>57.186900000000001</c:v>
                </c:pt>
                <c:pt idx="754">
                  <c:v>57.197600000000001</c:v>
                </c:pt>
                <c:pt idx="755">
                  <c:v>57.197600000000001</c:v>
                </c:pt>
                <c:pt idx="756">
                  <c:v>57.208399999999997</c:v>
                </c:pt>
                <c:pt idx="757">
                  <c:v>57.208399999999997</c:v>
                </c:pt>
                <c:pt idx="758">
                  <c:v>57.208399999999997</c:v>
                </c:pt>
                <c:pt idx="759">
                  <c:v>57.208399999999997</c:v>
                </c:pt>
                <c:pt idx="760">
                  <c:v>57.208399999999997</c:v>
                </c:pt>
                <c:pt idx="761">
                  <c:v>57.208399999999997</c:v>
                </c:pt>
                <c:pt idx="762">
                  <c:v>57.208399999999997</c:v>
                </c:pt>
                <c:pt idx="763">
                  <c:v>57.197600000000001</c:v>
                </c:pt>
                <c:pt idx="764">
                  <c:v>57.197600000000001</c:v>
                </c:pt>
                <c:pt idx="765">
                  <c:v>57.186900000000001</c:v>
                </c:pt>
                <c:pt idx="766">
                  <c:v>57.176200000000001</c:v>
                </c:pt>
                <c:pt idx="767">
                  <c:v>57.176200000000001</c:v>
                </c:pt>
                <c:pt idx="768">
                  <c:v>57.165500000000002</c:v>
                </c:pt>
                <c:pt idx="769">
                  <c:v>57.154699999999998</c:v>
                </c:pt>
                <c:pt idx="770">
                  <c:v>57.143999999999998</c:v>
                </c:pt>
                <c:pt idx="771">
                  <c:v>57.133299999999998</c:v>
                </c:pt>
                <c:pt idx="772">
                  <c:v>57.111800000000002</c:v>
                </c:pt>
                <c:pt idx="773">
                  <c:v>57.111800000000002</c:v>
                </c:pt>
                <c:pt idx="774">
                  <c:v>57.090400000000002</c:v>
                </c:pt>
                <c:pt idx="775">
                  <c:v>57.079700000000003</c:v>
                </c:pt>
                <c:pt idx="776">
                  <c:v>57.058199999999999</c:v>
                </c:pt>
                <c:pt idx="777">
                  <c:v>57.036799999999999</c:v>
                </c:pt>
                <c:pt idx="778">
                  <c:v>57.026000000000003</c:v>
                </c:pt>
                <c:pt idx="779">
                  <c:v>57.004600000000003</c:v>
                </c:pt>
                <c:pt idx="780">
                  <c:v>56.9831</c:v>
                </c:pt>
                <c:pt idx="781">
                  <c:v>56.9617</c:v>
                </c:pt>
                <c:pt idx="782">
                  <c:v>56.929499999999997</c:v>
                </c:pt>
                <c:pt idx="783">
                  <c:v>56.918799999999997</c:v>
                </c:pt>
                <c:pt idx="784">
                  <c:v>56.897300000000001</c:v>
                </c:pt>
                <c:pt idx="785">
                  <c:v>56.865200000000002</c:v>
                </c:pt>
                <c:pt idx="786">
                  <c:v>56.843699999999998</c:v>
                </c:pt>
                <c:pt idx="787">
                  <c:v>56.811500000000002</c:v>
                </c:pt>
                <c:pt idx="788">
                  <c:v>56.790100000000002</c:v>
                </c:pt>
                <c:pt idx="789">
                  <c:v>56.757899999999999</c:v>
                </c:pt>
                <c:pt idx="790">
                  <c:v>56.725700000000003</c:v>
                </c:pt>
                <c:pt idx="791">
                  <c:v>56.693600000000004</c:v>
                </c:pt>
                <c:pt idx="792">
                  <c:v>56.6614</c:v>
                </c:pt>
                <c:pt idx="793">
                  <c:v>56.650700000000001</c:v>
                </c:pt>
                <c:pt idx="794">
                  <c:v>56.607799999999997</c:v>
                </c:pt>
                <c:pt idx="795">
                  <c:v>56.575600000000001</c:v>
                </c:pt>
                <c:pt idx="796">
                  <c:v>56.543399999999998</c:v>
                </c:pt>
                <c:pt idx="797">
                  <c:v>56.500500000000002</c:v>
                </c:pt>
                <c:pt idx="798">
                  <c:v>56.468299999999999</c:v>
                </c:pt>
                <c:pt idx="799">
                  <c:v>56.436199999999999</c:v>
                </c:pt>
                <c:pt idx="800">
                  <c:v>56.404000000000003</c:v>
                </c:pt>
                <c:pt idx="801">
                  <c:v>56.3611</c:v>
                </c:pt>
                <c:pt idx="802">
                  <c:v>56.328899999999997</c:v>
                </c:pt>
                <c:pt idx="803">
                  <c:v>56.286000000000001</c:v>
                </c:pt>
                <c:pt idx="804">
                  <c:v>56.253799999999998</c:v>
                </c:pt>
                <c:pt idx="805">
                  <c:v>56.200200000000002</c:v>
                </c:pt>
                <c:pt idx="806">
                  <c:v>56.200200000000002</c:v>
                </c:pt>
                <c:pt idx="807">
                  <c:v>56.146599999999999</c:v>
                </c:pt>
                <c:pt idx="808">
                  <c:v>56.103700000000003</c:v>
                </c:pt>
                <c:pt idx="809">
                  <c:v>56.0608</c:v>
                </c:pt>
                <c:pt idx="810">
                  <c:v>56.028599999999997</c:v>
                </c:pt>
                <c:pt idx="811">
                  <c:v>55.985700000000001</c:v>
                </c:pt>
                <c:pt idx="812">
                  <c:v>55.942799999999998</c:v>
                </c:pt>
                <c:pt idx="813">
                  <c:v>55.899900000000002</c:v>
                </c:pt>
                <c:pt idx="814">
                  <c:v>55.856999999999999</c:v>
                </c:pt>
                <c:pt idx="815">
                  <c:v>55.824800000000003</c:v>
                </c:pt>
                <c:pt idx="816">
                  <c:v>55.7712</c:v>
                </c:pt>
                <c:pt idx="817">
                  <c:v>55.728299999999997</c:v>
                </c:pt>
                <c:pt idx="818">
                  <c:v>55.685400000000001</c:v>
                </c:pt>
                <c:pt idx="819">
                  <c:v>55.642499999999998</c:v>
                </c:pt>
                <c:pt idx="820">
                  <c:v>55.599600000000002</c:v>
                </c:pt>
                <c:pt idx="821">
                  <c:v>55.556699999999999</c:v>
                </c:pt>
                <c:pt idx="822">
                  <c:v>55.503100000000003</c:v>
                </c:pt>
                <c:pt idx="823">
                  <c:v>55.4602</c:v>
                </c:pt>
                <c:pt idx="824">
                  <c:v>55.417299999999997</c:v>
                </c:pt>
                <c:pt idx="825">
                  <c:v>55.363700000000001</c:v>
                </c:pt>
                <c:pt idx="826">
                  <c:v>55.299300000000002</c:v>
                </c:pt>
                <c:pt idx="827">
                  <c:v>55.288600000000002</c:v>
                </c:pt>
                <c:pt idx="828">
                  <c:v>55.234999999999999</c:v>
                </c:pt>
                <c:pt idx="829">
                  <c:v>55.1813</c:v>
                </c:pt>
                <c:pt idx="830">
                  <c:v>55.138399999999997</c:v>
                </c:pt>
                <c:pt idx="831">
                  <c:v>55.084800000000001</c:v>
                </c:pt>
                <c:pt idx="832">
                  <c:v>55.031199999999998</c:v>
                </c:pt>
                <c:pt idx="833">
                  <c:v>54.988300000000002</c:v>
                </c:pt>
                <c:pt idx="834">
                  <c:v>54.934699999999999</c:v>
                </c:pt>
                <c:pt idx="835">
                  <c:v>54.891800000000003</c:v>
                </c:pt>
                <c:pt idx="836">
                  <c:v>54.838099999999997</c:v>
                </c:pt>
                <c:pt idx="837">
                  <c:v>54.784500000000001</c:v>
                </c:pt>
                <c:pt idx="838">
                  <c:v>54.741599999999998</c:v>
                </c:pt>
                <c:pt idx="839">
                  <c:v>54.688000000000002</c:v>
                </c:pt>
                <c:pt idx="840">
                  <c:v>54.634300000000003</c:v>
                </c:pt>
                <c:pt idx="841">
                  <c:v>54.5914</c:v>
                </c:pt>
                <c:pt idx="842">
                  <c:v>54.537799999999997</c:v>
                </c:pt>
                <c:pt idx="843">
                  <c:v>54.484200000000001</c:v>
                </c:pt>
                <c:pt idx="844">
                  <c:v>54.430599999999998</c:v>
                </c:pt>
                <c:pt idx="845">
                  <c:v>54.376899999999999</c:v>
                </c:pt>
                <c:pt idx="846">
                  <c:v>54.334000000000003</c:v>
                </c:pt>
                <c:pt idx="847">
                  <c:v>54.2804</c:v>
                </c:pt>
                <c:pt idx="848">
                  <c:v>54.226799999999997</c:v>
                </c:pt>
                <c:pt idx="849">
                  <c:v>54.173200000000001</c:v>
                </c:pt>
                <c:pt idx="850">
                  <c:v>54.119500000000002</c:v>
                </c:pt>
                <c:pt idx="851">
                  <c:v>54.065899999999999</c:v>
                </c:pt>
                <c:pt idx="852">
                  <c:v>54.023000000000003</c:v>
                </c:pt>
                <c:pt idx="853">
                  <c:v>53.9694</c:v>
                </c:pt>
                <c:pt idx="854">
                  <c:v>53.915799999999997</c:v>
                </c:pt>
                <c:pt idx="855">
                  <c:v>53.862099999999998</c:v>
                </c:pt>
                <c:pt idx="856">
                  <c:v>53.808500000000002</c:v>
                </c:pt>
                <c:pt idx="857">
                  <c:v>53.754899999999999</c:v>
                </c:pt>
                <c:pt idx="858">
                  <c:v>53.701300000000003</c:v>
                </c:pt>
                <c:pt idx="859">
                  <c:v>53.647599999999997</c:v>
                </c:pt>
                <c:pt idx="860">
                  <c:v>53.594000000000001</c:v>
                </c:pt>
                <c:pt idx="861">
                  <c:v>53.551099999999998</c:v>
                </c:pt>
                <c:pt idx="862">
                  <c:v>53.497500000000002</c:v>
                </c:pt>
                <c:pt idx="863">
                  <c:v>53.443899999999999</c:v>
                </c:pt>
                <c:pt idx="864">
                  <c:v>53.3902</c:v>
                </c:pt>
                <c:pt idx="865">
                  <c:v>53.347299999999997</c:v>
                </c:pt>
                <c:pt idx="866">
                  <c:v>53.283000000000001</c:v>
                </c:pt>
                <c:pt idx="867">
                  <c:v>53.229399999999998</c:v>
                </c:pt>
                <c:pt idx="868">
                  <c:v>53.175699999999999</c:v>
                </c:pt>
                <c:pt idx="869">
                  <c:v>53.122100000000003</c:v>
                </c:pt>
                <c:pt idx="870">
                  <c:v>53.0685</c:v>
                </c:pt>
                <c:pt idx="871">
                  <c:v>53.014899999999997</c:v>
                </c:pt>
                <c:pt idx="872">
                  <c:v>52.961199999999998</c:v>
                </c:pt>
                <c:pt idx="873">
                  <c:v>52.907600000000002</c:v>
                </c:pt>
                <c:pt idx="874">
                  <c:v>52.853999999999999</c:v>
                </c:pt>
                <c:pt idx="875">
                  <c:v>52.800400000000003</c:v>
                </c:pt>
                <c:pt idx="876">
                  <c:v>52.746699999999997</c:v>
                </c:pt>
                <c:pt idx="877">
                  <c:v>52.682400000000001</c:v>
                </c:pt>
                <c:pt idx="878">
                  <c:v>52.607300000000002</c:v>
                </c:pt>
                <c:pt idx="879">
                  <c:v>52.564399999999999</c:v>
                </c:pt>
                <c:pt idx="880">
                  <c:v>52.553699999999999</c:v>
                </c:pt>
                <c:pt idx="881">
                  <c:v>52.532200000000003</c:v>
                </c:pt>
                <c:pt idx="882">
                  <c:v>52.4572</c:v>
                </c:pt>
                <c:pt idx="883">
                  <c:v>52.392800000000001</c:v>
                </c:pt>
                <c:pt idx="884">
                  <c:v>52.339199999999998</c:v>
                </c:pt>
                <c:pt idx="885">
                  <c:v>52.285600000000002</c:v>
                </c:pt>
                <c:pt idx="886">
                  <c:v>52.231900000000003</c:v>
                </c:pt>
                <c:pt idx="887">
                  <c:v>52.1676</c:v>
                </c:pt>
                <c:pt idx="888">
                  <c:v>52.113999999999997</c:v>
                </c:pt>
                <c:pt idx="889">
                  <c:v>52.060299999999998</c:v>
                </c:pt>
                <c:pt idx="890">
                  <c:v>52.017400000000002</c:v>
                </c:pt>
                <c:pt idx="891">
                  <c:v>51.953099999999999</c:v>
                </c:pt>
                <c:pt idx="892">
                  <c:v>51.8994</c:v>
                </c:pt>
                <c:pt idx="893">
                  <c:v>51.856499999999997</c:v>
                </c:pt>
                <c:pt idx="894">
                  <c:v>51.802900000000001</c:v>
                </c:pt>
                <c:pt idx="895">
                  <c:v>51.749299999999998</c:v>
                </c:pt>
                <c:pt idx="896">
                  <c:v>51.695700000000002</c:v>
                </c:pt>
                <c:pt idx="897">
                  <c:v>51.642000000000003</c:v>
                </c:pt>
                <c:pt idx="898">
                  <c:v>51.5884</c:v>
                </c:pt>
                <c:pt idx="899">
                  <c:v>51.534799999999997</c:v>
                </c:pt>
                <c:pt idx="900">
                  <c:v>51.481200000000001</c:v>
                </c:pt>
                <c:pt idx="901">
                  <c:v>51.427500000000002</c:v>
                </c:pt>
                <c:pt idx="902">
                  <c:v>51.373899999999999</c:v>
                </c:pt>
                <c:pt idx="903">
                  <c:v>51.320300000000003</c:v>
                </c:pt>
                <c:pt idx="904">
                  <c:v>51.2667</c:v>
                </c:pt>
                <c:pt idx="905">
                  <c:v>51.213000000000001</c:v>
                </c:pt>
                <c:pt idx="906">
                  <c:v>51.170099999999998</c:v>
                </c:pt>
                <c:pt idx="907">
                  <c:v>51.116500000000002</c:v>
                </c:pt>
                <c:pt idx="908">
                  <c:v>51.062899999999999</c:v>
                </c:pt>
                <c:pt idx="909">
                  <c:v>51.009300000000003</c:v>
                </c:pt>
                <c:pt idx="910">
                  <c:v>50.955599999999997</c:v>
                </c:pt>
                <c:pt idx="911">
                  <c:v>50.902000000000001</c:v>
                </c:pt>
                <c:pt idx="912">
                  <c:v>50.848399999999998</c:v>
                </c:pt>
                <c:pt idx="913">
                  <c:v>50.794800000000002</c:v>
                </c:pt>
                <c:pt idx="914">
                  <c:v>50.730400000000003</c:v>
                </c:pt>
                <c:pt idx="915">
                  <c:v>50.709000000000003</c:v>
                </c:pt>
                <c:pt idx="916">
                  <c:v>50.644599999999997</c:v>
                </c:pt>
                <c:pt idx="917">
                  <c:v>50.591000000000001</c:v>
                </c:pt>
                <c:pt idx="918">
                  <c:v>50.548099999999998</c:v>
                </c:pt>
                <c:pt idx="919">
                  <c:v>50.483699999999999</c:v>
                </c:pt>
                <c:pt idx="920">
                  <c:v>50.440800000000003</c:v>
                </c:pt>
                <c:pt idx="921">
                  <c:v>50.3872</c:v>
                </c:pt>
                <c:pt idx="922">
                  <c:v>50.333599999999997</c:v>
                </c:pt>
                <c:pt idx="923">
                  <c:v>50.28</c:v>
                </c:pt>
                <c:pt idx="924">
                  <c:v>50.226300000000002</c:v>
                </c:pt>
                <c:pt idx="925">
                  <c:v>50.183399999999999</c:v>
                </c:pt>
                <c:pt idx="926">
                  <c:v>50.129800000000003</c:v>
                </c:pt>
                <c:pt idx="927">
                  <c:v>50.0762</c:v>
                </c:pt>
                <c:pt idx="928">
                  <c:v>50.022599999999997</c:v>
                </c:pt>
                <c:pt idx="929">
                  <c:v>49.968899999999998</c:v>
                </c:pt>
                <c:pt idx="930">
                  <c:v>49.915300000000002</c:v>
                </c:pt>
                <c:pt idx="931">
                  <c:v>49.850999999999999</c:v>
                </c:pt>
                <c:pt idx="932">
                  <c:v>49.818800000000003</c:v>
                </c:pt>
                <c:pt idx="933">
                  <c:v>49.7759</c:v>
                </c:pt>
                <c:pt idx="934">
                  <c:v>49.722299999999997</c:v>
                </c:pt>
                <c:pt idx="935">
                  <c:v>49.657899999999998</c:v>
                </c:pt>
                <c:pt idx="936">
                  <c:v>49.615000000000002</c:v>
                </c:pt>
                <c:pt idx="937">
                  <c:v>49.561399999999999</c:v>
                </c:pt>
                <c:pt idx="938">
                  <c:v>49.507800000000003</c:v>
                </c:pt>
                <c:pt idx="939">
                  <c:v>49.4649</c:v>
                </c:pt>
                <c:pt idx="940">
                  <c:v>49.411200000000001</c:v>
                </c:pt>
                <c:pt idx="941">
                  <c:v>49.357599999999998</c:v>
                </c:pt>
                <c:pt idx="942">
                  <c:v>49.304000000000002</c:v>
                </c:pt>
                <c:pt idx="943">
                  <c:v>49.261099999999999</c:v>
                </c:pt>
                <c:pt idx="944">
                  <c:v>49.2074</c:v>
                </c:pt>
                <c:pt idx="945">
                  <c:v>49.153799999999997</c:v>
                </c:pt>
                <c:pt idx="946">
                  <c:v>49.110900000000001</c:v>
                </c:pt>
                <c:pt idx="947">
                  <c:v>49.057299999999998</c:v>
                </c:pt>
                <c:pt idx="948">
                  <c:v>49.014400000000002</c:v>
                </c:pt>
                <c:pt idx="949">
                  <c:v>48.960799999999999</c:v>
                </c:pt>
                <c:pt idx="950">
                  <c:v>48.9071</c:v>
                </c:pt>
                <c:pt idx="951">
                  <c:v>48.875</c:v>
                </c:pt>
                <c:pt idx="952">
                  <c:v>48.821300000000001</c:v>
                </c:pt>
                <c:pt idx="953">
                  <c:v>48.767699999999998</c:v>
                </c:pt>
                <c:pt idx="954">
                  <c:v>48.724800000000002</c:v>
                </c:pt>
                <c:pt idx="955">
                  <c:v>48.671199999999999</c:v>
                </c:pt>
                <c:pt idx="956">
                  <c:v>48.628300000000003</c:v>
                </c:pt>
                <c:pt idx="957">
                  <c:v>48.5747</c:v>
                </c:pt>
                <c:pt idx="958">
                  <c:v>48.521000000000001</c:v>
                </c:pt>
                <c:pt idx="959">
                  <c:v>48.478099999999998</c:v>
                </c:pt>
                <c:pt idx="960">
                  <c:v>48.435200000000002</c:v>
                </c:pt>
                <c:pt idx="961">
                  <c:v>48.381599999999999</c:v>
                </c:pt>
                <c:pt idx="962">
                  <c:v>48.338700000000003</c:v>
                </c:pt>
                <c:pt idx="963">
                  <c:v>48.2851</c:v>
                </c:pt>
                <c:pt idx="964">
                  <c:v>48.242199999999997</c:v>
                </c:pt>
                <c:pt idx="965">
                  <c:v>48.188600000000001</c:v>
                </c:pt>
                <c:pt idx="966">
                  <c:v>48.145699999999998</c:v>
                </c:pt>
                <c:pt idx="967">
                  <c:v>48.091999999999999</c:v>
                </c:pt>
                <c:pt idx="968">
                  <c:v>48.049100000000003</c:v>
                </c:pt>
                <c:pt idx="969">
                  <c:v>47.9955</c:v>
                </c:pt>
                <c:pt idx="970">
                  <c:v>47.963299999999997</c:v>
                </c:pt>
                <c:pt idx="971">
                  <c:v>47.920400000000001</c:v>
                </c:pt>
                <c:pt idx="972">
                  <c:v>47.866799999999998</c:v>
                </c:pt>
                <c:pt idx="973">
                  <c:v>47.823900000000002</c:v>
                </c:pt>
                <c:pt idx="974">
                  <c:v>47.770299999999999</c:v>
                </c:pt>
                <c:pt idx="975">
                  <c:v>47.727400000000003</c:v>
                </c:pt>
                <c:pt idx="976">
                  <c:v>47.6845</c:v>
                </c:pt>
                <c:pt idx="977">
                  <c:v>47.630899999999997</c:v>
                </c:pt>
                <c:pt idx="978">
                  <c:v>47.588000000000001</c:v>
                </c:pt>
                <c:pt idx="979">
                  <c:v>47.534300000000002</c:v>
                </c:pt>
                <c:pt idx="980">
                  <c:v>47.491399999999999</c:v>
                </c:pt>
                <c:pt idx="981">
                  <c:v>47.437800000000003</c:v>
                </c:pt>
                <c:pt idx="982">
                  <c:v>47.3949</c:v>
                </c:pt>
                <c:pt idx="983">
                  <c:v>47.341299999999997</c:v>
                </c:pt>
                <c:pt idx="984">
                  <c:v>47.298400000000001</c:v>
                </c:pt>
                <c:pt idx="985">
                  <c:v>47.244799999999998</c:v>
                </c:pt>
                <c:pt idx="986">
                  <c:v>47.191099999999999</c:v>
                </c:pt>
                <c:pt idx="987">
                  <c:v>47.116100000000003</c:v>
                </c:pt>
                <c:pt idx="988">
                  <c:v>47.0946</c:v>
                </c:pt>
                <c:pt idx="989">
                  <c:v>47.0839</c:v>
                </c:pt>
                <c:pt idx="990">
                  <c:v>47.0839</c:v>
                </c:pt>
                <c:pt idx="991">
                  <c:v>46.998100000000001</c:v>
                </c:pt>
                <c:pt idx="992">
                  <c:v>46.944499999999998</c:v>
                </c:pt>
                <c:pt idx="993">
                  <c:v>46.890799999999999</c:v>
                </c:pt>
                <c:pt idx="994">
                  <c:v>46.837200000000003</c:v>
                </c:pt>
                <c:pt idx="995">
                  <c:v>46.7943</c:v>
                </c:pt>
                <c:pt idx="996">
                  <c:v>46.751399999999997</c:v>
                </c:pt>
                <c:pt idx="997">
                  <c:v>46.697800000000001</c:v>
                </c:pt>
                <c:pt idx="998">
                  <c:v>46.654899999999998</c:v>
                </c:pt>
                <c:pt idx="999">
                  <c:v>46.612000000000002</c:v>
                </c:pt>
                <c:pt idx="1000">
                  <c:v>46.558300000000003</c:v>
                </c:pt>
                <c:pt idx="1001">
                  <c:v>46.5154</c:v>
                </c:pt>
                <c:pt idx="1002">
                  <c:v>46.472499999999997</c:v>
                </c:pt>
                <c:pt idx="1003">
                  <c:v>46.429600000000001</c:v>
                </c:pt>
                <c:pt idx="1004">
                  <c:v>46.386699999999998</c:v>
                </c:pt>
                <c:pt idx="1005">
                  <c:v>46.333100000000002</c:v>
                </c:pt>
                <c:pt idx="1006">
                  <c:v>46.300899999999999</c:v>
                </c:pt>
                <c:pt idx="1007">
                  <c:v>46.247300000000003</c:v>
                </c:pt>
                <c:pt idx="1008">
                  <c:v>46.2044</c:v>
                </c:pt>
                <c:pt idx="1009">
                  <c:v>46.172199999999997</c:v>
                </c:pt>
                <c:pt idx="1010">
                  <c:v>46.118600000000001</c:v>
                </c:pt>
                <c:pt idx="1011">
                  <c:v>46.075699999999998</c:v>
                </c:pt>
                <c:pt idx="1012">
                  <c:v>46.032800000000002</c:v>
                </c:pt>
                <c:pt idx="1013">
                  <c:v>45.989899999999999</c:v>
                </c:pt>
                <c:pt idx="1014">
                  <c:v>45.947000000000003</c:v>
                </c:pt>
                <c:pt idx="1015">
                  <c:v>45.8934</c:v>
                </c:pt>
                <c:pt idx="1016">
                  <c:v>45.850499999999997</c:v>
                </c:pt>
                <c:pt idx="1017">
                  <c:v>45.807600000000001</c:v>
                </c:pt>
                <c:pt idx="1018">
                  <c:v>45.764699999999998</c:v>
                </c:pt>
                <c:pt idx="1019">
                  <c:v>45.711100000000002</c:v>
                </c:pt>
                <c:pt idx="1020">
                  <c:v>45.689599999999999</c:v>
                </c:pt>
                <c:pt idx="1021">
                  <c:v>45.636000000000003</c:v>
                </c:pt>
                <c:pt idx="1022">
                  <c:v>45.5931</c:v>
                </c:pt>
                <c:pt idx="1023">
                  <c:v>45.550199999999997</c:v>
                </c:pt>
                <c:pt idx="1024">
                  <c:v>45.518000000000001</c:v>
                </c:pt>
                <c:pt idx="1025">
                  <c:v>45.464399999999998</c:v>
                </c:pt>
                <c:pt idx="1026">
                  <c:v>45.421500000000002</c:v>
                </c:pt>
                <c:pt idx="1027">
                  <c:v>45.378599999999999</c:v>
                </c:pt>
                <c:pt idx="1028">
                  <c:v>45.335700000000003</c:v>
                </c:pt>
                <c:pt idx="1029">
                  <c:v>45.2928</c:v>
                </c:pt>
                <c:pt idx="1030">
                  <c:v>45.260599999999997</c:v>
                </c:pt>
                <c:pt idx="1031">
                  <c:v>45.228400000000001</c:v>
                </c:pt>
                <c:pt idx="1032">
                  <c:v>45.174799999999998</c:v>
                </c:pt>
                <c:pt idx="1033">
                  <c:v>45.131900000000002</c:v>
                </c:pt>
                <c:pt idx="1034">
                  <c:v>45.088999999999999</c:v>
                </c:pt>
                <c:pt idx="1035">
                  <c:v>45.046100000000003</c:v>
                </c:pt>
                <c:pt idx="1036">
                  <c:v>45.0139</c:v>
                </c:pt>
                <c:pt idx="1037">
                  <c:v>44.970999999999997</c:v>
                </c:pt>
                <c:pt idx="1038">
                  <c:v>44.928100000000001</c:v>
                </c:pt>
                <c:pt idx="1039">
                  <c:v>44.885199999999998</c:v>
                </c:pt>
                <c:pt idx="1040">
                  <c:v>44.842300000000002</c:v>
                </c:pt>
                <c:pt idx="1041">
                  <c:v>44.810200000000002</c:v>
                </c:pt>
                <c:pt idx="1042">
                  <c:v>44.767299999999999</c:v>
                </c:pt>
                <c:pt idx="1043">
                  <c:v>44.724400000000003</c:v>
                </c:pt>
                <c:pt idx="1044">
                  <c:v>44.6815</c:v>
                </c:pt>
                <c:pt idx="1045">
                  <c:v>44.649299999999997</c:v>
                </c:pt>
                <c:pt idx="1046">
                  <c:v>44.606400000000001</c:v>
                </c:pt>
                <c:pt idx="1047">
                  <c:v>44.563499999999998</c:v>
                </c:pt>
                <c:pt idx="1048">
                  <c:v>44.520600000000002</c:v>
                </c:pt>
                <c:pt idx="1049">
                  <c:v>44.477699999999999</c:v>
                </c:pt>
                <c:pt idx="1050">
                  <c:v>44.434800000000003</c:v>
                </c:pt>
                <c:pt idx="1051">
                  <c:v>44.3919</c:v>
                </c:pt>
                <c:pt idx="1052">
                  <c:v>44.348999999999997</c:v>
                </c:pt>
                <c:pt idx="1053">
                  <c:v>44.348999999999997</c:v>
                </c:pt>
                <c:pt idx="1054">
                  <c:v>44.295400000000001</c:v>
                </c:pt>
                <c:pt idx="1055">
                  <c:v>44.252499999999998</c:v>
                </c:pt>
                <c:pt idx="1056">
                  <c:v>44.209600000000002</c:v>
                </c:pt>
                <c:pt idx="1057">
                  <c:v>44.166699999999999</c:v>
                </c:pt>
                <c:pt idx="1058">
                  <c:v>44.123800000000003</c:v>
                </c:pt>
                <c:pt idx="1059">
                  <c:v>44.0809</c:v>
                </c:pt>
                <c:pt idx="1060">
                  <c:v>44.048699999999997</c:v>
                </c:pt>
                <c:pt idx="1061">
                  <c:v>44.005800000000001</c:v>
                </c:pt>
                <c:pt idx="1062">
                  <c:v>43.962899999999998</c:v>
                </c:pt>
                <c:pt idx="1063">
                  <c:v>43.930700000000002</c:v>
                </c:pt>
                <c:pt idx="1064">
                  <c:v>43.887799999999999</c:v>
                </c:pt>
                <c:pt idx="1065">
                  <c:v>43.844900000000003</c:v>
                </c:pt>
                <c:pt idx="1066">
                  <c:v>43.802</c:v>
                </c:pt>
                <c:pt idx="1067">
                  <c:v>43.769799999999996</c:v>
                </c:pt>
                <c:pt idx="1068">
                  <c:v>43.726900000000001</c:v>
                </c:pt>
                <c:pt idx="1069">
                  <c:v>43.694699999999997</c:v>
                </c:pt>
                <c:pt idx="1070">
                  <c:v>43.651800000000001</c:v>
                </c:pt>
                <c:pt idx="1071">
                  <c:v>43.619700000000002</c:v>
                </c:pt>
                <c:pt idx="1072">
                  <c:v>43.576799999999999</c:v>
                </c:pt>
                <c:pt idx="1073">
                  <c:v>43.533900000000003</c:v>
                </c:pt>
                <c:pt idx="1074">
                  <c:v>43.5017</c:v>
                </c:pt>
                <c:pt idx="1075">
                  <c:v>43.448099999999997</c:v>
                </c:pt>
                <c:pt idx="1076">
                  <c:v>43.4373</c:v>
                </c:pt>
                <c:pt idx="1077">
                  <c:v>43.394399999999997</c:v>
                </c:pt>
                <c:pt idx="1078">
                  <c:v>43.351500000000001</c:v>
                </c:pt>
                <c:pt idx="1079">
                  <c:v>43.319400000000002</c:v>
                </c:pt>
                <c:pt idx="1080">
                  <c:v>43.276499999999999</c:v>
                </c:pt>
                <c:pt idx="1081">
                  <c:v>43.244300000000003</c:v>
                </c:pt>
                <c:pt idx="1082">
                  <c:v>43.2014</c:v>
                </c:pt>
                <c:pt idx="1083">
                  <c:v>43.169199999999996</c:v>
                </c:pt>
                <c:pt idx="1084">
                  <c:v>43.126300000000001</c:v>
                </c:pt>
                <c:pt idx="1085">
                  <c:v>43.083399999999997</c:v>
                </c:pt>
                <c:pt idx="1086">
                  <c:v>43.051200000000001</c:v>
                </c:pt>
                <c:pt idx="1087">
                  <c:v>43.008299999999998</c:v>
                </c:pt>
                <c:pt idx="1088">
                  <c:v>42.976199999999999</c:v>
                </c:pt>
                <c:pt idx="1089">
                  <c:v>42.944000000000003</c:v>
                </c:pt>
                <c:pt idx="1090">
                  <c:v>42.9011</c:v>
                </c:pt>
                <c:pt idx="1091">
                  <c:v>42.858199999999997</c:v>
                </c:pt>
                <c:pt idx="1092">
                  <c:v>42.826000000000001</c:v>
                </c:pt>
                <c:pt idx="1093">
                  <c:v>42.783099999999997</c:v>
                </c:pt>
                <c:pt idx="1094">
                  <c:v>42.750900000000001</c:v>
                </c:pt>
                <c:pt idx="1095">
                  <c:v>42.707999999999998</c:v>
                </c:pt>
                <c:pt idx="1096">
                  <c:v>42.675899999999999</c:v>
                </c:pt>
                <c:pt idx="1097">
                  <c:v>42.643700000000003</c:v>
                </c:pt>
                <c:pt idx="1098">
                  <c:v>42.6008</c:v>
                </c:pt>
                <c:pt idx="1099">
                  <c:v>42.568600000000004</c:v>
                </c:pt>
                <c:pt idx="1100">
                  <c:v>42.525700000000001</c:v>
                </c:pt>
                <c:pt idx="1101">
                  <c:v>42.493499999999997</c:v>
                </c:pt>
                <c:pt idx="1102">
                  <c:v>42.461399999999998</c:v>
                </c:pt>
                <c:pt idx="1103">
                  <c:v>42.418500000000002</c:v>
                </c:pt>
                <c:pt idx="1104">
                  <c:v>42.386299999999999</c:v>
                </c:pt>
                <c:pt idx="1105">
                  <c:v>42.354100000000003</c:v>
                </c:pt>
                <c:pt idx="1106">
                  <c:v>42.311199999999999</c:v>
                </c:pt>
                <c:pt idx="1107">
                  <c:v>42.279000000000003</c:v>
                </c:pt>
                <c:pt idx="1108">
                  <c:v>42.246899999999997</c:v>
                </c:pt>
                <c:pt idx="1109">
                  <c:v>42.204000000000001</c:v>
                </c:pt>
                <c:pt idx="1110">
                  <c:v>42.171799999999998</c:v>
                </c:pt>
                <c:pt idx="1111">
                  <c:v>42.139600000000002</c:v>
                </c:pt>
                <c:pt idx="1112">
                  <c:v>42.107399999999998</c:v>
                </c:pt>
                <c:pt idx="1113">
                  <c:v>42.064500000000002</c:v>
                </c:pt>
                <c:pt idx="1114">
                  <c:v>42.032400000000003</c:v>
                </c:pt>
                <c:pt idx="1115">
                  <c:v>41.9895</c:v>
                </c:pt>
                <c:pt idx="1116">
                  <c:v>41.957299999999996</c:v>
                </c:pt>
                <c:pt idx="1117">
                  <c:v>41.9251</c:v>
                </c:pt>
                <c:pt idx="1118">
                  <c:v>41.882199999999997</c:v>
                </c:pt>
                <c:pt idx="1119">
                  <c:v>41.85</c:v>
                </c:pt>
                <c:pt idx="1120">
                  <c:v>41.817900000000002</c:v>
                </c:pt>
                <c:pt idx="1121">
                  <c:v>41.774999999999999</c:v>
                </c:pt>
                <c:pt idx="1122">
                  <c:v>41.742800000000003</c:v>
                </c:pt>
                <c:pt idx="1123">
                  <c:v>41.6999</c:v>
                </c:pt>
                <c:pt idx="1124">
                  <c:v>41.6355</c:v>
                </c:pt>
                <c:pt idx="1125">
                  <c:v>41.614100000000001</c:v>
                </c:pt>
                <c:pt idx="1126">
                  <c:v>41.614100000000001</c:v>
                </c:pt>
                <c:pt idx="1127">
                  <c:v>41.592599999999997</c:v>
                </c:pt>
                <c:pt idx="1128">
                  <c:v>41.592599999999997</c:v>
                </c:pt>
                <c:pt idx="1129">
                  <c:v>41.549700000000001</c:v>
                </c:pt>
                <c:pt idx="1130">
                  <c:v>41.496099999999998</c:v>
                </c:pt>
                <c:pt idx="1131">
                  <c:v>41.463900000000002</c:v>
                </c:pt>
                <c:pt idx="1132">
                  <c:v>41.420999999999999</c:v>
                </c:pt>
                <c:pt idx="1133">
                  <c:v>41.3889</c:v>
                </c:pt>
                <c:pt idx="1134">
                  <c:v>41.356699999999996</c:v>
                </c:pt>
                <c:pt idx="1135">
                  <c:v>41.313800000000001</c:v>
                </c:pt>
                <c:pt idx="1136">
                  <c:v>41.292299999999997</c:v>
                </c:pt>
                <c:pt idx="1137">
                  <c:v>41.249400000000001</c:v>
                </c:pt>
                <c:pt idx="1138">
                  <c:v>41.228000000000002</c:v>
                </c:pt>
                <c:pt idx="1139">
                  <c:v>41.185099999999998</c:v>
                </c:pt>
                <c:pt idx="1140">
                  <c:v>41.152900000000002</c:v>
                </c:pt>
                <c:pt idx="1141">
                  <c:v>41.120699999999999</c:v>
                </c:pt>
                <c:pt idx="1142">
                  <c:v>41.088500000000003</c:v>
                </c:pt>
                <c:pt idx="1143">
                  <c:v>41.056399999999996</c:v>
                </c:pt>
                <c:pt idx="1144">
                  <c:v>41.0349</c:v>
                </c:pt>
                <c:pt idx="1145">
                  <c:v>41.002699999999997</c:v>
                </c:pt>
                <c:pt idx="1146">
                  <c:v>40.970599999999997</c:v>
                </c:pt>
                <c:pt idx="1147">
                  <c:v>40.949100000000001</c:v>
                </c:pt>
                <c:pt idx="1148">
                  <c:v>40.916899999999998</c:v>
                </c:pt>
                <c:pt idx="1149">
                  <c:v>40.895499999999998</c:v>
                </c:pt>
                <c:pt idx="1150">
                  <c:v>40.863300000000002</c:v>
                </c:pt>
                <c:pt idx="1151">
                  <c:v>40.841900000000003</c:v>
                </c:pt>
                <c:pt idx="1152">
                  <c:v>40.809699999999999</c:v>
                </c:pt>
                <c:pt idx="1153">
                  <c:v>40.788200000000003</c:v>
                </c:pt>
                <c:pt idx="1154">
                  <c:v>40.756100000000004</c:v>
                </c:pt>
                <c:pt idx="1155">
                  <c:v>40.7453</c:v>
                </c:pt>
                <c:pt idx="1156">
                  <c:v>40.713200000000001</c:v>
                </c:pt>
                <c:pt idx="1157">
                  <c:v>40.691699999999997</c:v>
                </c:pt>
                <c:pt idx="1158">
                  <c:v>40.680999999999997</c:v>
                </c:pt>
                <c:pt idx="1159">
                  <c:v>40.648800000000001</c:v>
                </c:pt>
                <c:pt idx="1160">
                  <c:v>40.627400000000002</c:v>
                </c:pt>
                <c:pt idx="1161">
                  <c:v>40.605899999999998</c:v>
                </c:pt>
                <c:pt idx="1162">
                  <c:v>40.584499999999998</c:v>
                </c:pt>
                <c:pt idx="1163">
                  <c:v>40.563000000000002</c:v>
                </c:pt>
                <c:pt idx="1164">
                  <c:v>40.552300000000002</c:v>
                </c:pt>
                <c:pt idx="1165">
                  <c:v>40.530799999999999</c:v>
                </c:pt>
                <c:pt idx="1166">
                  <c:v>40.509399999999999</c:v>
                </c:pt>
                <c:pt idx="1167">
                  <c:v>40.498699999999999</c:v>
                </c:pt>
                <c:pt idx="1168">
                  <c:v>40.477200000000003</c:v>
                </c:pt>
                <c:pt idx="1169">
                  <c:v>40.455800000000004</c:v>
                </c:pt>
                <c:pt idx="1170">
                  <c:v>40.445</c:v>
                </c:pt>
                <c:pt idx="1171">
                  <c:v>40.4129</c:v>
                </c:pt>
                <c:pt idx="1172">
                  <c:v>40.402099999999997</c:v>
                </c:pt>
                <c:pt idx="1173">
                  <c:v>40.380699999999997</c:v>
                </c:pt>
                <c:pt idx="1174">
                  <c:v>40.369999999999997</c:v>
                </c:pt>
                <c:pt idx="1175">
                  <c:v>40.348500000000001</c:v>
                </c:pt>
                <c:pt idx="1176">
                  <c:v>40.337800000000001</c:v>
                </c:pt>
                <c:pt idx="1177">
                  <c:v>40.316299999999998</c:v>
                </c:pt>
                <c:pt idx="1178">
                  <c:v>40.294899999999998</c:v>
                </c:pt>
                <c:pt idx="1179">
                  <c:v>40.284199999999998</c:v>
                </c:pt>
                <c:pt idx="1180">
                  <c:v>40.262700000000002</c:v>
                </c:pt>
                <c:pt idx="1181">
                  <c:v>40.252000000000002</c:v>
                </c:pt>
                <c:pt idx="1182">
                  <c:v>40.230499999999999</c:v>
                </c:pt>
                <c:pt idx="1183">
                  <c:v>40.230499999999999</c:v>
                </c:pt>
                <c:pt idx="1184">
                  <c:v>40.219799999999999</c:v>
                </c:pt>
                <c:pt idx="1185">
                  <c:v>40.198399999999999</c:v>
                </c:pt>
                <c:pt idx="1186">
                  <c:v>40.187600000000003</c:v>
                </c:pt>
                <c:pt idx="1187">
                  <c:v>40.166200000000003</c:v>
                </c:pt>
                <c:pt idx="1188">
                  <c:v>40.155500000000004</c:v>
                </c:pt>
                <c:pt idx="1189">
                  <c:v>40.134</c:v>
                </c:pt>
                <c:pt idx="1190">
                  <c:v>40.1233</c:v>
                </c:pt>
                <c:pt idx="1191">
                  <c:v>40.1126</c:v>
                </c:pt>
                <c:pt idx="1192">
                  <c:v>40.091099999999997</c:v>
                </c:pt>
                <c:pt idx="1193">
                  <c:v>40.080399999999997</c:v>
                </c:pt>
                <c:pt idx="1194">
                  <c:v>40.069699999999997</c:v>
                </c:pt>
                <c:pt idx="1195">
                  <c:v>40.058900000000001</c:v>
                </c:pt>
                <c:pt idx="1196">
                  <c:v>40.037500000000001</c:v>
                </c:pt>
                <c:pt idx="1197">
                  <c:v>40.026800000000001</c:v>
                </c:pt>
                <c:pt idx="1198">
                  <c:v>40.026800000000001</c:v>
                </c:pt>
                <c:pt idx="1199">
                  <c:v>40.005299999999998</c:v>
                </c:pt>
                <c:pt idx="1200">
                  <c:v>39.983899999999998</c:v>
                </c:pt>
                <c:pt idx="1201">
                  <c:v>39.983899999999998</c:v>
                </c:pt>
                <c:pt idx="1202">
                  <c:v>39.962400000000002</c:v>
                </c:pt>
                <c:pt idx="1203">
                  <c:v>39.962400000000002</c:v>
                </c:pt>
                <c:pt idx="1204">
                  <c:v>39.951700000000002</c:v>
                </c:pt>
                <c:pt idx="1205">
                  <c:v>39.930199999999999</c:v>
                </c:pt>
                <c:pt idx="1206">
                  <c:v>39.919499999999999</c:v>
                </c:pt>
                <c:pt idx="1207">
                  <c:v>39.908799999999999</c:v>
                </c:pt>
                <c:pt idx="1208">
                  <c:v>39.898099999999999</c:v>
                </c:pt>
                <c:pt idx="1209">
                  <c:v>39.887300000000003</c:v>
                </c:pt>
                <c:pt idx="1210">
                  <c:v>39.876600000000003</c:v>
                </c:pt>
                <c:pt idx="1211">
                  <c:v>39.855200000000004</c:v>
                </c:pt>
                <c:pt idx="1212">
                  <c:v>39.8444</c:v>
                </c:pt>
                <c:pt idx="1213">
                  <c:v>39.8337</c:v>
                </c:pt>
                <c:pt idx="1214">
                  <c:v>39.823</c:v>
                </c:pt>
                <c:pt idx="1215">
                  <c:v>39.8123</c:v>
                </c:pt>
                <c:pt idx="1216">
                  <c:v>39.801499999999997</c:v>
                </c:pt>
                <c:pt idx="1217">
                  <c:v>39.790799999999997</c:v>
                </c:pt>
                <c:pt idx="1218">
                  <c:v>39.769399999999997</c:v>
                </c:pt>
                <c:pt idx="1219">
                  <c:v>39.769399999999997</c:v>
                </c:pt>
                <c:pt idx="1220">
                  <c:v>39.769399999999997</c:v>
                </c:pt>
                <c:pt idx="1221">
                  <c:v>39.769399999999997</c:v>
                </c:pt>
                <c:pt idx="1222">
                  <c:v>39.737200000000001</c:v>
                </c:pt>
                <c:pt idx="1223">
                  <c:v>39.726500000000001</c:v>
                </c:pt>
                <c:pt idx="1224">
                  <c:v>39.715699999999998</c:v>
                </c:pt>
                <c:pt idx="1225">
                  <c:v>39.704999999999998</c:v>
                </c:pt>
                <c:pt idx="1226">
                  <c:v>39.694299999999998</c:v>
                </c:pt>
                <c:pt idx="1227">
                  <c:v>39.683599999999998</c:v>
                </c:pt>
                <c:pt idx="1228">
                  <c:v>39.672800000000002</c:v>
                </c:pt>
                <c:pt idx="1229">
                  <c:v>39.662100000000002</c:v>
                </c:pt>
                <c:pt idx="1230">
                  <c:v>39.651400000000002</c:v>
                </c:pt>
                <c:pt idx="1231">
                  <c:v>39.640700000000002</c:v>
                </c:pt>
                <c:pt idx="1232">
                  <c:v>39.629899999999999</c:v>
                </c:pt>
                <c:pt idx="1233">
                  <c:v>39.619199999999999</c:v>
                </c:pt>
                <c:pt idx="1234">
                  <c:v>39.608499999999999</c:v>
                </c:pt>
                <c:pt idx="1235">
                  <c:v>39.597799999999999</c:v>
                </c:pt>
                <c:pt idx="1236">
                  <c:v>39.587000000000003</c:v>
                </c:pt>
                <c:pt idx="1237">
                  <c:v>39.576300000000003</c:v>
                </c:pt>
                <c:pt idx="1238">
                  <c:v>39.565600000000003</c:v>
                </c:pt>
                <c:pt idx="1239">
                  <c:v>39.565600000000003</c:v>
                </c:pt>
                <c:pt idx="1240">
                  <c:v>39.5441</c:v>
                </c:pt>
                <c:pt idx="1241">
                  <c:v>39.5334</c:v>
                </c:pt>
                <c:pt idx="1242">
                  <c:v>39.5334</c:v>
                </c:pt>
                <c:pt idx="1243">
                  <c:v>39.5227</c:v>
                </c:pt>
                <c:pt idx="1244">
                  <c:v>39.512</c:v>
                </c:pt>
                <c:pt idx="1245">
                  <c:v>39.501199999999997</c:v>
                </c:pt>
                <c:pt idx="1246">
                  <c:v>39.490499999999997</c:v>
                </c:pt>
                <c:pt idx="1247">
                  <c:v>39.479799999999997</c:v>
                </c:pt>
                <c:pt idx="1248">
                  <c:v>39.469099999999997</c:v>
                </c:pt>
                <c:pt idx="1249">
                  <c:v>39.458300000000001</c:v>
                </c:pt>
                <c:pt idx="1250">
                  <c:v>39.458300000000001</c:v>
                </c:pt>
                <c:pt idx="1251">
                  <c:v>39.436900000000001</c:v>
                </c:pt>
                <c:pt idx="1252">
                  <c:v>39.436900000000001</c:v>
                </c:pt>
                <c:pt idx="1253">
                  <c:v>39.426200000000001</c:v>
                </c:pt>
                <c:pt idx="1254">
                  <c:v>39.415399999999998</c:v>
                </c:pt>
                <c:pt idx="1255">
                  <c:v>39.393999999999998</c:v>
                </c:pt>
                <c:pt idx="1256">
                  <c:v>39.393999999999998</c:v>
                </c:pt>
                <c:pt idx="1257">
                  <c:v>39.393999999999998</c:v>
                </c:pt>
                <c:pt idx="1258">
                  <c:v>39.383299999999998</c:v>
                </c:pt>
                <c:pt idx="1259">
                  <c:v>39.372500000000002</c:v>
                </c:pt>
                <c:pt idx="1260">
                  <c:v>39.361800000000002</c:v>
                </c:pt>
                <c:pt idx="1261">
                  <c:v>39.351100000000002</c:v>
                </c:pt>
                <c:pt idx="1262">
                  <c:v>39.340400000000002</c:v>
                </c:pt>
                <c:pt idx="1263">
                  <c:v>39.329599999999999</c:v>
                </c:pt>
                <c:pt idx="1264">
                  <c:v>39.318899999999999</c:v>
                </c:pt>
                <c:pt idx="1265">
                  <c:v>39.308199999999999</c:v>
                </c:pt>
                <c:pt idx="1266">
                  <c:v>39.297499999999999</c:v>
                </c:pt>
                <c:pt idx="1267">
                  <c:v>39.297499999999999</c:v>
                </c:pt>
                <c:pt idx="1268">
                  <c:v>39.286700000000003</c:v>
                </c:pt>
                <c:pt idx="1269">
                  <c:v>39.276000000000003</c:v>
                </c:pt>
                <c:pt idx="1270">
                  <c:v>39.265300000000003</c:v>
                </c:pt>
                <c:pt idx="1271">
                  <c:v>39.254600000000003</c:v>
                </c:pt>
                <c:pt idx="1272">
                  <c:v>39.2438</c:v>
                </c:pt>
                <c:pt idx="1273">
                  <c:v>39.2331</c:v>
                </c:pt>
                <c:pt idx="1274">
                  <c:v>39.2331</c:v>
                </c:pt>
                <c:pt idx="1275">
                  <c:v>39.2224</c:v>
                </c:pt>
                <c:pt idx="1276">
                  <c:v>39.2117</c:v>
                </c:pt>
                <c:pt idx="1277">
                  <c:v>39.200899999999997</c:v>
                </c:pt>
                <c:pt idx="1278">
                  <c:v>39.190199999999997</c:v>
                </c:pt>
                <c:pt idx="1279">
                  <c:v>39.179499999999997</c:v>
                </c:pt>
                <c:pt idx="1280">
                  <c:v>39.168799999999997</c:v>
                </c:pt>
                <c:pt idx="1281">
                  <c:v>39.158000000000001</c:v>
                </c:pt>
                <c:pt idx="1282">
                  <c:v>39.147300000000001</c:v>
                </c:pt>
                <c:pt idx="1283">
                  <c:v>39.147300000000001</c:v>
                </c:pt>
                <c:pt idx="1284">
                  <c:v>39.147300000000001</c:v>
                </c:pt>
                <c:pt idx="1285">
                  <c:v>39.136600000000001</c:v>
                </c:pt>
                <c:pt idx="1286">
                  <c:v>39.115099999999998</c:v>
                </c:pt>
                <c:pt idx="1287">
                  <c:v>39.082999999999998</c:v>
                </c:pt>
                <c:pt idx="1288">
                  <c:v>38.975700000000003</c:v>
                </c:pt>
                <c:pt idx="1289">
                  <c:v>38.718299999999999</c:v>
                </c:pt>
                <c:pt idx="1290">
                  <c:v>38.385800000000003</c:v>
                </c:pt>
                <c:pt idx="1291">
                  <c:v>38.010399999999997</c:v>
                </c:pt>
                <c:pt idx="1292">
                  <c:v>37.635100000000001</c:v>
                </c:pt>
                <c:pt idx="1293">
                  <c:v>37.249000000000002</c:v>
                </c:pt>
                <c:pt idx="1294">
                  <c:v>36.873600000000003</c:v>
                </c:pt>
                <c:pt idx="1295">
                  <c:v>36.498199999999997</c:v>
                </c:pt>
                <c:pt idx="1296">
                  <c:v>36.144300000000001</c:v>
                </c:pt>
                <c:pt idx="1297">
                  <c:v>35.865400000000001</c:v>
                </c:pt>
                <c:pt idx="1298">
                  <c:v>35.565100000000001</c:v>
                </c:pt>
                <c:pt idx="1299">
                  <c:v>35.286299999999997</c:v>
                </c:pt>
                <c:pt idx="1300">
                  <c:v>35.007399999999997</c:v>
                </c:pt>
                <c:pt idx="1301">
                  <c:v>34.717799999999997</c:v>
                </c:pt>
                <c:pt idx="1302">
                  <c:v>34.503300000000003</c:v>
                </c:pt>
                <c:pt idx="1303">
                  <c:v>34.310299999999998</c:v>
                </c:pt>
                <c:pt idx="1304">
                  <c:v>34.1387</c:v>
                </c:pt>
                <c:pt idx="1305">
                  <c:v>33.999299999999998</c:v>
                </c:pt>
                <c:pt idx="1306">
                  <c:v>33.881300000000003</c:v>
                </c:pt>
                <c:pt idx="1307">
                  <c:v>33.784799999999997</c:v>
                </c:pt>
                <c:pt idx="1308">
                  <c:v>33.634599999999999</c:v>
                </c:pt>
                <c:pt idx="1309">
                  <c:v>33.430799999999998</c:v>
                </c:pt>
                <c:pt idx="1310">
                  <c:v>33.2271</c:v>
                </c:pt>
                <c:pt idx="1311">
                  <c:v>33.001800000000003</c:v>
                </c:pt>
                <c:pt idx="1312">
                  <c:v>32.776600000000002</c:v>
                </c:pt>
                <c:pt idx="1313">
                  <c:v>32.572800000000001</c:v>
                </c:pt>
                <c:pt idx="1314">
                  <c:v>32.369</c:v>
                </c:pt>
                <c:pt idx="1315">
                  <c:v>32.165300000000002</c:v>
                </c:pt>
                <c:pt idx="1316">
                  <c:v>31.9937</c:v>
                </c:pt>
                <c:pt idx="1317">
                  <c:v>31.811299999999999</c:v>
                </c:pt>
                <c:pt idx="1318">
                  <c:v>31.650500000000001</c:v>
                </c:pt>
                <c:pt idx="1319">
                  <c:v>31.478899999999999</c:v>
                </c:pt>
                <c:pt idx="1320">
                  <c:v>31.318000000000001</c:v>
                </c:pt>
                <c:pt idx="1321">
                  <c:v>31.1678</c:v>
                </c:pt>
                <c:pt idx="1322">
                  <c:v>31.028400000000001</c:v>
                </c:pt>
                <c:pt idx="1323">
                  <c:v>30.878299999999999</c:v>
                </c:pt>
                <c:pt idx="1324">
                  <c:v>30.738800000000001</c:v>
                </c:pt>
                <c:pt idx="1325">
                  <c:v>30.577999999999999</c:v>
                </c:pt>
                <c:pt idx="1326">
                  <c:v>30.5351</c:v>
                </c:pt>
                <c:pt idx="1327">
                  <c:v>30.384899999999998</c:v>
                </c:pt>
                <c:pt idx="1328">
                  <c:v>30.2669</c:v>
                </c:pt>
                <c:pt idx="1329">
                  <c:v>30.149000000000001</c:v>
                </c:pt>
                <c:pt idx="1330">
                  <c:v>30.041699999999999</c:v>
                </c:pt>
                <c:pt idx="1331">
                  <c:v>29.9344</c:v>
                </c:pt>
                <c:pt idx="1332">
                  <c:v>29.837900000000001</c:v>
                </c:pt>
                <c:pt idx="1333">
                  <c:v>29.730699999999999</c:v>
                </c:pt>
                <c:pt idx="1334">
                  <c:v>29.6341</c:v>
                </c:pt>
                <c:pt idx="1335">
                  <c:v>29.537600000000001</c:v>
                </c:pt>
                <c:pt idx="1336">
                  <c:v>29.441099999999999</c:v>
                </c:pt>
                <c:pt idx="1337">
                  <c:v>29.3553</c:v>
                </c:pt>
                <c:pt idx="1338">
                  <c:v>29.258800000000001</c:v>
                </c:pt>
                <c:pt idx="1339">
                  <c:v>29.194400000000002</c:v>
                </c:pt>
                <c:pt idx="1340">
                  <c:v>29.097899999999999</c:v>
                </c:pt>
                <c:pt idx="1341">
                  <c:v>29.0014</c:v>
                </c:pt>
                <c:pt idx="1342">
                  <c:v>28.926300000000001</c:v>
                </c:pt>
                <c:pt idx="1343">
                  <c:v>28.851199999999999</c:v>
                </c:pt>
                <c:pt idx="1344">
                  <c:v>28.7654</c:v>
                </c:pt>
                <c:pt idx="1345">
                  <c:v>28.7011</c:v>
                </c:pt>
                <c:pt idx="1346">
                  <c:v>28.626000000000001</c:v>
                </c:pt>
                <c:pt idx="1347">
                  <c:v>28.540199999999999</c:v>
                </c:pt>
                <c:pt idx="1348">
                  <c:v>28.4758</c:v>
                </c:pt>
                <c:pt idx="1349">
                  <c:v>28.4115</c:v>
                </c:pt>
                <c:pt idx="1350">
                  <c:v>28.347100000000001</c:v>
                </c:pt>
                <c:pt idx="1351">
                  <c:v>28.272099999999998</c:v>
                </c:pt>
                <c:pt idx="1352">
                  <c:v>28.207699999999999</c:v>
                </c:pt>
                <c:pt idx="1353">
                  <c:v>28.1541</c:v>
                </c:pt>
                <c:pt idx="1354">
                  <c:v>28.089700000000001</c:v>
                </c:pt>
                <c:pt idx="1355">
                  <c:v>28.036100000000001</c:v>
                </c:pt>
                <c:pt idx="1356">
                  <c:v>27.971800000000002</c:v>
                </c:pt>
                <c:pt idx="1357">
                  <c:v>27.918099999999999</c:v>
                </c:pt>
                <c:pt idx="1358">
                  <c:v>27.8538</c:v>
                </c:pt>
                <c:pt idx="1359">
                  <c:v>27.8216</c:v>
                </c:pt>
                <c:pt idx="1360">
                  <c:v>27.757300000000001</c:v>
                </c:pt>
                <c:pt idx="1361">
                  <c:v>27.703600000000002</c:v>
                </c:pt>
                <c:pt idx="1362">
                  <c:v>27.65</c:v>
                </c:pt>
                <c:pt idx="1363">
                  <c:v>27.596399999999999</c:v>
                </c:pt>
                <c:pt idx="1364">
                  <c:v>27.5535</c:v>
                </c:pt>
                <c:pt idx="1365">
                  <c:v>27.4999</c:v>
                </c:pt>
                <c:pt idx="1366">
                  <c:v>27.457000000000001</c:v>
                </c:pt>
                <c:pt idx="1367">
                  <c:v>27.403300000000002</c:v>
                </c:pt>
                <c:pt idx="1368">
                  <c:v>27.371099999999998</c:v>
                </c:pt>
                <c:pt idx="1369">
                  <c:v>27.328199999999999</c:v>
                </c:pt>
                <c:pt idx="1370">
                  <c:v>27.2746</c:v>
                </c:pt>
                <c:pt idx="1371">
                  <c:v>27.2532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3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'Environmetal Chamber'!$R$15:$R$1398</c:f>
              <c:numCache>
                <c:formatCode>h:mm:ss</c:formatCode>
                <c:ptCount val="1384"/>
                <c:pt idx="0">
                  <c:v>0.41493055555555558</c:v>
                </c:pt>
                <c:pt idx="1">
                  <c:v>0.41504629629629625</c:v>
                </c:pt>
                <c:pt idx="2">
                  <c:v>0.41516203703703702</c:v>
                </c:pt>
                <c:pt idx="3">
                  <c:v>0.4152777777777778</c:v>
                </c:pt>
                <c:pt idx="4">
                  <c:v>0.41539351851851852</c:v>
                </c:pt>
                <c:pt idx="5">
                  <c:v>0.41550925925925924</c:v>
                </c:pt>
                <c:pt idx="6">
                  <c:v>0.41562499999999997</c:v>
                </c:pt>
                <c:pt idx="7">
                  <c:v>0.41574074074074074</c:v>
                </c:pt>
                <c:pt idx="8">
                  <c:v>0.41585648148148152</c:v>
                </c:pt>
                <c:pt idx="9">
                  <c:v>0.41597222222222219</c:v>
                </c:pt>
                <c:pt idx="10">
                  <c:v>0.41608796296296297</c:v>
                </c:pt>
                <c:pt idx="11">
                  <c:v>0.41620370370370369</c:v>
                </c:pt>
                <c:pt idx="12">
                  <c:v>0.41631944444444446</c:v>
                </c:pt>
                <c:pt idx="13">
                  <c:v>0.41643518518518513</c:v>
                </c:pt>
                <c:pt idx="14">
                  <c:v>0.41655092592592591</c:v>
                </c:pt>
                <c:pt idx="15">
                  <c:v>0.41666666666666669</c:v>
                </c:pt>
                <c:pt idx="16">
                  <c:v>0.41678240740740741</c:v>
                </c:pt>
                <c:pt idx="17">
                  <c:v>0.41689814814814818</c:v>
                </c:pt>
                <c:pt idx="18">
                  <c:v>0.41701388888888885</c:v>
                </c:pt>
                <c:pt idx="19">
                  <c:v>0.41712962962962963</c:v>
                </c:pt>
                <c:pt idx="20">
                  <c:v>0.41724537037037041</c:v>
                </c:pt>
                <c:pt idx="21">
                  <c:v>0.41736111111111113</c:v>
                </c:pt>
                <c:pt idx="22">
                  <c:v>0.41747685185185185</c:v>
                </c:pt>
                <c:pt idx="23">
                  <c:v>0.41759259259259257</c:v>
                </c:pt>
                <c:pt idx="24">
                  <c:v>0.41770833333333335</c:v>
                </c:pt>
                <c:pt idx="25">
                  <c:v>0.41782407407407413</c:v>
                </c:pt>
                <c:pt idx="26">
                  <c:v>0.41793981481481479</c:v>
                </c:pt>
                <c:pt idx="27">
                  <c:v>0.41805555555555557</c:v>
                </c:pt>
                <c:pt idx="28">
                  <c:v>0.41817129629629629</c:v>
                </c:pt>
                <c:pt idx="29">
                  <c:v>0.41828703703703707</c:v>
                </c:pt>
                <c:pt idx="30">
                  <c:v>0.41840277777777773</c:v>
                </c:pt>
                <c:pt idx="31">
                  <c:v>0.41851851851851851</c:v>
                </c:pt>
                <c:pt idx="32">
                  <c:v>0.41863425925925929</c:v>
                </c:pt>
                <c:pt idx="33">
                  <c:v>0.41875000000000001</c:v>
                </c:pt>
                <c:pt idx="34">
                  <c:v>0.41886574074074073</c:v>
                </c:pt>
                <c:pt idx="35">
                  <c:v>0.41898148148148145</c:v>
                </c:pt>
                <c:pt idx="36">
                  <c:v>0.41909722222222223</c:v>
                </c:pt>
                <c:pt idx="37">
                  <c:v>0.41921296296296301</c:v>
                </c:pt>
                <c:pt idx="38">
                  <c:v>0.41932870370370368</c:v>
                </c:pt>
                <c:pt idx="39">
                  <c:v>0.41944444444444445</c:v>
                </c:pt>
                <c:pt idx="40">
                  <c:v>0.41956018518518517</c:v>
                </c:pt>
                <c:pt idx="41">
                  <c:v>0.41967592592592595</c:v>
                </c:pt>
                <c:pt idx="42">
                  <c:v>0.41979166666666662</c:v>
                </c:pt>
                <c:pt idx="43">
                  <c:v>0.4199074074074074</c:v>
                </c:pt>
                <c:pt idx="44">
                  <c:v>0.42002314814814817</c:v>
                </c:pt>
                <c:pt idx="45">
                  <c:v>0.4201388888888889</c:v>
                </c:pt>
                <c:pt idx="46">
                  <c:v>0.42025462962962962</c:v>
                </c:pt>
                <c:pt idx="47">
                  <c:v>0.42037037037037034</c:v>
                </c:pt>
                <c:pt idx="48">
                  <c:v>0.42048611111111112</c:v>
                </c:pt>
                <c:pt idx="49">
                  <c:v>0.42060185185185189</c:v>
                </c:pt>
                <c:pt idx="50">
                  <c:v>0.42071759259259256</c:v>
                </c:pt>
                <c:pt idx="51">
                  <c:v>0.42083333333333334</c:v>
                </c:pt>
                <c:pt idx="52">
                  <c:v>0.42094907407407406</c:v>
                </c:pt>
                <c:pt idx="53">
                  <c:v>0.42106481481481484</c:v>
                </c:pt>
                <c:pt idx="54">
                  <c:v>0.4211805555555555</c:v>
                </c:pt>
                <c:pt idx="55">
                  <c:v>0.42129629629629628</c:v>
                </c:pt>
                <c:pt idx="56">
                  <c:v>0.42141203703703706</c:v>
                </c:pt>
                <c:pt idx="57">
                  <c:v>0.42152777777777778</c:v>
                </c:pt>
                <c:pt idx="58">
                  <c:v>0.4216435185185185</c:v>
                </c:pt>
                <c:pt idx="59">
                  <c:v>0.42175925925925922</c:v>
                </c:pt>
                <c:pt idx="60">
                  <c:v>0.421875</c:v>
                </c:pt>
                <c:pt idx="61">
                  <c:v>0.42199074074074078</c:v>
                </c:pt>
                <c:pt idx="62">
                  <c:v>0.4221064814814815</c:v>
                </c:pt>
                <c:pt idx="63">
                  <c:v>0.42222222222222222</c:v>
                </c:pt>
                <c:pt idx="64">
                  <c:v>0.42233796296296294</c:v>
                </c:pt>
                <c:pt idx="65">
                  <c:v>0.42245370370370372</c:v>
                </c:pt>
                <c:pt idx="66">
                  <c:v>0.4225694444444445</c:v>
                </c:pt>
                <c:pt idx="67">
                  <c:v>0.42268518518518516</c:v>
                </c:pt>
                <c:pt idx="68">
                  <c:v>0.42280092592592594</c:v>
                </c:pt>
                <c:pt idx="69">
                  <c:v>0.42291666666666666</c:v>
                </c:pt>
                <c:pt idx="70">
                  <c:v>0.42303240740740744</c:v>
                </c:pt>
                <c:pt idx="71">
                  <c:v>0.42314814814814811</c:v>
                </c:pt>
                <c:pt idx="72">
                  <c:v>0.42326388888888888</c:v>
                </c:pt>
                <c:pt idx="73">
                  <c:v>0.42337962962962966</c:v>
                </c:pt>
                <c:pt idx="74">
                  <c:v>0.42349537037037038</c:v>
                </c:pt>
                <c:pt idx="75">
                  <c:v>0.4236111111111111</c:v>
                </c:pt>
                <c:pt idx="76">
                  <c:v>0.42372685185185183</c:v>
                </c:pt>
                <c:pt idx="77">
                  <c:v>0.4238425925925926</c:v>
                </c:pt>
                <c:pt idx="78">
                  <c:v>0.42395833333333338</c:v>
                </c:pt>
                <c:pt idx="79">
                  <c:v>0.42407407407407405</c:v>
                </c:pt>
                <c:pt idx="80">
                  <c:v>0.42418981481481483</c:v>
                </c:pt>
                <c:pt idx="81">
                  <c:v>0.42430555555555555</c:v>
                </c:pt>
                <c:pt idx="82">
                  <c:v>0.42442129629629632</c:v>
                </c:pt>
                <c:pt idx="83">
                  <c:v>0.42453703703703699</c:v>
                </c:pt>
                <c:pt idx="84">
                  <c:v>0.42465277777777777</c:v>
                </c:pt>
                <c:pt idx="85">
                  <c:v>0.42476851851851855</c:v>
                </c:pt>
                <c:pt idx="86">
                  <c:v>0.42488425925925927</c:v>
                </c:pt>
                <c:pt idx="87">
                  <c:v>0.42499999999999999</c:v>
                </c:pt>
                <c:pt idx="88">
                  <c:v>0.42511574074074071</c:v>
                </c:pt>
                <c:pt idx="89">
                  <c:v>0.42523148148148149</c:v>
                </c:pt>
                <c:pt idx="90">
                  <c:v>0.42534722222222227</c:v>
                </c:pt>
                <c:pt idx="91">
                  <c:v>0.42546296296296293</c:v>
                </c:pt>
                <c:pt idx="92">
                  <c:v>0.42557870370370371</c:v>
                </c:pt>
                <c:pt idx="93">
                  <c:v>0.42569444444444443</c:v>
                </c:pt>
                <c:pt idx="94">
                  <c:v>0.42581018518518521</c:v>
                </c:pt>
                <c:pt idx="95">
                  <c:v>0.42592592592592587</c:v>
                </c:pt>
                <c:pt idx="96">
                  <c:v>0.42604166666666665</c:v>
                </c:pt>
                <c:pt idx="97">
                  <c:v>0.42615740740740743</c:v>
                </c:pt>
                <c:pt idx="98">
                  <c:v>0.42627314814814815</c:v>
                </c:pt>
                <c:pt idx="99">
                  <c:v>0.42638888888888887</c:v>
                </c:pt>
                <c:pt idx="100">
                  <c:v>0.42650462962962959</c:v>
                </c:pt>
                <c:pt idx="101">
                  <c:v>0.42662037037037037</c:v>
                </c:pt>
                <c:pt idx="102">
                  <c:v>0.42673611111111115</c:v>
                </c:pt>
                <c:pt idx="103">
                  <c:v>0.42685185185185182</c:v>
                </c:pt>
                <c:pt idx="104">
                  <c:v>0.42696759259259259</c:v>
                </c:pt>
                <c:pt idx="105">
                  <c:v>0.42708333333333331</c:v>
                </c:pt>
                <c:pt idx="106">
                  <c:v>0.42719907407407409</c:v>
                </c:pt>
                <c:pt idx="107">
                  <c:v>0.42731481481481487</c:v>
                </c:pt>
                <c:pt idx="108">
                  <c:v>0.42743055555555554</c:v>
                </c:pt>
                <c:pt idx="109">
                  <c:v>0.42754629629629631</c:v>
                </c:pt>
                <c:pt idx="110">
                  <c:v>0.42766203703703703</c:v>
                </c:pt>
                <c:pt idx="111">
                  <c:v>0.42777777777777781</c:v>
                </c:pt>
                <c:pt idx="112">
                  <c:v>0.42789351851851848</c:v>
                </c:pt>
                <c:pt idx="113">
                  <c:v>0.42800925925925926</c:v>
                </c:pt>
                <c:pt idx="114">
                  <c:v>0.42812500000000003</c:v>
                </c:pt>
                <c:pt idx="115">
                  <c:v>0.42824074074074076</c:v>
                </c:pt>
                <c:pt idx="116">
                  <c:v>0.42835648148148148</c:v>
                </c:pt>
                <c:pt idx="117">
                  <c:v>0.4284722222222222</c:v>
                </c:pt>
                <c:pt idx="118">
                  <c:v>0.42858796296296298</c:v>
                </c:pt>
                <c:pt idx="119">
                  <c:v>0.42870370370370375</c:v>
                </c:pt>
                <c:pt idx="120">
                  <c:v>0.42881944444444442</c:v>
                </c:pt>
                <c:pt idx="121">
                  <c:v>0.4289351851851852</c:v>
                </c:pt>
                <c:pt idx="122">
                  <c:v>0.42905092592592592</c:v>
                </c:pt>
                <c:pt idx="123">
                  <c:v>0.4291666666666667</c:v>
                </c:pt>
                <c:pt idx="124">
                  <c:v>0.42928240740740736</c:v>
                </c:pt>
                <c:pt idx="125">
                  <c:v>0.42939814814814814</c:v>
                </c:pt>
                <c:pt idx="126">
                  <c:v>0.42951388888888892</c:v>
                </c:pt>
                <c:pt idx="127">
                  <c:v>0.42962962962962964</c:v>
                </c:pt>
                <c:pt idx="128">
                  <c:v>0.42974537037037036</c:v>
                </c:pt>
                <c:pt idx="129">
                  <c:v>0.42986111111111108</c:v>
                </c:pt>
                <c:pt idx="130">
                  <c:v>0.42997685185185186</c:v>
                </c:pt>
                <c:pt idx="131">
                  <c:v>0.43009259259259264</c:v>
                </c:pt>
                <c:pt idx="132">
                  <c:v>0.4302083333333333</c:v>
                </c:pt>
                <c:pt idx="133">
                  <c:v>0.43032407407407408</c:v>
                </c:pt>
                <c:pt idx="134">
                  <c:v>0.4304398148148148</c:v>
                </c:pt>
                <c:pt idx="135">
                  <c:v>0.43055555555555558</c:v>
                </c:pt>
                <c:pt idx="136">
                  <c:v>0.43067129629629625</c:v>
                </c:pt>
                <c:pt idx="137">
                  <c:v>0.43078703703703702</c:v>
                </c:pt>
                <c:pt idx="138">
                  <c:v>0.4309027777777778</c:v>
                </c:pt>
                <c:pt idx="139">
                  <c:v>0.43101851851851852</c:v>
                </c:pt>
                <c:pt idx="140">
                  <c:v>0.43113425925925924</c:v>
                </c:pt>
                <c:pt idx="141">
                  <c:v>0.43124999999999997</c:v>
                </c:pt>
                <c:pt idx="142">
                  <c:v>0.43136574074074074</c:v>
                </c:pt>
                <c:pt idx="143">
                  <c:v>0.43148148148148152</c:v>
                </c:pt>
                <c:pt idx="144">
                  <c:v>0.43159722222222219</c:v>
                </c:pt>
                <c:pt idx="145">
                  <c:v>0.43171296296296297</c:v>
                </c:pt>
                <c:pt idx="146">
                  <c:v>0.43182870370370369</c:v>
                </c:pt>
                <c:pt idx="147">
                  <c:v>0.43194444444444446</c:v>
                </c:pt>
                <c:pt idx="148">
                  <c:v>0.43206018518518513</c:v>
                </c:pt>
                <c:pt idx="149">
                  <c:v>0.43217592592592591</c:v>
                </c:pt>
                <c:pt idx="150">
                  <c:v>0.43229166666666669</c:v>
                </c:pt>
                <c:pt idx="151">
                  <c:v>0.43240740740740741</c:v>
                </c:pt>
                <c:pt idx="152">
                  <c:v>0.43252314814814818</c:v>
                </c:pt>
                <c:pt idx="153">
                  <c:v>0.43263888888888885</c:v>
                </c:pt>
                <c:pt idx="154">
                  <c:v>0.43275462962962963</c:v>
                </c:pt>
                <c:pt idx="155">
                  <c:v>0.43287037037037041</c:v>
                </c:pt>
                <c:pt idx="156">
                  <c:v>0.43298611111111113</c:v>
                </c:pt>
                <c:pt idx="157">
                  <c:v>0.43310185185185185</c:v>
                </c:pt>
                <c:pt idx="158">
                  <c:v>0.43321759259259257</c:v>
                </c:pt>
                <c:pt idx="159">
                  <c:v>0.43333333333333335</c:v>
                </c:pt>
                <c:pt idx="160">
                  <c:v>0.43344907407407413</c:v>
                </c:pt>
                <c:pt idx="161">
                  <c:v>0.43356481481481479</c:v>
                </c:pt>
                <c:pt idx="162">
                  <c:v>0.43368055555555557</c:v>
                </c:pt>
                <c:pt idx="163">
                  <c:v>0.43379629629629629</c:v>
                </c:pt>
                <c:pt idx="164">
                  <c:v>0.43391203703703707</c:v>
                </c:pt>
                <c:pt idx="165">
                  <c:v>0.43402777777777773</c:v>
                </c:pt>
                <c:pt idx="166">
                  <c:v>0.43414351851851851</c:v>
                </c:pt>
                <c:pt idx="167">
                  <c:v>0.43425925925925929</c:v>
                </c:pt>
                <c:pt idx="168">
                  <c:v>0.43437500000000001</c:v>
                </c:pt>
                <c:pt idx="169">
                  <c:v>0.43449074074074073</c:v>
                </c:pt>
                <c:pt idx="170">
                  <c:v>0.43460648148148145</c:v>
                </c:pt>
                <c:pt idx="171">
                  <c:v>0.43472222222222223</c:v>
                </c:pt>
                <c:pt idx="172">
                  <c:v>0.43483796296296301</c:v>
                </c:pt>
                <c:pt idx="173">
                  <c:v>0.43495370370370368</c:v>
                </c:pt>
                <c:pt idx="174">
                  <c:v>0.43506944444444445</c:v>
                </c:pt>
                <c:pt idx="175">
                  <c:v>0.43518518518518517</c:v>
                </c:pt>
                <c:pt idx="176">
                  <c:v>0.43530092592592595</c:v>
                </c:pt>
                <c:pt idx="177">
                  <c:v>0.43541666666666662</c:v>
                </c:pt>
                <c:pt idx="178">
                  <c:v>0.4355324074074074</c:v>
                </c:pt>
                <c:pt idx="179">
                  <c:v>0.43564814814814817</c:v>
                </c:pt>
                <c:pt idx="180">
                  <c:v>0.4357638888888889</c:v>
                </c:pt>
                <c:pt idx="181">
                  <c:v>0.43587962962962962</c:v>
                </c:pt>
                <c:pt idx="182">
                  <c:v>0.43599537037037034</c:v>
                </c:pt>
                <c:pt idx="183">
                  <c:v>0.43611111111111112</c:v>
                </c:pt>
                <c:pt idx="184">
                  <c:v>0.43622685185185189</c:v>
                </c:pt>
                <c:pt idx="185">
                  <c:v>0.43634259259259256</c:v>
                </c:pt>
                <c:pt idx="186">
                  <c:v>0.43645833333333334</c:v>
                </c:pt>
                <c:pt idx="187">
                  <c:v>0.43657407407407406</c:v>
                </c:pt>
                <c:pt idx="188">
                  <c:v>0.43668981481481484</c:v>
                </c:pt>
                <c:pt idx="189">
                  <c:v>0.4368055555555555</c:v>
                </c:pt>
                <c:pt idx="190">
                  <c:v>0.43692129629629628</c:v>
                </c:pt>
                <c:pt idx="191">
                  <c:v>0.43703703703703706</c:v>
                </c:pt>
                <c:pt idx="192">
                  <c:v>0.43715277777777778</c:v>
                </c:pt>
                <c:pt idx="193">
                  <c:v>0.4372685185185185</c:v>
                </c:pt>
                <c:pt idx="194">
                  <c:v>0.43738425925925922</c:v>
                </c:pt>
                <c:pt idx="195">
                  <c:v>0.4375</c:v>
                </c:pt>
                <c:pt idx="196">
                  <c:v>0.43761574074074078</c:v>
                </c:pt>
                <c:pt idx="197">
                  <c:v>0.4377314814814815</c:v>
                </c:pt>
                <c:pt idx="198">
                  <c:v>0.43784722222222222</c:v>
                </c:pt>
                <c:pt idx="199">
                  <c:v>0.43796296296296294</c:v>
                </c:pt>
                <c:pt idx="200">
                  <c:v>0.43807870370370372</c:v>
                </c:pt>
                <c:pt idx="201">
                  <c:v>0.4381944444444445</c:v>
                </c:pt>
                <c:pt idx="202">
                  <c:v>0.43831018518518516</c:v>
                </c:pt>
                <c:pt idx="203">
                  <c:v>0.43842592592592594</c:v>
                </c:pt>
                <c:pt idx="204">
                  <c:v>0.43854166666666666</c:v>
                </c:pt>
                <c:pt idx="205">
                  <c:v>0.43865740740740744</c:v>
                </c:pt>
                <c:pt idx="206">
                  <c:v>0.43877314814814811</c:v>
                </c:pt>
                <c:pt idx="207">
                  <c:v>0.43888888888888888</c:v>
                </c:pt>
                <c:pt idx="208">
                  <c:v>0.43900462962962966</c:v>
                </c:pt>
                <c:pt idx="209">
                  <c:v>0.43912037037037038</c:v>
                </c:pt>
                <c:pt idx="210">
                  <c:v>0.4392361111111111</c:v>
                </c:pt>
                <c:pt idx="211">
                  <c:v>0.43935185185185183</c:v>
                </c:pt>
                <c:pt idx="212">
                  <c:v>0.4394675925925926</c:v>
                </c:pt>
                <c:pt idx="213">
                  <c:v>0.43958333333333338</c:v>
                </c:pt>
                <c:pt idx="214">
                  <c:v>0.43969907407407405</c:v>
                </c:pt>
                <c:pt idx="215">
                  <c:v>0.43981481481481483</c:v>
                </c:pt>
                <c:pt idx="216">
                  <c:v>0.43993055555555555</c:v>
                </c:pt>
                <c:pt idx="217">
                  <c:v>0.44004629629629632</c:v>
                </c:pt>
                <c:pt idx="218">
                  <c:v>0.44016203703703699</c:v>
                </c:pt>
                <c:pt idx="219">
                  <c:v>0.44027777777777777</c:v>
                </c:pt>
                <c:pt idx="220">
                  <c:v>0.44039351851851855</c:v>
                </c:pt>
                <c:pt idx="221">
                  <c:v>0.44050925925925927</c:v>
                </c:pt>
                <c:pt idx="222">
                  <c:v>0.44062499999999999</c:v>
                </c:pt>
                <c:pt idx="223">
                  <c:v>0.44074074074074071</c:v>
                </c:pt>
                <c:pt idx="224">
                  <c:v>0.44085648148148149</c:v>
                </c:pt>
                <c:pt idx="225">
                  <c:v>0.44097222222222227</c:v>
                </c:pt>
                <c:pt idx="226">
                  <c:v>0.44108796296296293</c:v>
                </c:pt>
                <c:pt idx="227">
                  <c:v>0.44120370370370371</c:v>
                </c:pt>
                <c:pt idx="228">
                  <c:v>0.44131944444444443</c:v>
                </c:pt>
                <c:pt idx="229">
                  <c:v>0.44143518518518521</c:v>
                </c:pt>
                <c:pt idx="230">
                  <c:v>0.44155092592592587</c:v>
                </c:pt>
                <c:pt idx="231">
                  <c:v>0.44166666666666665</c:v>
                </c:pt>
                <c:pt idx="232">
                  <c:v>0.44178240740740743</c:v>
                </c:pt>
                <c:pt idx="233">
                  <c:v>0.44189814814814815</c:v>
                </c:pt>
                <c:pt idx="234">
                  <c:v>0.44201388888888887</c:v>
                </c:pt>
                <c:pt idx="235">
                  <c:v>0.44212962962962959</c:v>
                </c:pt>
                <c:pt idx="236">
                  <c:v>0.44224537037037037</c:v>
                </c:pt>
                <c:pt idx="237">
                  <c:v>0.44236111111111115</c:v>
                </c:pt>
                <c:pt idx="238">
                  <c:v>0.44247685185185182</c:v>
                </c:pt>
                <c:pt idx="239">
                  <c:v>0.44259259259259259</c:v>
                </c:pt>
                <c:pt idx="240">
                  <c:v>0.44270833333333331</c:v>
                </c:pt>
                <c:pt idx="241">
                  <c:v>0.44282407407407409</c:v>
                </c:pt>
                <c:pt idx="242">
                  <c:v>0.44293981481481487</c:v>
                </c:pt>
                <c:pt idx="243">
                  <c:v>0.44305555555555554</c:v>
                </c:pt>
                <c:pt idx="244">
                  <c:v>0.44317129629629631</c:v>
                </c:pt>
                <c:pt idx="245">
                  <c:v>0.44328703703703703</c:v>
                </c:pt>
                <c:pt idx="246">
                  <c:v>0.44340277777777781</c:v>
                </c:pt>
                <c:pt idx="247">
                  <c:v>0.44351851851851848</c:v>
                </c:pt>
                <c:pt idx="248">
                  <c:v>0.44363425925925926</c:v>
                </c:pt>
                <c:pt idx="249">
                  <c:v>0.44375000000000003</c:v>
                </c:pt>
                <c:pt idx="250">
                  <c:v>0.44386574074074076</c:v>
                </c:pt>
                <c:pt idx="251">
                  <c:v>0.44398148148148148</c:v>
                </c:pt>
                <c:pt idx="252">
                  <c:v>0.4440972222222222</c:v>
                </c:pt>
                <c:pt idx="253">
                  <c:v>0.44421296296296298</c:v>
                </c:pt>
                <c:pt idx="254">
                  <c:v>0.44432870370370375</c:v>
                </c:pt>
                <c:pt idx="255">
                  <c:v>0.44444444444444442</c:v>
                </c:pt>
                <c:pt idx="256">
                  <c:v>0.4445601851851852</c:v>
                </c:pt>
                <c:pt idx="257">
                  <c:v>0.44467592592592592</c:v>
                </c:pt>
                <c:pt idx="258">
                  <c:v>0.4447916666666667</c:v>
                </c:pt>
                <c:pt idx="259">
                  <c:v>0.44490740740740736</c:v>
                </c:pt>
                <c:pt idx="260">
                  <c:v>0.44502314814814814</c:v>
                </c:pt>
                <c:pt idx="261">
                  <c:v>0.44513888888888892</c:v>
                </c:pt>
                <c:pt idx="262">
                  <c:v>0.44525462962962964</c:v>
                </c:pt>
                <c:pt idx="263">
                  <c:v>0.44537037037037036</c:v>
                </c:pt>
                <c:pt idx="264">
                  <c:v>0.44548611111111108</c:v>
                </c:pt>
                <c:pt idx="265">
                  <c:v>0.44560185185185186</c:v>
                </c:pt>
                <c:pt idx="266">
                  <c:v>0.44571759259259264</c:v>
                </c:pt>
                <c:pt idx="267">
                  <c:v>0.4458333333333333</c:v>
                </c:pt>
                <c:pt idx="268">
                  <c:v>0.44594907407407408</c:v>
                </c:pt>
                <c:pt idx="269">
                  <c:v>0.4460648148148148</c:v>
                </c:pt>
                <c:pt idx="270">
                  <c:v>0.44618055555555558</c:v>
                </c:pt>
                <c:pt idx="271">
                  <c:v>0.44629629629629625</c:v>
                </c:pt>
                <c:pt idx="272">
                  <c:v>0.44641203703703702</c:v>
                </c:pt>
                <c:pt idx="273">
                  <c:v>0.4465277777777778</c:v>
                </c:pt>
                <c:pt idx="274">
                  <c:v>0.44664351851851852</c:v>
                </c:pt>
                <c:pt idx="275">
                  <c:v>0.44675925925925924</c:v>
                </c:pt>
                <c:pt idx="276">
                  <c:v>0.44687499999999997</c:v>
                </c:pt>
                <c:pt idx="277">
                  <c:v>0.44699074074074074</c:v>
                </c:pt>
                <c:pt idx="278">
                  <c:v>0.44710648148148152</c:v>
                </c:pt>
                <c:pt idx="279">
                  <c:v>0.44722222222222219</c:v>
                </c:pt>
                <c:pt idx="280">
                  <c:v>0.44733796296296297</c:v>
                </c:pt>
                <c:pt idx="281">
                  <c:v>0.44745370370370369</c:v>
                </c:pt>
                <c:pt idx="282">
                  <c:v>0.44756944444444446</c:v>
                </c:pt>
                <c:pt idx="283">
                  <c:v>0.44768518518518513</c:v>
                </c:pt>
                <c:pt idx="284">
                  <c:v>0.44780092592592591</c:v>
                </c:pt>
                <c:pt idx="285">
                  <c:v>0.44791666666666669</c:v>
                </c:pt>
                <c:pt idx="286">
                  <c:v>0.44803240740740741</c:v>
                </c:pt>
                <c:pt idx="287">
                  <c:v>0.44814814814814818</c:v>
                </c:pt>
                <c:pt idx="288">
                  <c:v>0.44826388888888885</c:v>
                </c:pt>
                <c:pt idx="289">
                  <c:v>0.44837962962962963</c:v>
                </c:pt>
                <c:pt idx="290">
                  <c:v>0.44849537037037041</c:v>
                </c:pt>
                <c:pt idx="291">
                  <c:v>0.44861111111111113</c:v>
                </c:pt>
                <c:pt idx="292">
                  <c:v>0.44872685185185185</c:v>
                </c:pt>
                <c:pt idx="293">
                  <c:v>0.44884259259259257</c:v>
                </c:pt>
                <c:pt idx="294">
                  <c:v>0.44895833333333335</c:v>
                </c:pt>
                <c:pt idx="295">
                  <c:v>0.44907407407407413</c:v>
                </c:pt>
                <c:pt idx="296">
                  <c:v>0.44918981481481479</c:v>
                </c:pt>
                <c:pt idx="297">
                  <c:v>0.44930555555555557</c:v>
                </c:pt>
                <c:pt idx="298">
                  <c:v>0.44942129629629629</c:v>
                </c:pt>
                <c:pt idx="299">
                  <c:v>0.44953703703703707</c:v>
                </c:pt>
                <c:pt idx="300">
                  <c:v>0.44965277777777773</c:v>
                </c:pt>
                <c:pt idx="301">
                  <c:v>0.44976851851851851</c:v>
                </c:pt>
                <c:pt idx="302">
                  <c:v>0.44988425925925929</c:v>
                </c:pt>
                <c:pt idx="303">
                  <c:v>0.45</c:v>
                </c:pt>
                <c:pt idx="304">
                  <c:v>0.45011574074074073</c:v>
                </c:pt>
                <c:pt idx="305">
                  <c:v>0.45023148148148145</c:v>
                </c:pt>
                <c:pt idx="306">
                  <c:v>0.45034722222222223</c:v>
                </c:pt>
                <c:pt idx="307">
                  <c:v>0.45046296296296301</c:v>
                </c:pt>
                <c:pt idx="308">
                  <c:v>0.45057870370370368</c:v>
                </c:pt>
                <c:pt idx="309">
                  <c:v>0.45069444444444445</c:v>
                </c:pt>
                <c:pt idx="310">
                  <c:v>0.45081018518518517</c:v>
                </c:pt>
                <c:pt idx="311">
                  <c:v>0.45092592592592595</c:v>
                </c:pt>
                <c:pt idx="312">
                  <c:v>0.45104166666666662</c:v>
                </c:pt>
                <c:pt idx="313">
                  <c:v>0.4511574074074074</c:v>
                </c:pt>
                <c:pt idx="314">
                  <c:v>0.45127314814814817</c:v>
                </c:pt>
                <c:pt idx="315">
                  <c:v>0.4513888888888889</c:v>
                </c:pt>
                <c:pt idx="316">
                  <c:v>0.45150462962962962</c:v>
                </c:pt>
                <c:pt idx="317">
                  <c:v>0.45162037037037034</c:v>
                </c:pt>
                <c:pt idx="318">
                  <c:v>0.45173611111111112</c:v>
                </c:pt>
                <c:pt idx="319">
                  <c:v>0.45185185185185189</c:v>
                </c:pt>
                <c:pt idx="320">
                  <c:v>0.45196759259259256</c:v>
                </c:pt>
                <c:pt idx="321">
                  <c:v>0.45208333333333334</c:v>
                </c:pt>
                <c:pt idx="322">
                  <c:v>0.45219907407407406</c:v>
                </c:pt>
                <c:pt idx="323">
                  <c:v>0.45231481481481484</c:v>
                </c:pt>
                <c:pt idx="324">
                  <c:v>0.4524305555555555</c:v>
                </c:pt>
                <c:pt idx="325">
                  <c:v>0.45254629629629628</c:v>
                </c:pt>
                <c:pt idx="326">
                  <c:v>0.45266203703703706</c:v>
                </c:pt>
                <c:pt idx="327">
                  <c:v>0.45277777777777778</c:v>
                </c:pt>
                <c:pt idx="328">
                  <c:v>0.4528935185185185</c:v>
                </c:pt>
                <c:pt idx="329">
                  <c:v>0.45300925925925922</c:v>
                </c:pt>
                <c:pt idx="330">
                  <c:v>0.453125</c:v>
                </c:pt>
                <c:pt idx="331">
                  <c:v>0.45324074074074078</c:v>
                </c:pt>
                <c:pt idx="332">
                  <c:v>0.4533564814814815</c:v>
                </c:pt>
                <c:pt idx="333">
                  <c:v>0.45347222222222222</c:v>
                </c:pt>
                <c:pt idx="334">
                  <c:v>0.45358796296296294</c:v>
                </c:pt>
                <c:pt idx="335">
                  <c:v>0.45370370370370372</c:v>
                </c:pt>
                <c:pt idx="336">
                  <c:v>0.4538194444444445</c:v>
                </c:pt>
                <c:pt idx="337">
                  <c:v>0.45393518518518516</c:v>
                </c:pt>
                <c:pt idx="338">
                  <c:v>0.45405092592592594</c:v>
                </c:pt>
                <c:pt idx="339">
                  <c:v>0.45416666666666666</c:v>
                </c:pt>
                <c:pt idx="340">
                  <c:v>0.45428240740740744</c:v>
                </c:pt>
                <c:pt idx="341">
                  <c:v>0.45439814814814811</c:v>
                </c:pt>
                <c:pt idx="342">
                  <c:v>0.45451388888888888</c:v>
                </c:pt>
                <c:pt idx="343">
                  <c:v>0.45462962962962966</c:v>
                </c:pt>
                <c:pt idx="344">
                  <c:v>0.45474537037037038</c:v>
                </c:pt>
                <c:pt idx="345">
                  <c:v>0.4548611111111111</c:v>
                </c:pt>
                <c:pt idx="346">
                  <c:v>0.45497685185185183</c:v>
                </c:pt>
                <c:pt idx="347">
                  <c:v>0.4550925925925926</c:v>
                </c:pt>
                <c:pt idx="348">
                  <c:v>0.45520833333333338</c:v>
                </c:pt>
                <c:pt idx="349">
                  <c:v>0.45532407407407405</c:v>
                </c:pt>
                <c:pt idx="350">
                  <c:v>0.45543981481481483</c:v>
                </c:pt>
                <c:pt idx="351">
                  <c:v>0.45555555555555555</c:v>
                </c:pt>
                <c:pt idx="352">
                  <c:v>0.45567129629629632</c:v>
                </c:pt>
                <c:pt idx="353">
                  <c:v>0.45578703703703699</c:v>
                </c:pt>
                <c:pt idx="354">
                  <c:v>0.45590277777777777</c:v>
                </c:pt>
                <c:pt idx="355">
                  <c:v>0.45601851851851855</c:v>
                </c:pt>
                <c:pt idx="356">
                  <c:v>0.45613425925925927</c:v>
                </c:pt>
                <c:pt idx="357">
                  <c:v>0.45624999999999999</c:v>
                </c:pt>
                <c:pt idx="358">
                  <c:v>0.45636574074074071</c:v>
                </c:pt>
                <c:pt idx="359">
                  <c:v>0.45648148148148149</c:v>
                </c:pt>
                <c:pt idx="360">
                  <c:v>0.45659722222222227</c:v>
                </c:pt>
                <c:pt idx="361">
                  <c:v>0.45671296296296293</c:v>
                </c:pt>
                <c:pt idx="362">
                  <c:v>0.45682870370370371</c:v>
                </c:pt>
                <c:pt idx="363">
                  <c:v>0.45694444444444443</c:v>
                </c:pt>
                <c:pt idx="364">
                  <c:v>0.45706018518518521</c:v>
                </c:pt>
                <c:pt idx="365">
                  <c:v>0.45717592592592587</c:v>
                </c:pt>
                <c:pt idx="366">
                  <c:v>0.45729166666666665</c:v>
                </c:pt>
                <c:pt idx="367">
                  <c:v>0.45740740740740743</c:v>
                </c:pt>
                <c:pt idx="368">
                  <c:v>0.45752314814814815</c:v>
                </c:pt>
                <c:pt idx="369">
                  <c:v>0.45763888888888887</c:v>
                </c:pt>
                <c:pt idx="370">
                  <c:v>0.45775462962962959</c:v>
                </c:pt>
                <c:pt idx="371">
                  <c:v>0.45787037037037037</c:v>
                </c:pt>
                <c:pt idx="372">
                  <c:v>0.45798611111111115</c:v>
                </c:pt>
                <c:pt idx="373">
                  <c:v>0.45810185185185182</c:v>
                </c:pt>
                <c:pt idx="374">
                  <c:v>0.45821759259259259</c:v>
                </c:pt>
                <c:pt idx="375">
                  <c:v>0.45833333333333331</c:v>
                </c:pt>
                <c:pt idx="376">
                  <c:v>0.45844907407407409</c:v>
                </c:pt>
                <c:pt idx="377">
                  <c:v>0.45856481481481487</c:v>
                </c:pt>
                <c:pt idx="378">
                  <c:v>0.45868055555555554</c:v>
                </c:pt>
                <c:pt idx="379">
                  <c:v>0.45879629629629631</c:v>
                </c:pt>
                <c:pt idx="380">
                  <c:v>0.45891203703703703</c:v>
                </c:pt>
                <c:pt idx="381">
                  <c:v>0.45902777777777781</c:v>
                </c:pt>
                <c:pt idx="382">
                  <c:v>0.45914351851851848</c:v>
                </c:pt>
                <c:pt idx="383">
                  <c:v>0.45925925925925926</c:v>
                </c:pt>
                <c:pt idx="384">
                  <c:v>0.45937500000000003</c:v>
                </c:pt>
                <c:pt idx="385">
                  <c:v>0.45949074074074076</c:v>
                </c:pt>
                <c:pt idx="386">
                  <c:v>0.45960648148148148</c:v>
                </c:pt>
                <c:pt idx="387">
                  <c:v>0.4597222222222222</c:v>
                </c:pt>
                <c:pt idx="388">
                  <c:v>0.45983796296296298</c:v>
                </c:pt>
                <c:pt idx="389">
                  <c:v>0.45995370370370375</c:v>
                </c:pt>
                <c:pt idx="390">
                  <c:v>0.46006944444444442</c:v>
                </c:pt>
                <c:pt idx="391">
                  <c:v>0.4601851851851852</c:v>
                </c:pt>
                <c:pt idx="392">
                  <c:v>0.46030092592592592</c:v>
                </c:pt>
                <c:pt idx="393">
                  <c:v>0.4604166666666667</c:v>
                </c:pt>
                <c:pt idx="394">
                  <c:v>0.46053240740740736</c:v>
                </c:pt>
                <c:pt idx="395">
                  <c:v>0.46064814814814814</c:v>
                </c:pt>
                <c:pt idx="396">
                  <c:v>0.46076388888888892</c:v>
                </c:pt>
                <c:pt idx="397">
                  <c:v>0.46087962962962964</c:v>
                </c:pt>
                <c:pt idx="398">
                  <c:v>0.46099537037037036</c:v>
                </c:pt>
                <c:pt idx="399">
                  <c:v>0.46111111111111108</c:v>
                </c:pt>
                <c:pt idx="400">
                  <c:v>0.46122685185185186</c:v>
                </c:pt>
                <c:pt idx="401">
                  <c:v>0.46134259259259264</c:v>
                </c:pt>
                <c:pt idx="402">
                  <c:v>0.4614583333333333</c:v>
                </c:pt>
                <c:pt idx="403">
                  <c:v>0.46157407407407408</c:v>
                </c:pt>
                <c:pt idx="404">
                  <c:v>0.4616898148148148</c:v>
                </c:pt>
                <c:pt idx="405">
                  <c:v>0.46180555555555558</c:v>
                </c:pt>
                <c:pt idx="406">
                  <c:v>0.46192129629629625</c:v>
                </c:pt>
                <c:pt idx="407">
                  <c:v>0.46203703703703702</c:v>
                </c:pt>
                <c:pt idx="408">
                  <c:v>0.4621527777777778</c:v>
                </c:pt>
                <c:pt idx="409">
                  <c:v>0.46226851851851852</c:v>
                </c:pt>
                <c:pt idx="410">
                  <c:v>0.46238425925925924</c:v>
                </c:pt>
                <c:pt idx="411">
                  <c:v>0.46249999999999997</c:v>
                </c:pt>
                <c:pt idx="412">
                  <c:v>0.46261574074074074</c:v>
                </c:pt>
                <c:pt idx="413">
                  <c:v>0.46273148148148152</c:v>
                </c:pt>
                <c:pt idx="414">
                  <c:v>0.46284722222222219</c:v>
                </c:pt>
                <c:pt idx="415">
                  <c:v>0.46296296296296297</c:v>
                </c:pt>
                <c:pt idx="416">
                  <c:v>0.46307870370370369</c:v>
                </c:pt>
                <c:pt idx="417">
                  <c:v>0.46319444444444446</c:v>
                </c:pt>
                <c:pt idx="418">
                  <c:v>0.46331018518518513</c:v>
                </c:pt>
                <c:pt idx="419">
                  <c:v>0.46342592592592591</c:v>
                </c:pt>
                <c:pt idx="420">
                  <c:v>0.46354166666666669</c:v>
                </c:pt>
                <c:pt idx="421">
                  <c:v>0.46365740740740741</c:v>
                </c:pt>
                <c:pt idx="422">
                  <c:v>0.46377314814814818</c:v>
                </c:pt>
                <c:pt idx="423">
                  <c:v>0.46388888888888885</c:v>
                </c:pt>
                <c:pt idx="424">
                  <c:v>0.46400462962962963</c:v>
                </c:pt>
                <c:pt idx="425">
                  <c:v>0.46412037037037041</c:v>
                </c:pt>
                <c:pt idx="426">
                  <c:v>0.46423611111111113</c:v>
                </c:pt>
                <c:pt idx="427">
                  <c:v>0.46435185185185185</c:v>
                </c:pt>
                <c:pt idx="428">
                  <c:v>0.46446759259259257</c:v>
                </c:pt>
                <c:pt idx="429">
                  <c:v>0.46458333333333335</c:v>
                </c:pt>
                <c:pt idx="430">
                  <c:v>0.46469907407407413</c:v>
                </c:pt>
                <c:pt idx="431">
                  <c:v>0.46481481481481479</c:v>
                </c:pt>
                <c:pt idx="432">
                  <c:v>0.46493055555555557</c:v>
                </c:pt>
                <c:pt idx="433">
                  <c:v>0.46504629629629629</c:v>
                </c:pt>
                <c:pt idx="434">
                  <c:v>0.46516203703703707</c:v>
                </c:pt>
                <c:pt idx="435">
                  <c:v>0.46527777777777773</c:v>
                </c:pt>
                <c:pt idx="436">
                  <c:v>0.46539351851851851</c:v>
                </c:pt>
                <c:pt idx="437">
                  <c:v>0.46550925925925929</c:v>
                </c:pt>
                <c:pt idx="438">
                  <c:v>0.46562500000000001</c:v>
                </c:pt>
                <c:pt idx="439">
                  <c:v>0.46574074074074073</c:v>
                </c:pt>
                <c:pt idx="440">
                  <c:v>0.46585648148148145</c:v>
                </c:pt>
                <c:pt idx="441">
                  <c:v>0.46597222222222223</c:v>
                </c:pt>
                <c:pt idx="442">
                  <c:v>0.46608796296296301</c:v>
                </c:pt>
                <c:pt idx="443">
                  <c:v>0.46620370370370368</c:v>
                </c:pt>
                <c:pt idx="444">
                  <c:v>0.46631944444444445</c:v>
                </c:pt>
                <c:pt idx="445">
                  <c:v>0.46643518518518517</c:v>
                </c:pt>
                <c:pt idx="446">
                  <c:v>0.46655092592592595</c:v>
                </c:pt>
                <c:pt idx="447">
                  <c:v>0.46666666666666662</c:v>
                </c:pt>
                <c:pt idx="448">
                  <c:v>0.4667824074074074</c:v>
                </c:pt>
                <c:pt idx="449">
                  <c:v>0.46689814814814817</c:v>
                </c:pt>
                <c:pt idx="450">
                  <c:v>0.4670138888888889</c:v>
                </c:pt>
                <c:pt idx="451">
                  <c:v>0.46712962962962962</c:v>
                </c:pt>
                <c:pt idx="452">
                  <c:v>0.46724537037037034</c:v>
                </c:pt>
                <c:pt idx="453">
                  <c:v>0.46736111111111112</c:v>
                </c:pt>
                <c:pt idx="454">
                  <c:v>0.46747685185185189</c:v>
                </c:pt>
                <c:pt idx="455">
                  <c:v>0.46759259259259256</c:v>
                </c:pt>
                <c:pt idx="456">
                  <c:v>0.46770833333333334</c:v>
                </c:pt>
                <c:pt idx="457">
                  <c:v>0.46782407407407406</c:v>
                </c:pt>
                <c:pt idx="458">
                  <c:v>0.46793981481481484</c:v>
                </c:pt>
                <c:pt idx="459">
                  <c:v>0.4680555555555555</c:v>
                </c:pt>
                <c:pt idx="460">
                  <c:v>0.46817129629629628</c:v>
                </c:pt>
                <c:pt idx="461">
                  <c:v>0.46828703703703706</c:v>
                </c:pt>
                <c:pt idx="462">
                  <c:v>0.46840277777777778</c:v>
                </c:pt>
                <c:pt idx="463">
                  <c:v>0.4685185185185185</c:v>
                </c:pt>
                <c:pt idx="464">
                  <c:v>0.46863425925925922</c:v>
                </c:pt>
                <c:pt idx="465">
                  <c:v>0.46875</c:v>
                </c:pt>
                <c:pt idx="466">
                  <c:v>0.46886574074074078</c:v>
                </c:pt>
                <c:pt idx="467">
                  <c:v>0.4689814814814815</c:v>
                </c:pt>
                <c:pt idx="468">
                  <c:v>0.46909722222222222</c:v>
                </c:pt>
                <c:pt idx="469">
                  <c:v>0.46921296296296294</c:v>
                </c:pt>
                <c:pt idx="470">
                  <c:v>0.46932870370370372</c:v>
                </c:pt>
                <c:pt idx="471">
                  <c:v>0.4694444444444445</c:v>
                </c:pt>
                <c:pt idx="472">
                  <c:v>0.46956018518518516</c:v>
                </c:pt>
                <c:pt idx="473">
                  <c:v>0.46967592592592594</c:v>
                </c:pt>
                <c:pt idx="474">
                  <c:v>0.46979166666666666</c:v>
                </c:pt>
                <c:pt idx="475">
                  <c:v>0.46990740740740744</c:v>
                </c:pt>
                <c:pt idx="476">
                  <c:v>0.47002314814814811</c:v>
                </c:pt>
                <c:pt idx="477">
                  <c:v>0.47013888888888888</c:v>
                </c:pt>
                <c:pt idx="478">
                  <c:v>0.47025462962962966</c:v>
                </c:pt>
                <c:pt idx="479">
                  <c:v>0.47037037037037038</c:v>
                </c:pt>
                <c:pt idx="480">
                  <c:v>0.4704861111111111</c:v>
                </c:pt>
                <c:pt idx="481">
                  <c:v>0.47060185185185183</c:v>
                </c:pt>
                <c:pt idx="482">
                  <c:v>0.4707175925925926</c:v>
                </c:pt>
                <c:pt idx="483">
                  <c:v>0.47083333333333338</c:v>
                </c:pt>
                <c:pt idx="484">
                  <c:v>0.47094907407407405</c:v>
                </c:pt>
                <c:pt idx="485">
                  <c:v>0.47106481481481483</c:v>
                </c:pt>
                <c:pt idx="486">
                  <c:v>0.47118055555555555</c:v>
                </c:pt>
                <c:pt idx="487">
                  <c:v>0.47129629629629632</c:v>
                </c:pt>
                <c:pt idx="488">
                  <c:v>0.47141203703703699</c:v>
                </c:pt>
                <c:pt idx="489">
                  <c:v>0.47152777777777777</c:v>
                </c:pt>
                <c:pt idx="490">
                  <c:v>0.47164351851851855</c:v>
                </c:pt>
                <c:pt idx="491">
                  <c:v>0.47175925925925927</c:v>
                </c:pt>
                <c:pt idx="492">
                  <c:v>0.47187499999999999</c:v>
                </c:pt>
                <c:pt idx="493">
                  <c:v>0.47199074074074071</c:v>
                </c:pt>
                <c:pt idx="494">
                  <c:v>0.47210648148148149</c:v>
                </c:pt>
                <c:pt idx="495">
                  <c:v>0.47222222222222227</c:v>
                </c:pt>
                <c:pt idx="496">
                  <c:v>0.47233796296296293</c:v>
                </c:pt>
                <c:pt idx="497">
                  <c:v>0.47245370370370371</c:v>
                </c:pt>
                <c:pt idx="498">
                  <c:v>0.47256944444444443</c:v>
                </c:pt>
                <c:pt idx="499">
                  <c:v>0.47268518518518521</c:v>
                </c:pt>
                <c:pt idx="500">
                  <c:v>0.47280092592592587</c:v>
                </c:pt>
                <c:pt idx="501">
                  <c:v>0.47291666666666665</c:v>
                </c:pt>
                <c:pt idx="502">
                  <c:v>0.47303240740740743</c:v>
                </c:pt>
                <c:pt idx="503">
                  <c:v>0.47314814814814815</c:v>
                </c:pt>
                <c:pt idx="504">
                  <c:v>0.47326388888888887</c:v>
                </c:pt>
                <c:pt idx="505">
                  <c:v>0.47337962962962959</c:v>
                </c:pt>
                <c:pt idx="506">
                  <c:v>0.47349537037037037</c:v>
                </c:pt>
                <c:pt idx="507">
                  <c:v>0.47361111111111115</c:v>
                </c:pt>
                <c:pt idx="508">
                  <c:v>0.47372685185185182</c:v>
                </c:pt>
                <c:pt idx="509">
                  <c:v>0.47384259259259259</c:v>
                </c:pt>
                <c:pt idx="510">
                  <c:v>0.47395833333333331</c:v>
                </c:pt>
                <c:pt idx="511">
                  <c:v>0.47407407407407409</c:v>
                </c:pt>
                <c:pt idx="512">
                  <c:v>0.47418981481481487</c:v>
                </c:pt>
                <c:pt idx="513">
                  <c:v>0.47430555555555554</c:v>
                </c:pt>
                <c:pt idx="514">
                  <c:v>0.47442129629629631</c:v>
                </c:pt>
                <c:pt idx="515">
                  <c:v>0.47453703703703703</c:v>
                </c:pt>
                <c:pt idx="516">
                  <c:v>0.47465277777777781</c:v>
                </c:pt>
                <c:pt idx="517">
                  <c:v>0.47476851851851848</c:v>
                </c:pt>
                <c:pt idx="518">
                  <c:v>0.47488425925925926</c:v>
                </c:pt>
                <c:pt idx="519">
                  <c:v>0.47500000000000003</c:v>
                </c:pt>
                <c:pt idx="520">
                  <c:v>0.47511574074074076</c:v>
                </c:pt>
                <c:pt idx="521">
                  <c:v>0.47523148148148148</c:v>
                </c:pt>
                <c:pt idx="522">
                  <c:v>0.4753472222222222</c:v>
                </c:pt>
                <c:pt idx="523">
                  <c:v>0.47546296296296298</c:v>
                </c:pt>
                <c:pt idx="524">
                  <c:v>0.47557870370370375</c:v>
                </c:pt>
                <c:pt idx="525">
                  <c:v>0.47569444444444442</c:v>
                </c:pt>
                <c:pt idx="526">
                  <c:v>0.4758101851851852</c:v>
                </c:pt>
                <c:pt idx="527">
                  <c:v>0.47592592592592592</c:v>
                </c:pt>
                <c:pt idx="528">
                  <c:v>0.4760416666666667</c:v>
                </c:pt>
                <c:pt idx="529">
                  <c:v>0.47615740740740736</c:v>
                </c:pt>
                <c:pt idx="530">
                  <c:v>0.47627314814814814</c:v>
                </c:pt>
                <c:pt idx="531">
                  <c:v>0.47638888888888892</c:v>
                </c:pt>
                <c:pt idx="532">
                  <c:v>0.47650462962962964</c:v>
                </c:pt>
                <c:pt idx="533">
                  <c:v>0.47662037037037036</c:v>
                </c:pt>
                <c:pt idx="534">
                  <c:v>0.47673611111111108</c:v>
                </c:pt>
                <c:pt idx="535">
                  <c:v>0.47685185185185186</c:v>
                </c:pt>
                <c:pt idx="536">
                  <c:v>0.47696759259259264</c:v>
                </c:pt>
                <c:pt idx="537">
                  <c:v>0.4770833333333333</c:v>
                </c:pt>
                <c:pt idx="538">
                  <c:v>0.47719907407407408</c:v>
                </c:pt>
                <c:pt idx="539">
                  <c:v>0.4773148148148148</c:v>
                </c:pt>
                <c:pt idx="540">
                  <c:v>0.47743055555555558</c:v>
                </c:pt>
                <c:pt idx="541">
                  <c:v>0.47754629629629625</c:v>
                </c:pt>
                <c:pt idx="542">
                  <c:v>0.47766203703703702</c:v>
                </c:pt>
                <c:pt idx="543">
                  <c:v>0.4777777777777778</c:v>
                </c:pt>
                <c:pt idx="544">
                  <c:v>0.47789351851851852</c:v>
                </c:pt>
                <c:pt idx="545">
                  <c:v>0.47800925925925924</c:v>
                </c:pt>
                <c:pt idx="546">
                  <c:v>0.47812499999999997</c:v>
                </c:pt>
                <c:pt idx="547">
                  <c:v>0.47824074074074074</c:v>
                </c:pt>
                <c:pt idx="548">
                  <c:v>0.47835648148148152</c:v>
                </c:pt>
                <c:pt idx="549">
                  <c:v>0.47847222222222219</c:v>
                </c:pt>
                <c:pt idx="550">
                  <c:v>0.47858796296296297</c:v>
                </c:pt>
                <c:pt idx="551">
                  <c:v>0.47870370370370369</c:v>
                </c:pt>
                <c:pt idx="552">
                  <c:v>0.47881944444444446</c:v>
                </c:pt>
                <c:pt idx="553">
                  <c:v>0.47893518518518513</c:v>
                </c:pt>
                <c:pt idx="554">
                  <c:v>0.47905092592592591</c:v>
                </c:pt>
                <c:pt idx="555">
                  <c:v>0.47916666666666669</c:v>
                </c:pt>
                <c:pt idx="556">
                  <c:v>0.47928240740740741</c:v>
                </c:pt>
                <c:pt idx="557">
                  <c:v>0.47939814814814818</c:v>
                </c:pt>
                <c:pt idx="558">
                  <c:v>0.47951388888888885</c:v>
                </c:pt>
                <c:pt idx="559">
                  <c:v>0.47962962962962963</c:v>
                </c:pt>
                <c:pt idx="560">
                  <c:v>0.47974537037037041</c:v>
                </c:pt>
                <c:pt idx="561">
                  <c:v>0.47986111111111113</c:v>
                </c:pt>
                <c:pt idx="562">
                  <c:v>0.47997685185185185</c:v>
                </c:pt>
                <c:pt idx="563">
                  <c:v>0.48009259259259257</c:v>
                </c:pt>
                <c:pt idx="564">
                  <c:v>0.48020833333333335</c:v>
                </c:pt>
                <c:pt idx="565">
                  <c:v>0.48032407407407413</c:v>
                </c:pt>
                <c:pt idx="566">
                  <c:v>0.48043981481481479</c:v>
                </c:pt>
                <c:pt idx="567">
                  <c:v>0.48055555555555557</c:v>
                </c:pt>
                <c:pt idx="568">
                  <c:v>0.48067129629629629</c:v>
                </c:pt>
                <c:pt idx="569">
                  <c:v>0.48078703703703707</c:v>
                </c:pt>
                <c:pt idx="570">
                  <c:v>0.48090277777777773</c:v>
                </c:pt>
                <c:pt idx="571">
                  <c:v>0.48101851851851851</c:v>
                </c:pt>
                <c:pt idx="572">
                  <c:v>0.48113425925925929</c:v>
                </c:pt>
                <c:pt idx="573">
                  <c:v>0.48125000000000001</c:v>
                </c:pt>
                <c:pt idx="574">
                  <c:v>0.48136574074074073</c:v>
                </c:pt>
                <c:pt idx="575">
                  <c:v>0.48148148148148145</c:v>
                </c:pt>
                <c:pt idx="576">
                  <c:v>0.48159722222222223</c:v>
                </c:pt>
                <c:pt idx="577">
                  <c:v>0.48171296296296301</c:v>
                </c:pt>
                <c:pt idx="578">
                  <c:v>0.48182870370370368</c:v>
                </c:pt>
                <c:pt idx="579">
                  <c:v>0.48194444444444445</c:v>
                </c:pt>
                <c:pt idx="580">
                  <c:v>0.48206018518518517</c:v>
                </c:pt>
                <c:pt idx="581">
                  <c:v>0.48217592592592595</c:v>
                </c:pt>
                <c:pt idx="582">
                  <c:v>0.48229166666666662</c:v>
                </c:pt>
                <c:pt idx="583">
                  <c:v>0.4824074074074074</c:v>
                </c:pt>
                <c:pt idx="584">
                  <c:v>0.48252314814814817</c:v>
                </c:pt>
                <c:pt idx="585">
                  <c:v>0.4826388888888889</c:v>
                </c:pt>
                <c:pt idx="586">
                  <c:v>0.48275462962962962</c:v>
                </c:pt>
                <c:pt idx="587">
                  <c:v>0.48287037037037034</c:v>
                </c:pt>
                <c:pt idx="588">
                  <c:v>0.48298611111111112</c:v>
                </c:pt>
                <c:pt idx="589">
                  <c:v>0.48310185185185189</c:v>
                </c:pt>
                <c:pt idx="590">
                  <c:v>0.48321759259259256</c:v>
                </c:pt>
                <c:pt idx="591">
                  <c:v>0.48333333333333334</c:v>
                </c:pt>
                <c:pt idx="592">
                  <c:v>0.48344907407407406</c:v>
                </c:pt>
                <c:pt idx="593">
                  <c:v>0.48356481481481484</c:v>
                </c:pt>
                <c:pt idx="594">
                  <c:v>0.4836805555555555</c:v>
                </c:pt>
                <c:pt idx="595">
                  <c:v>0.48379629629629628</c:v>
                </c:pt>
                <c:pt idx="596">
                  <c:v>0.48391203703703706</c:v>
                </c:pt>
                <c:pt idx="597">
                  <c:v>0.48402777777777778</c:v>
                </c:pt>
                <c:pt idx="598">
                  <c:v>0.4841435185185185</c:v>
                </c:pt>
                <c:pt idx="599">
                  <c:v>0.48425925925925922</c:v>
                </c:pt>
                <c:pt idx="600">
                  <c:v>0.484375</c:v>
                </c:pt>
                <c:pt idx="601">
                  <c:v>0.48449074074074078</c:v>
                </c:pt>
                <c:pt idx="602">
                  <c:v>0.4846064814814815</c:v>
                </c:pt>
                <c:pt idx="603">
                  <c:v>0.48472222222222222</c:v>
                </c:pt>
                <c:pt idx="604">
                  <c:v>0.48483796296296294</c:v>
                </c:pt>
                <c:pt idx="605">
                  <c:v>0.48495370370370372</c:v>
                </c:pt>
                <c:pt idx="606">
                  <c:v>0.4850694444444445</c:v>
                </c:pt>
                <c:pt idx="607">
                  <c:v>0.48518518518518516</c:v>
                </c:pt>
                <c:pt idx="608">
                  <c:v>0.48530092592592594</c:v>
                </c:pt>
                <c:pt idx="609">
                  <c:v>0.48541666666666666</c:v>
                </c:pt>
                <c:pt idx="610">
                  <c:v>0.48553240740740744</c:v>
                </c:pt>
                <c:pt idx="611">
                  <c:v>0.48564814814814811</c:v>
                </c:pt>
                <c:pt idx="612">
                  <c:v>0.48576388888888888</c:v>
                </c:pt>
                <c:pt idx="613">
                  <c:v>0.48587962962962966</c:v>
                </c:pt>
                <c:pt idx="614">
                  <c:v>0.48599537037037038</c:v>
                </c:pt>
                <c:pt idx="615">
                  <c:v>0.4861111111111111</c:v>
                </c:pt>
                <c:pt idx="616">
                  <c:v>0.48622685185185183</c:v>
                </c:pt>
                <c:pt idx="617">
                  <c:v>0.4863425925925926</c:v>
                </c:pt>
                <c:pt idx="618">
                  <c:v>0.48645833333333338</c:v>
                </c:pt>
                <c:pt idx="619">
                  <c:v>0.48657407407407405</c:v>
                </c:pt>
                <c:pt idx="620">
                  <c:v>0.48668981481481483</c:v>
                </c:pt>
                <c:pt idx="621">
                  <c:v>0.48680555555555555</c:v>
                </c:pt>
                <c:pt idx="622">
                  <c:v>0.48692129629629632</c:v>
                </c:pt>
                <c:pt idx="623">
                  <c:v>0.48703703703703699</c:v>
                </c:pt>
                <c:pt idx="624">
                  <c:v>0.48715277777777777</c:v>
                </c:pt>
                <c:pt idx="625">
                  <c:v>0.48726851851851855</c:v>
                </c:pt>
                <c:pt idx="626">
                  <c:v>0.48738425925925927</c:v>
                </c:pt>
                <c:pt idx="627">
                  <c:v>0.48749999999999999</c:v>
                </c:pt>
                <c:pt idx="628">
                  <c:v>0.48761574074074071</c:v>
                </c:pt>
                <c:pt idx="629">
                  <c:v>0.48773148148148149</c:v>
                </c:pt>
                <c:pt idx="630">
                  <c:v>0.48784722222222227</c:v>
                </c:pt>
                <c:pt idx="631">
                  <c:v>0.48796296296296293</c:v>
                </c:pt>
                <c:pt idx="632">
                  <c:v>0.48807870370370371</c:v>
                </c:pt>
                <c:pt idx="633">
                  <c:v>0.48819444444444443</c:v>
                </c:pt>
                <c:pt idx="634">
                  <c:v>0.48831018518518521</c:v>
                </c:pt>
                <c:pt idx="635">
                  <c:v>0.48842592592592587</c:v>
                </c:pt>
                <c:pt idx="636">
                  <c:v>0.48854166666666665</c:v>
                </c:pt>
                <c:pt idx="637">
                  <c:v>0.48865740740740743</c:v>
                </c:pt>
                <c:pt idx="638">
                  <c:v>0.48877314814814815</c:v>
                </c:pt>
                <c:pt idx="639">
                  <c:v>0.48888888888888887</c:v>
                </c:pt>
                <c:pt idx="640">
                  <c:v>0.48900462962962959</c:v>
                </c:pt>
                <c:pt idx="641">
                  <c:v>0.48912037037037037</c:v>
                </c:pt>
                <c:pt idx="642">
                  <c:v>0.48923611111111115</c:v>
                </c:pt>
                <c:pt idx="643">
                  <c:v>0.48935185185185182</c:v>
                </c:pt>
                <c:pt idx="644">
                  <c:v>0.48946759259259259</c:v>
                </c:pt>
                <c:pt idx="645">
                  <c:v>0.48958333333333331</c:v>
                </c:pt>
                <c:pt idx="646">
                  <c:v>0.48969907407407409</c:v>
                </c:pt>
                <c:pt idx="647">
                  <c:v>0.48981481481481487</c:v>
                </c:pt>
                <c:pt idx="648">
                  <c:v>0.48993055555555554</c:v>
                </c:pt>
                <c:pt idx="649">
                  <c:v>0.49004629629629631</c:v>
                </c:pt>
                <c:pt idx="650">
                  <c:v>0.49016203703703703</c:v>
                </c:pt>
                <c:pt idx="651">
                  <c:v>0.49027777777777781</c:v>
                </c:pt>
                <c:pt idx="652">
                  <c:v>0.49039351851851848</c:v>
                </c:pt>
                <c:pt idx="653">
                  <c:v>0.49050925925925926</c:v>
                </c:pt>
                <c:pt idx="654">
                  <c:v>0.49062500000000003</c:v>
                </c:pt>
                <c:pt idx="655">
                  <c:v>0.49074074074074076</c:v>
                </c:pt>
                <c:pt idx="656">
                  <c:v>0.49085648148148148</c:v>
                </c:pt>
                <c:pt idx="657">
                  <c:v>0.4909722222222222</c:v>
                </c:pt>
                <c:pt idx="658">
                  <c:v>0.49108796296296298</c:v>
                </c:pt>
                <c:pt idx="659">
                  <c:v>0.49120370370370375</c:v>
                </c:pt>
                <c:pt idx="660">
                  <c:v>0.49131944444444442</c:v>
                </c:pt>
                <c:pt idx="661">
                  <c:v>0.4914351851851852</c:v>
                </c:pt>
                <c:pt idx="662">
                  <c:v>0.49155092592592592</c:v>
                </c:pt>
                <c:pt idx="663">
                  <c:v>0.4916666666666667</c:v>
                </c:pt>
                <c:pt idx="664">
                  <c:v>0.49178240740740736</c:v>
                </c:pt>
                <c:pt idx="665">
                  <c:v>0.49189814814814814</c:v>
                </c:pt>
                <c:pt idx="666">
                  <c:v>0.49201388888888892</c:v>
                </c:pt>
                <c:pt idx="667">
                  <c:v>0.49212962962962964</c:v>
                </c:pt>
                <c:pt idx="668">
                  <c:v>0.49224537037037036</c:v>
                </c:pt>
                <c:pt idx="669">
                  <c:v>0.49236111111111108</c:v>
                </c:pt>
                <c:pt idx="670">
                  <c:v>0.49247685185185186</c:v>
                </c:pt>
                <c:pt idx="671">
                  <c:v>0.49259259259259264</c:v>
                </c:pt>
                <c:pt idx="672">
                  <c:v>0.4927083333333333</c:v>
                </c:pt>
                <c:pt idx="673">
                  <c:v>0.49282407407407408</c:v>
                </c:pt>
                <c:pt idx="674">
                  <c:v>0.4929398148148148</c:v>
                </c:pt>
                <c:pt idx="675">
                  <c:v>0.49305555555555558</c:v>
                </c:pt>
                <c:pt idx="676">
                  <c:v>0.49317129629629625</c:v>
                </c:pt>
                <c:pt idx="677">
                  <c:v>0.49328703703703702</c:v>
                </c:pt>
                <c:pt idx="678">
                  <c:v>0.4934027777777778</c:v>
                </c:pt>
                <c:pt idx="679">
                  <c:v>0.49351851851851852</c:v>
                </c:pt>
                <c:pt idx="680">
                  <c:v>0.49363425925925924</c:v>
                </c:pt>
                <c:pt idx="681">
                  <c:v>0.49374999999999997</c:v>
                </c:pt>
                <c:pt idx="682">
                  <c:v>0.49386574074074074</c:v>
                </c:pt>
                <c:pt idx="683">
                  <c:v>0.49398148148148152</c:v>
                </c:pt>
                <c:pt idx="684">
                  <c:v>0.49409722222222219</c:v>
                </c:pt>
                <c:pt idx="685">
                  <c:v>0.49421296296296297</c:v>
                </c:pt>
                <c:pt idx="686">
                  <c:v>0.49432870370370369</c:v>
                </c:pt>
                <c:pt idx="687">
                  <c:v>0.49444444444444446</c:v>
                </c:pt>
                <c:pt idx="688">
                  <c:v>0.49456018518518513</c:v>
                </c:pt>
                <c:pt idx="689">
                  <c:v>0.49467592592592591</c:v>
                </c:pt>
                <c:pt idx="690">
                  <c:v>0.49479166666666669</c:v>
                </c:pt>
                <c:pt idx="691">
                  <c:v>0.49490740740740741</c:v>
                </c:pt>
                <c:pt idx="692">
                  <c:v>0.49502314814814818</c:v>
                </c:pt>
                <c:pt idx="693">
                  <c:v>0.49513888888888885</c:v>
                </c:pt>
                <c:pt idx="694">
                  <c:v>0.49525462962962963</c:v>
                </c:pt>
                <c:pt idx="695">
                  <c:v>0.49537037037037041</c:v>
                </c:pt>
                <c:pt idx="696">
                  <c:v>0.49548611111111113</c:v>
                </c:pt>
                <c:pt idx="697">
                  <c:v>0.49560185185185185</c:v>
                </c:pt>
                <c:pt idx="698">
                  <c:v>0.49571759259259257</c:v>
                </c:pt>
                <c:pt idx="699">
                  <c:v>0.49583333333333335</c:v>
                </c:pt>
                <c:pt idx="700">
                  <c:v>0.49594907407407413</c:v>
                </c:pt>
                <c:pt idx="701">
                  <c:v>0.49606481481481479</c:v>
                </c:pt>
                <c:pt idx="702">
                  <c:v>0.49618055555555557</c:v>
                </c:pt>
                <c:pt idx="703">
                  <c:v>0.49629629629629629</c:v>
                </c:pt>
                <c:pt idx="704">
                  <c:v>0.49641203703703707</c:v>
                </c:pt>
                <c:pt idx="705">
                  <c:v>0.49652777777777773</c:v>
                </c:pt>
                <c:pt idx="706">
                  <c:v>0.49664351851851851</c:v>
                </c:pt>
                <c:pt idx="707">
                  <c:v>0.49675925925925929</c:v>
                </c:pt>
                <c:pt idx="708">
                  <c:v>0.49687500000000001</c:v>
                </c:pt>
                <c:pt idx="709">
                  <c:v>0.49699074074074073</c:v>
                </c:pt>
                <c:pt idx="710">
                  <c:v>0.49710648148148145</c:v>
                </c:pt>
                <c:pt idx="711">
                  <c:v>0.49722222222222223</c:v>
                </c:pt>
                <c:pt idx="712">
                  <c:v>0.49733796296296301</c:v>
                </c:pt>
                <c:pt idx="713">
                  <c:v>0.49745370370370368</c:v>
                </c:pt>
                <c:pt idx="714">
                  <c:v>0.49756944444444445</c:v>
                </c:pt>
                <c:pt idx="715">
                  <c:v>0.49768518518518517</c:v>
                </c:pt>
                <c:pt idx="716">
                  <c:v>0.49780092592592595</c:v>
                </c:pt>
                <c:pt idx="717">
                  <c:v>0.49791666666666662</c:v>
                </c:pt>
                <c:pt idx="718">
                  <c:v>0.4980324074074074</c:v>
                </c:pt>
                <c:pt idx="719">
                  <c:v>0.49814814814814817</c:v>
                </c:pt>
                <c:pt idx="720">
                  <c:v>0.4982638888888889</c:v>
                </c:pt>
                <c:pt idx="721">
                  <c:v>0.49837962962962962</c:v>
                </c:pt>
                <c:pt idx="722">
                  <c:v>0.49849537037037034</c:v>
                </c:pt>
                <c:pt idx="723">
                  <c:v>0.49861111111111112</c:v>
                </c:pt>
                <c:pt idx="724">
                  <c:v>0.49872685185185189</c:v>
                </c:pt>
                <c:pt idx="725">
                  <c:v>0.49884259259259256</c:v>
                </c:pt>
                <c:pt idx="726">
                  <c:v>0.49895833333333334</c:v>
                </c:pt>
                <c:pt idx="727">
                  <c:v>0.49907407407407406</c:v>
                </c:pt>
                <c:pt idx="728">
                  <c:v>0.49918981481481484</c:v>
                </c:pt>
                <c:pt idx="729">
                  <c:v>0.4993055555555555</c:v>
                </c:pt>
                <c:pt idx="730">
                  <c:v>0.49942129629629628</c:v>
                </c:pt>
                <c:pt idx="731">
                  <c:v>0.49953703703703706</c:v>
                </c:pt>
                <c:pt idx="732">
                  <c:v>0.49965277777777778</c:v>
                </c:pt>
                <c:pt idx="733">
                  <c:v>0.4997685185185185</c:v>
                </c:pt>
                <c:pt idx="734">
                  <c:v>0.49988425925925922</c:v>
                </c:pt>
                <c:pt idx="735">
                  <c:v>0.5</c:v>
                </c:pt>
                <c:pt idx="736">
                  <c:v>0.50011574074074072</c:v>
                </c:pt>
                <c:pt idx="737">
                  <c:v>0.50023148148148155</c:v>
                </c:pt>
                <c:pt idx="738">
                  <c:v>0.50034722222222217</c:v>
                </c:pt>
                <c:pt idx="739">
                  <c:v>0.500462962962963</c:v>
                </c:pt>
                <c:pt idx="740">
                  <c:v>0.50057870370370372</c:v>
                </c:pt>
                <c:pt idx="741">
                  <c:v>0.50069444444444444</c:v>
                </c:pt>
                <c:pt idx="742">
                  <c:v>0.50081018518518516</c:v>
                </c:pt>
                <c:pt idx="743">
                  <c:v>0.50092592592592589</c:v>
                </c:pt>
                <c:pt idx="744">
                  <c:v>0.50104166666666672</c:v>
                </c:pt>
                <c:pt idx="745">
                  <c:v>0.50115740740740744</c:v>
                </c:pt>
                <c:pt idx="746">
                  <c:v>0.50127314814814816</c:v>
                </c:pt>
                <c:pt idx="747">
                  <c:v>0.50138888888888888</c:v>
                </c:pt>
                <c:pt idx="748">
                  <c:v>0.50150462962962961</c:v>
                </c:pt>
                <c:pt idx="749">
                  <c:v>0.50162037037037044</c:v>
                </c:pt>
                <c:pt idx="750">
                  <c:v>0.50173611111111105</c:v>
                </c:pt>
                <c:pt idx="751">
                  <c:v>0.50185185185185188</c:v>
                </c:pt>
                <c:pt idx="752">
                  <c:v>0.5019675925925926</c:v>
                </c:pt>
                <c:pt idx="753">
                  <c:v>0.50208333333333333</c:v>
                </c:pt>
                <c:pt idx="754">
                  <c:v>0.50219907407407405</c:v>
                </c:pt>
                <c:pt idx="755">
                  <c:v>0.50231481481481477</c:v>
                </c:pt>
                <c:pt idx="756">
                  <c:v>0.5024305555555556</c:v>
                </c:pt>
                <c:pt idx="757">
                  <c:v>0.50254629629629632</c:v>
                </c:pt>
                <c:pt idx="758">
                  <c:v>0.50266203703703705</c:v>
                </c:pt>
                <c:pt idx="759">
                  <c:v>0.50277777777777777</c:v>
                </c:pt>
                <c:pt idx="760">
                  <c:v>0.50289351851851849</c:v>
                </c:pt>
                <c:pt idx="761">
                  <c:v>0.50300925925925932</c:v>
                </c:pt>
                <c:pt idx="762">
                  <c:v>0.50312499999999993</c:v>
                </c:pt>
                <c:pt idx="763">
                  <c:v>0.50324074074074077</c:v>
                </c:pt>
                <c:pt idx="764">
                  <c:v>0.50335648148148149</c:v>
                </c:pt>
                <c:pt idx="765">
                  <c:v>0.50347222222222221</c:v>
                </c:pt>
                <c:pt idx="766">
                  <c:v>0.50358796296296293</c:v>
                </c:pt>
                <c:pt idx="767">
                  <c:v>0.50370370370370365</c:v>
                </c:pt>
                <c:pt idx="768">
                  <c:v>0.50381944444444449</c:v>
                </c:pt>
                <c:pt idx="769">
                  <c:v>0.50393518518518521</c:v>
                </c:pt>
                <c:pt idx="770">
                  <c:v>0.50405092592592593</c:v>
                </c:pt>
                <c:pt idx="771">
                  <c:v>0.50416666666666665</c:v>
                </c:pt>
                <c:pt idx="772">
                  <c:v>0.50428240740740737</c:v>
                </c:pt>
                <c:pt idx="773">
                  <c:v>0.50439814814814821</c:v>
                </c:pt>
                <c:pt idx="774">
                  <c:v>0.50451388888888882</c:v>
                </c:pt>
                <c:pt idx="775">
                  <c:v>0.50462962962962965</c:v>
                </c:pt>
                <c:pt idx="776">
                  <c:v>0.50474537037037037</c:v>
                </c:pt>
                <c:pt idx="777">
                  <c:v>0.50486111111111109</c:v>
                </c:pt>
                <c:pt idx="778">
                  <c:v>0.50497685185185182</c:v>
                </c:pt>
                <c:pt idx="779">
                  <c:v>0.50509259259259254</c:v>
                </c:pt>
                <c:pt idx="780">
                  <c:v>0.50520833333333337</c:v>
                </c:pt>
                <c:pt idx="781">
                  <c:v>0.50532407407407409</c:v>
                </c:pt>
                <c:pt idx="782">
                  <c:v>0.50543981481481481</c:v>
                </c:pt>
                <c:pt idx="783">
                  <c:v>0.50555555555555554</c:v>
                </c:pt>
                <c:pt idx="784">
                  <c:v>0.50567129629629626</c:v>
                </c:pt>
                <c:pt idx="785">
                  <c:v>0.50578703703703709</c:v>
                </c:pt>
                <c:pt idx="786">
                  <c:v>0.50590277777777781</c:v>
                </c:pt>
                <c:pt idx="787">
                  <c:v>0.50601851851851853</c:v>
                </c:pt>
                <c:pt idx="788">
                  <c:v>0.50613425925925926</c:v>
                </c:pt>
                <c:pt idx="789">
                  <c:v>0.50624999999999998</c:v>
                </c:pt>
                <c:pt idx="790">
                  <c:v>0.50636574074074081</c:v>
                </c:pt>
                <c:pt idx="791">
                  <c:v>0.50648148148148142</c:v>
                </c:pt>
                <c:pt idx="792">
                  <c:v>0.50659722222222225</c:v>
                </c:pt>
                <c:pt idx="793">
                  <c:v>0.50671296296296298</c:v>
                </c:pt>
                <c:pt idx="794">
                  <c:v>0.5068287037037037</c:v>
                </c:pt>
                <c:pt idx="795">
                  <c:v>0.50694444444444442</c:v>
                </c:pt>
                <c:pt idx="796">
                  <c:v>0.50706018518518514</c:v>
                </c:pt>
                <c:pt idx="797">
                  <c:v>0.50717592592592597</c:v>
                </c:pt>
                <c:pt idx="798">
                  <c:v>0.5072916666666667</c:v>
                </c:pt>
                <c:pt idx="799">
                  <c:v>0.50740740740740742</c:v>
                </c:pt>
                <c:pt idx="800">
                  <c:v>0.50752314814814814</c:v>
                </c:pt>
                <c:pt idx="801">
                  <c:v>0.50763888888888886</c:v>
                </c:pt>
                <c:pt idx="802">
                  <c:v>0.50775462962962969</c:v>
                </c:pt>
                <c:pt idx="803">
                  <c:v>0.50787037037037031</c:v>
                </c:pt>
                <c:pt idx="804">
                  <c:v>0.50798611111111114</c:v>
                </c:pt>
                <c:pt idx="805">
                  <c:v>0.50810185185185186</c:v>
                </c:pt>
                <c:pt idx="806">
                  <c:v>0.50821759259259258</c:v>
                </c:pt>
                <c:pt idx="807">
                  <c:v>0.5083333333333333</c:v>
                </c:pt>
                <c:pt idx="808">
                  <c:v>0.50844907407407403</c:v>
                </c:pt>
                <c:pt idx="809">
                  <c:v>0.50856481481481486</c:v>
                </c:pt>
                <c:pt idx="810">
                  <c:v>0.50868055555555558</c:v>
                </c:pt>
                <c:pt idx="811">
                  <c:v>0.5087962962962963</c:v>
                </c:pt>
                <c:pt idx="812">
                  <c:v>0.50891203703703702</c:v>
                </c:pt>
                <c:pt idx="813">
                  <c:v>0.50902777777777775</c:v>
                </c:pt>
                <c:pt idx="814">
                  <c:v>0.50914351851851858</c:v>
                </c:pt>
                <c:pt idx="815">
                  <c:v>0.50925925925925919</c:v>
                </c:pt>
                <c:pt idx="816">
                  <c:v>0.50937500000000002</c:v>
                </c:pt>
                <c:pt idx="817">
                  <c:v>0.50949074074074074</c:v>
                </c:pt>
                <c:pt idx="818">
                  <c:v>0.50960648148148147</c:v>
                </c:pt>
                <c:pt idx="819">
                  <c:v>0.50972222222222219</c:v>
                </c:pt>
                <c:pt idx="820">
                  <c:v>0.50983796296296291</c:v>
                </c:pt>
                <c:pt idx="821">
                  <c:v>0.50995370370370374</c:v>
                </c:pt>
                <c:pt idx="822">
                  <c:v>0.51006944444444446</c:v>
                </c:pt>
                <c:pt idx="823">
                  <c:v>0.51018518518518519</c:v>
                </c:pt>
                <c:pt idx="824">
                  <c:v>0.51030092592592591</c:v>
                </c:pt>
                <c:pt idx="825">
                  <c:v>0.51041666666666663</c:v>
                </c:pt>
                <c:pt idx="826">
                  <c:v>0.51053240740740746</c:v>
                </c:pt>
                <c:pt idx="827">
                  <c:v>0.51064814814814818</c:v>
                </c:pt>
                <c:pt idx="828">
                  <c:v>0.51076388888888891</c:v>
                </c:pt>
                <c:pt idx="829">
                  <c:v>0.51087962962962963</c:v>
                </c:pt>
                <c:pt idx="830">
                  <c:v>0.51099537037037035</c:v>
                </c:pt>
                <c:pt idx="831">
                  <c:v>0.51111111111111118</c:v>
                </c:pt>
                <c:pt idx="832">
                  <c:v>0.51122685185185179</c:v>
                </c:pt>
                <c:pt idx="833">
                  <c:v>0.51134259259259263</c:v>
                </c:pt>
                <c:pt idx="834">
                  <c:v>0.51145833333333335</c:v>
                </c:pt>
                <c:pt idx="835">
                  <c:v>0.51157407407407407</c:v>
                </c:pt>
                <c:pt idx="836">
                  <c:v>0.51168981481481479</c:v>
                </c:pt>
                <c:pt idx="837">
                  <c:v>0.51180555555555551</c:v>
                </c:pt>
                <c:pt idx="838">
                  <c:v>0.51192129629629635</c:v>
                </c:pt>
                <c:pt idx="839">
                  <c:v>0.51203703703703707</c:v>
                </c:pt>
                <c:pt idx="840">
                  <c:v>0.51215277777777779</c:v>
                </c:pt>
                <c:pt idx="841">
                  <c:v>0.51226851851851851</c:v>
                </c:pt>
                <c:pt idx="842">
                  <c:v>0.51238425925925923</c:v>
                </c:pt>
                <c:pt idx="843">
                  <c:v>0.51250000000000007</c:v>
                </c:pt>
                <c:pt idx="844">
                  <c:v>0.51261574074074068</c:v>
                </c:pt>
                <c:pt idx="845">
                  <c:v>0.51273148148148151</c:v>
                </c:pt>
                <c:pt idx="846">
                  <c:v>0.51284722222222223</c:v>
                </c:pt>
                <c:pt idx="847">
                  <c:v>0.51296296296296295</c:v>
                </c:pt>
                <c:pt idx="848">
                  <c:v>0.51307870370370368</c:v>
                </c:pt>
                <c:pt idx="849">
                  <c:v>0.5131944444444444</c:v>
                </c:pt>
                <c:pt idx="850">
                  <c:v>0.51331018518518523</c:v>
                </c:pt>
                <c:pt idx="851">
                  <c:v>0.51342592592592595</c:v>
                </c:pt>
                <c:pt idx="852">
                  <c:v>0.51354166666666667</c:v>
                </c:pt>
                <c:pt idx="853">
                  <c:v>0.5136574074074074</c:v>
                </c:pt>
                <c:pt idx="854">
                  <c:v>0.51377314814814812</c:v>
                </c:pt>
                <c:pt idx="855">
                  <c:v>0.51388888888888895</c:v>
                </c:pt>
                <c:pt idx="856">
                  <c:v>0.51400462962962956</c:v>
                </c:pt>
                <c:pt idx="857">
                  <c:v>0.51412037037037039</c:v>
                </c:pt>
                <c:pt idx="858">
                  <c:v>0.51423611111111112</c:v>
                </c:pt>
                <c:pt idx="859">
                  <c:v>0.51435185185185184</c:v>
                </c:pt>
                <c:pt idx="860">
                  <c:v>0.51446759259259256</c:v>
                </c:pt>
                <c:pt idx="861">
                  <c:v>0.51458333333333328</c:v>
                </c:pt>
                <c:pt idx="862">
                  <c:v>0.51469907407407411</c:v>
                </c:pt>
                <c:pt idx="863">
                  <c:v>0.51481481481481484</c:v>
                </c:pt>
                <c:pt idx="864">
                  <c:v>0.51493055555555556</c:v>
                </c:pt>
                <c:pt idx="865">
                  <c:v>0.51504629629629628</c:v>
                </c:pt>
                <c:pt idx="866">
                  <c:v>0.515162037037037</c:v>
                </c:pt>
                <c:pt idx="867">
                  <c:v>0.51527777777777783</c:v>
                </c:pt>
                <c:pt idx="868">
                  <c:v>0.51539351851851845</c:v>
                </c:pt>
                <c:pt idx="869">
                  <c:v>0.51550925925925928</c:v>
                </c:pt>
                <c:pt idx="870">
                  <c:v>0.515625</c:v>
                </c:pt>
                <c:pt idx="871">
                  <c:v>0.51574074074074072</c:v>
                </c:pt>
                <c:pt idx="872">
                  <c:v>0.51585648148148155</c:v>
                </c:pt>
                <c:pt idx="873">
                  <c:v>0.51597222222222217</c:v>
                </c:pt>
                <c:pt idx="874">
                  <c:v>0.516087962962963</c:v>
                </c:pt>
                <c:pt idx="875">
                  <c:v>0.51620370370370372</c:v>
                </c:pt>
                <c:pt idx="876">
                  <c:v>0.51631944444444444</c:v>
                </c:pt>
                <c:pt idx="877">
                  <c:v>0.51643518518518516</c:v>
                </c:pt>
                <c:pt idx="878">
                  <c:v>0.51655092592592589</c:v>
                </c:pt>
                <c:pt idx="879">
                  <c:v>0.51666666666666672</c:v>
                </c:pt>
                <c:pt idx="880">
                  <c:v>0.51678240740740744</c:v>
                </c:pt>
                <c:pt idx="881">
                  <c:v>0.51689814814814816</c:v>
                </c:pt>
                <c:pt idx="882">
                  <c:v>0.51701388888888888</c:v>
                </c:pt>
                <c:pt idx="883">
                  <c:v>0.51712962962962961</c:v>
                </c:pt>
                <c:pt idx="884">
                  <c:v>0.51724537037037044</c:v>
                </c:pt>
                <c:pt idx="885">
                  <c:v>0.51736111111111105</c:v>
                </c:pt>
                <c:pt idx="886">
                  <c:v>0.51747685185185188</c:v>
                </c:pt>
                <c:pt idx="887">
                  <c:v>0.5175925925925926</c:v>
                </c:pt>
                <c:pt idx="888">
                  <c:v>0.51770833333333333</c:v>
                </c:pt>
                <c:pt idx="889">
                  <c:v>0.51782407407407405</c:v>
                </c:pt>
                <c:pt idx="890">
                  <c:v>0.51793981481481477</c:v>
                </c:pt>
                <c:pt idx="891">
                  <c:v>0.5180555555555556</c:v>
                </c:pt>
                <c:pt idx="892">
                  <c:v>0.51817129629629632</c:v>
                </c:pt>
                <c:pt idx="893">
                  <c:v>0.51828703703703705</c:v>
                </c:pt>
                <c:pt idx="894">
                  <c:v>0.51840277777777777</c:v>
                </c:pt>
                <c:pt idx="895">
                  <c:v>0.51851851851851849</c:v>
                </c:pt>
                <c:pt idx="896">
                  <c:v>0.51863425925925932</c:v>
                </c:pt>
                <c:pt idx="897">
                  <c:v>0.51874999999999993</c:v>
                </c:pt>
                <c:pt idx="898">
                  <c:v>0.51886574074074077</c:v>
                </c:pt>
                <c:pt idx="899">
                  <c:v>0.51898148148148149</c:v>
                </c:pt>
                <c:pt idx="900">
                  <c:v>0.51909722222222221</c:v>
                </c:pt>
                <c:pt idx="901">
                  <c:v>0.51921296296296293</c:v>
                </c:pt>
                <c:pt idx="902">
                  <c:v>0.51932870370370365</c:v>
                </c:pt>
                <c:pt idx="903">
                  <c:v>0.51944444444444449</c:v>
                </c:pt>
                <c:pt idx="904">
                  <c:v>0.51956018518518521</c:v>
                </c:pt>
                <c:pt idx="905">
                  <c:v>0.51967592592592593</c:v>
                </c:pt>
                <c:pt idx="906">
                  <c:v>0.51979166666666665</c:v>
                </c:pt>
                <c:pt idx="907">
                  <c:v>0.51990740740740737</c:v>
                </c:pt>
                <c:pt idx="908">
                  <c:v>0.52002314814814821</c:v>
                </c:pt>
                <c:pt idx="909">
                  <c:v>0.52013888888888882</c:v>
                </c:pt>
                <c:pt idx="910">
                  <c:v>0.52025462962962965</c:v>
                </c:pt>
                <c:pt idx="911">
                  <c:v>0.52037037037037037</c:v>
                </c:pt>
                <c:pt idx="912">
                  <c:v>0.52048611111111109</c:v>
                </c:pt>
                <c:pt idx="913">
                  <c:v>0.52060185185185182</c:v>
                </c:pt>
                <c:pt idx="914">
                  <c:v>0.52071759259259254</c:v>
                </c:pt>
                <c:pt idx="915">
                  <c:v>0.52083333333333337</c:v>
                </c:pt>
                <c:pt idx="916">
                  <c:v>0.52094907407407409</c:v>
                </c:pt>
                <c:pt idx="917">
                  <c:v>0.52106481481481481</c:v>
                </c:pt>
                <c:pt idx="918">
                  <c:v>0.52118055555555554</c:v>
                </c:pt>
                <c:pt idx="919">
                  <c:v>0.52129629629629626</c:v>
                </c:pt>
                <c:pt idx="920">
                  <c:v>0.52141203703703709</c:v>
                </c:pt>
                <c:pt idx="921">
                  <c:v>0.52152777777777781</c:v>
                </c:pt>
                <c:pt idx="922">
                  <c:v>0.52164351851851853</c:v>
                </c:pt>
                <c:pt idx="923">
                  <c:v>0.52175925925925926</c:v>
                </c:pt>
                <c:pt idx="924">
                  <c:v>0.52187499999999998</c:v>
                </c:pt>
                <c:pt idx="925">
                  <c:v>0.52199074074074081</c:v>
                </c:pt>
                <c:pt idx="926">
                  <c:v>0.52210648148148142</c:v>
                </c:pt>
                <c:pt idx="927">
                  <c:v>0.52222222222222225</c:v>
                </c:pt>
                <c:pt idx="928">
                  <c:v>0.52233796296296298</c:v>
                </c:pt>
                <c:pt idx="929">
                  <c:v>0.5224537037037037</c:v>
                </c:pt>
                <c:pt idx="930">
                  <c:v>0.52256944444444442</c:v>
                </c:pt>
                <c:pt idx="931">
                  <c:v>0.52268518518518514</c:v>
                </c:pt>
                <c:pt idx="932">
                  <c:v>0.52280092592592597</c:v>
                </c:pt>
                <c:pt idx="933">
                  <c:v>0.5229166666666667</c:v>
                </c:pt>
                <c:pt idx="934">
                  <c:v>0.52303240740740742</c:v>
                </c:pt>
                <c:pt idx="935">
                  <c:v>0.52314814814814814</c:v>
                </c:pt>
                <c:pt idx="936">
                  <c:v>0.52326388888888886</c:v>
                </c:pt>
                <c:pt idx="937">
                  <c:v>0.52337962962962969</c:v>
                </c:pt>
                <c:pt idx="938">
                  <c:v>0.52349537037037031</c:v>
                </c:pt>
                <c:pt idx="939">
                  <c:v>0.52361111111111114</c:v>
                </c:pt>
                <c:pt idx="940">
                  <c:v>0.52372685185185186</c:v>
                </c:pt>
                <c:pt idx="941">
                  <c:v>0.52384259259259258</c:v>
                </c:pt>
                <c:pt idx="942">
                  <c:v>0.5239583333333333</c:v>
                </c:pt>
                <c:pt idx="943">
                  <c:v>0.52407407407407403</c:v>
                </c:pt>
                <c:pt idx="944">
                  <c:v>0.52418981481481486</c:v>
                </c:pt>
                <c:pt idx="945">
                  <c:v>0.52430555555555558</c:v>
                </c:pt>
                <c:pt idx="946">
                  <c:v>0.5244212962962963</c:v>
                </c:pt>
                <c:pt idx="947">
                  <c:v>0.52453703703703702</c:v>
                </c:pt>
                <c:pt idx="948">
                  <c:v>0.52465277777777775</c:v>
                </c:pt>
                <c:pt idx="949">
                  <c:v>0.52476851851851858</c:v>
                </c:pt>
                <c:pt idx="950">
                  <c:v>0.52488425925925919</c:v>
                </c:pt>
                <c:pt idx="951">
                  <c:v>0.52500000000000002</c:v>
                </c:pt>
                <c:pt idx="952">
                  <c:v>0.52511574074074074</c:v>
                </c:pt>
                <c:pt idx="953">
                  <c:v>0.52523148148148147</c:v>
                </c:pt>
                <c:pt idx="954">
                  <c:v>0.52534722222222219</c:v>
                </c:pt>
                <c:pt idx="955">
                  <c:v>0.52546296296296291</c:v>
                </c:pt>
                <c:pt idx="956">
                  <c:v>0.52557870370370374</c:v>
                </c:pt>
                <c:pt idx="957">
                  <c:v>0.52569444444444446</c:v>
                </c:pt>
                <c:pt idx="958">
                  <c:v>0.52581018518518519</c:v>
                </c:pt>
                <c:pt idx="959">
                  <c:v>0.52592592592592591</c:v>
                </c:pt>
                <c:pt idx="960">
                  <c:v>0.52604166666666663</c:v>
                </c:pt>
                <c:pt idx="961">
                  <c:v>0.52615740740740746</c:v>
                </c:pt>
                <c:pt idx="962">
                  <c:v>0.52627314814814818</c:v>
                </c:pt>
                <c:pt idx="963">
                  <c:v>0.52638888888888891</c:v>
                </c:pt>
                <c:pt idx="964">
                  <c:v>0.52650462962962963</c:v>
                </c:pt>
                <c:pt idx="965">
                  <c:v>0.52662037037037035</c:v>
                </c:pt>
                <c:pt idx="966">
                  <c:v>0.52673611111111118</c:v>
                </c:pt>
                <c:pt idx="967">
                  <c:v>0.52685185185185179</c:v>
                </c:pt>
                <c:pt idx="968">
                  <c:v>0.52696759259259263</c:v>
                </c:pt>
                <c:pt idx="969">
                  <c:v>0.52708333333333335</c:v>
                </c:pt>
                <c:pt idx="970">
                  <c:v>0.52719907407407407</c:v>
                </c:pt>
                <c:pt idx="971">
                  <c:v>0.52731481481481479</c:v>
                </c:pt>
                <c:pt idx="972">
                  <c:v>0.52743055555555551</c:v>
                </c:pt>
                <c:pt idx="973">
                  <c:v>0.52754629629629635</c:v>
                </c:pt>
                <c:pt idx="974">
                  <c:v>0.52766203703703707</c:v>
                </c:pt>
                <c:pt idx="975">
                  <c:v>0.52777777777777779</c:v>
                </c:pt>
                <c:pt idx="976">
                  <c:v>0.52789351851851851</c:v>
                </c:pt>
                <c:pt idx="977">
                  <c:v>0.52800925925925923</c:v>
                </c:pt>
                <c:pt idx="978">
                  <c:v>0.52812500000000007</c:v>
                </c:pt>
                <c:pt idx="979">
                  <c:v>0.52824074074074068</c:v>
                </c:pt>
                <c:pt idx="980">
                  <c:v>0.52835648148148151</c:v>
                </c:pt>
                <c:pt idx="981">
                  <c:v>0.52847222222222223</c:v>
                </c:pt>
                <c:pt idx="982">
                  <c:v>0.52858796296296295</c:v>
                </c:pt>
                <c:pt idx="983">
                  <c:v>0.52870370370370368</c:v>
                </c:pt>
                <c:pt idx="984">
                  <c:v>0.5288194444444444</c:v>
                </c:pt>
                <c:pt idx="985">
                  <c:v>0.52893518518518523</c:v>
                </c:pt>
                <c:pt idx="986">
                  <c:v>0.52905092592592595</c:v>
                </c:pt>
                <c:pt idx="987">
                  <c:v>0.52916666666666667</c:v>
                </c:pt>
                <c:pt idx="988">
                  <c:v>0.5292824074074074</c:v>
                </c:pt>
                <c:pt idx="989">
                  <c:v>0.52939814814814812</c:v>
                </c:pt>
                <c:pt idx="990">
                  <c:v>0.52951388888888895</c:v>
                </c:pt>
                <c:pt idx="991">
                  <c:v>0.52962962962962956</c:v>
                </c:pt>
                <c:pt idx="992">
                  <c:v>0.52974537037037039</c:v>
                </c:pt>
                <c:pt idx="993">
                  <c:v>0.52986111111111112</c:v>
                </c:pt>
                <c:pt idx="994">
                  <c:v>0.52997685185185184</c:v>
                </c:pt>
                <c:pt idx="995">
                  <c:v>0.53009259259259256</c:v>
                </c:pt>
                <c:pt idx="996">
                  <c:v>0.53020833333333328</c:v>
                </c:pt>
                <c:pt idx="997">
                  <c:v>0.53032407407407411</c:v>
                </c:pt>
                <c:pt idx="998">
                  <c:v>0.53043981481481484</c:v>
                </c:pt>
                <c:pt idx="999">
                  <c:v>0.53055555555555556</c:v>
                </c:pt>
                <c:pt idx="1000">
                  <c:v>0.53067129629629628</c:v>
                </c:pt>
                <c:pt idx="1001">
                  <c:v>0.530787037037037</c:v>
                </c:pt>
                <c:pt idx="1002">
                  <c:v>0.53090277777777783</c:v>
                </c:pt>
                <c:pt idx="1003">
                  <c:v>0.53101851851851845</c:v>
                </c:pt>
                <c:pt idx="1004">
                  <c:v>0.53113425925925928</c:v>
                </c:pt>
                <c:pt idx="1005">
                  <c:v>0.53125</c:v>
                </c:pt>
                <c:pt idx="1006">
                  <c:v>0.53136574074074072</c:v>
                </c:pt>
                <c:pt idx="1007">
                  <c:v>0.53148148148148155</c:v>
                </c:pt>
                <c:pt idx="1008">
                  <c:v>0.53159722222222217</c:v>
                </c:pt>
                <c:pt idx="1009">
                  <c:v>0.531712962962963</c:v>
                </c:pt>
                <c:pt idx="1010">
                  <c:v>0.53182870370370372</c:v>
                </c:pt>
                <c:pt idx="1011">
                  <c:v>0.53194444444444444</c:v>
                </c:pt>
                <c:pt idx="1012">
                  <c:v>0.53206018518518516</c:v>
                </c:pt>
                <c:pt idx="1013">
                  <c:v>0.53217592592592589</c:v>
                </c:pt>
                <c:pt idx="1014">
                  <c:v>0.53229166666666672</c:v>
                </c:pt>
                <c:pt idx="1015">
                  <c:v>0.53240740740740744</c:v>
                </c:pt>
                <c:pt idx="1016">
                  <c:v>0.53252314814814816</c:v>
                </c:pt>
                <c:pt idx="1017">
                  <c:v>0.53263888888888888</c:v>
                </c:pt>
                <c:pt idx="1018">
                  <c:v>0.53275462962962961</c:v>
                </c:pt>
                <c:pt idx="1019">
                  <c:v>0.53287037037037044</c:v>
                </c:pt>
                <c:pt idx="1020">
                  <c:v>0.53298611111111105</c:v>
                </c:pt>
                <c:pt idx="1021">
                  <c:v>0.53310185185185188</c:v>
                </c:pt>
                <c:pt idx="1022">
                  <c:v>0.5332175925925926</c:v>
                </c:pt>
                <c:pt idx="1023">
                  <c:v>0.53333333333333333</c:v>
                </c:pt>
                <c:pt idx="1024">
                  <c:v>0.53344907407407405</c:v>
                </c:pt>
                <c:pt idx="1025">
                  <c:v>0.53356481481481477</c:v>
                </c:pt>
                <c:pt idx="1026">
                  <c:v>0.5336805555555556</c:v>
                </c:pt>
                <c:pt idx="1027">
                  <c:v>0.53379629629629632</c:v>
                </c:pt>
                <c:pt idx="1028">
                  <c:v>0.53391203703703705</c:v>
                </c:pt>
                <c:pt idx="1029">
                  <c:v>0.53402777777777777</c:v>
                </c:pt>
                <c:pt idx="1030">
                  <c:v>0.53414351851851849</c:v>
                </c:pt>
                <c:pt idx="1031">
                  <c:v>0.53425925925925932</c:v>
                </c:pt>
                <c:pt idx="1032">
                  <c:v>0.53437499999999993</c:v>
                </c:pt>
                <c:pt idx="1033">
                  <c:v>0.53449074074074077</c:v>
                </c:pt>
                <c:pt idx="1034">
                  <c:v>0.53460648148148149</c:v>
                </c:pt>
                <c:pt idx="1035">
                  <c:v>0.53472222222222221</c:v>
                </c:pt>
                <c:pt idx="1036">
                  <c:v>0.53483796296296293</c:v>
                </c:pt>
                <c:pt idx="1037">
                  <c:v>0.53495370370370365</c:v>
                </c:pt>
                <c:pt idx="1038">
                  <c:v>0.53506944444444449</c:v>
                </c:pt>
                <c:pt idx="1039">
                  <c:v>0.53518518518518521</c:v>
                </c:pt>
                <c:pt idx="1040">
                  <c:v>0.53530092592592593</c:v>
                </c:pt>
                <c:pt idx="1041">
                  <c:v>0.53541666666666665</c:v>
                </c:pt>
                <c:pt idx="1042">
                  <c:v>0.53553240740740737</c:v>
                </c:pt>
                <c:pt idx="1043">
                  <c:v>0.53564814814814821</c:v>
                </c:pt>
                <c:pt idx="1044">
                  <c:v>0.53576388888888882</c:v>
                </c:pt>
                <c:pt idx="1045">
                  <c:v>0.53587962962962965</c:v>
                </c:pt>
                <c:pt idx="1046">
                  <c:v>0.53599537037037037</c:v>
                </c:pt>
                <c:pt idx="1047">
                  <c:v>0.53611111111111109</c:v>
                </c:pt>
                <c:pt idx="1048">
                  <c:v>0.53622685185185182</c:v>
                </c:pt>
                <c:pt idx="1049">
                  <c:v>0.53634259259259254</c:v>
                </c:pt>
                <c:pt idx="1050">
                  <c:v>0.53645833333333337</c:v>
                </c:pt>
                <c:pt idx="1051">
                  <c:v>0.53657407407407409</c:v>
                </c:pt>
                <c:pt idx="1052">
                  <c:v>0.53668981481481481</c:v>
                </c:pt>
                <c:pt idx="1053">
                  <c:v>0.53680555555555554</c:v>
                </c:pt>
                <c:pt idx="1054">
                  <c:v>0.53692129629629626</c:v>
                </c:pt>
                <c:pt idx="1055">
                  <c:v>0.53703703703703709</c:v>
                </c:pt>
                <c:pt idx="1056">
                  <c:v>0.53715277777777781</c:v>
                </c:pt>
                <c:pt idx="1057">
                  <c:v>0.53726851851851853</c:v>
                </c:pt>
                <c:pt idx="1058">
                  <c:v>0.53738425925925926</c:v>
                </c:pt>
                <c:pt idx="1059">
                  <c:v>0.53749999999999998</c:v>
                </c:pt>
                <c:pt idx="1060">
                  <c:v>0.53761574074074081</c:v>
                </c:pt>
                <c:pt idx="1061">
                  <c:v>0.53773148148148142</c:v>
                </c:pt>
                <c:pt idx="1062">
                  <c:v>0.53784722222222225</c:v>
                </c:pt>
                <c:pt idx="1063">
                  <c:v>0.53796296296296298</c:v>
                </c:pt>
                <c:pt idx="1064">
                  <c:v>0.5380787037037037</c:v>
                </c:pt>
                <c:pt idx="1065">
                  <c:v>0.53819444444444442</c:v>
                </c:pt>
                <c:pt idx="1066">
                  <c:v>0.53831018518518514</c:v>
                </c:pt>
                <c:pt idx="1067">
                  <c:v>0.53842592592592597</c:v>
                </c:pt>
                <c:pt idx="1068">
                  <c:v>0.5385416666666667</c:v>
                </c:pt>
                <c:pt idx="1069">
                  <c:v>0.53865740740740742</c:v>
                </c:pt>
                <c:pt idx="1070">
                  <c:v>0.53877314814814814</c:v>
                </c:pt>
                <c:pt idx="1071">
                  <c:v>0.53888888888888886</c:v>
                </c:pt>
                <c:pt idx="1072">
                  <c:v>0.53900462962962969</c:v>
                </c:pt>
                <c:pt idx="1073">
                  <c:v>0.53912037037037031</c:v>
                </c:pt>
                <c:pt idx="1074">
                  <c:v>0.53923611111111114</c:v>
                </c:pt>
                <c:pt idx="1075">
                  <c:v>0.53935185185185186</c:v>
                </c:pt>
                <c:pt idx="1076">
                  <c:v>0.53946759259259258</c:v>
                </c:pt>
                <c:pt idx="1077">
                  <c:v>0.5395833333333333</c:v>
                </c:pt>
                <c:pt idx="1078">
                  <c:v>0.53969907407407403</c:v>
                </c:pt>
                <c:pt idx="1079">
                  <c:v>0.53981481481481486</c:v>
                </c:pt>
                <c:pt idx="1080">
                  <c:v>0.53993055555555558</c:v>
                </c:pt>
                <c:pt idx="1081">
                  <c:v>0.5400462962962963</c:v>
                </c:pt>
                <c:pt idx="1082">
                  <c:v>0.54016203703703702</c:v>
                </c:pt>
                <c:pt idx="1083">
                  <c:v>0.54027777777777775</c:v>
                </c:pt>
                <c:pt idx="1084">
                  <c:v>0.54039351851851858</c:v>
                </c:pt>
                <c:pt idx="1085">
                  <c:v>0.54050925925925919</c:v>
                </c:pt>
                <c:pt idx="1086">
                  <c:v>0.54062500000000002</c:v>
                </c:pt>
                <c:pt idx="1087">
                  <c:v>0.54074074074074074</c:v>
                </c:pt>
                <c:pt idx="1088">
                  <c:v>0.54085648148148147</c:v>
                </c:pt>
                <c:pt idx="1089">
                  <c:v>0.54097222222222219</c:v>
                </c:pt>
                <c:pt idx="1090">
                  <c:v>0.54108796296296291</c:v>
                </c:pt>
                <c:pt idx="1091">
                  <c:v>0.54120370370370374</c:v>
                </c:pt>
                <c:pt idx="1092">
                  <c:v>0.54131944444444446</c:v>
                </c:pt>
                <c:pt idx="1093">
                  <c:v>0.54143518518518519</c:v>
                </c:pt>
                <c:pt idx="1094">
                  <c:v>0.54155092592592591</c:v>
                </c:pt>
                <c:pt idx="1095">
                  <c:v>0.54166666666666663</c:v>
                </c:pt>
                <c:pt idx="1096">
                  <c:v>0.54178240740740746</c:v>
                </c:pt>
                <c:pt idx="1097">
                  <c:v>0.54189814814814818</c:v>
                </c:pt>
                <c:pt idx="1098">
                  <c:v>0.54201388888888891</c:v>
                </c:pt>
                <c:pt idx="1099">
                  <c:v>0.54212962962962963</c:v>
                </c:pt>
                <c:pt idx="1100">
                  <c:v>0.54224537037037035</c:v>
                </c:pt>
                <c:pt idx="1101">
                  <c:v>0.54236111111111118</c:v>
                </c:pt>
                <c:pt idx="1102">
                  <c:v>0.54247685185185179</c:v>
                </c:pt>
                <c:pt idx="1103">
                  <c:v>0.54259259259259263</c:v>
                </c:pt>
                <c:pt idx="1104">
                  <c:v>0.54270833333333335</c:v>
                </c:pt>
                <c:pt idx="1105">
                  <c:v>0.54282407407407407</c:v>
                </c:pt>
                <c:pt idx="1106">
                  <c:v>0.54293981481481479</c:v>
                </c:pt>
                <c:pt idx="1107">
                  <c:v>0.54305555555555551</c:v>
                </c:pt>
                <c:pt idx="1108">
                  <c:v>0.54317129629629635</c:v>
                </c:pt>
                <c:pt idx="1109">
                  <c:v>0.54328703703703707</c:v>
                </c:pt>
                <c:pt idx="1110">
                  <c:v>0.54340277777777779</c:v>
                </c:pt>
                <c:pt idx="1111">
                  <c:v>0.54351851851851851</c:v>
                </c:pt>
                <c:pt idx="1112">
                  <c:v>0.54363425925925923</c:v>
                </c:pt>
                <c:pt idx="1113">
                  <c:v>0.54375000000000007</c:v>
                </c:pt>
                <c:pt idx="1114">
                  <c:v>0.54386574074074068</c:v>
                </c:pt>
                <c:pt idx="1115">
                  <c:v>0.54398148148148151</c:v>
                </c:pt>
                <c:pt idx="1116">
                  <c:v>0.54409722222222223</c:v>
                </c:pt>
                <c:pt idx="1117">
                  <c:v>0.54421296296296295</c:v>
                </c:pt>
                <c:pt idx="1118">
                  <c:v>0.54432870370370368</c:v>
                </c:pt>
                <c:pt idx="1119">
                  <c:v>0.5444444444444444</c:v>
                </c:pt>
                <c:pt idx="1120">
                  <c:v>0.54456018518518523</c:v>
                </c:pt>
                <c:pt idx="1121">
                  <c:v>0.54467592592592595</c:v>
                </c:pt>
                <c:pt idx="1122">
                  <c:v>0.54479166666666667</c:v>
                </c:pt>
                <c:pt idx="1123">
                  <c:v>0.5449074074074074</c:v>
                </c:pt>
                <c:pt idx="1124">
                  <c:v>0.54502314814814812</c:v>
                </c:pt>
                <c:pt idx="1125">
                  <c:v>0.54513888888888895</c:v>
                </c:pt>
                <c:pt idx="1126">
                  <c:v>0.54525462962962956</c:v>
                </c:pt>
                <c:pt idx="1127">
                  <c:v>0.54537037037037039</c:v>
                </c:pt>
                <c:pt idx="1128">
                  <c:v>0.54548611111111112</c:v>
                </c:pt>
                <c:pt idx="1129">
                  <c:v>0.54560185185185184</c:v>
                </c:pt>
                <c:pt idx="1130">
                  <c:v>0.54571759259259256</c:v>
                </c:pt>
                <c:pt idx="1131">
                  <c:v>0.54583333333333328</c:v>
                </c:pt>
                <c:pt idx="1132">
                  <c:v>0.54594907407407411</c:v>
                </c:pt>
                <c:pt idx="1133">
                  <c:v>0.54606481481481484</c:v>
                </c:pt>
                <c:pt idx="1134">
                  <c:v>0.54618055555555556</c:v>
                </c:pt>
                <c:pt idx="1135">
                  <c:v>0.54629629629629628</c:v>
                </c:pt>
                <c:pt idx="1136">
                  <c:v>0.546412037037037</c:v>
                </c:pt>
                <c:pt idx="1137">
                  <c:v>0.54652777777777783</c:v>
                </c:pt>
                <c:pt idx="1138">
                  <c:v>0.54664351851851845</c:v>
                </c:pt>
                <c:pt idx="1139">
                  <c:v>0.54675925925925928</c:v>
                </c:pt>
                <c:pt idx="1140">
                  <c:v>0.546875</c:v>
                </c:pt>
                <c:pt idx="1141">
                  <c:v>0.54699074074074072</c:v>
                </c:pt>
                <c:pt idx="1142">
                  <c:v>0.54710648148148155</c:v>
                </c:pt>
                <c:pt idx="1143">
                  <c:v>0.54722222222222217</c:v>
                </c:pt>
                <c:pt idx="1144">
                  <c:v>0.547337962962963</c:v>
                </c:pt>
                <c:pt idx="1145">
                  <c:v>0.54745370370370372</c:v>
                </c:pt>
                <c:pt idx="1146">
                  <c:v>0.54756944444444444</c:v>
                </c:pt>
                <c:pt idx="1147">
                  <c:v>0.54768518518518516</c:v>
                </c:pt>
                <c:pt idx="1148">
                  <c:v>0.54780092592592589</c:v>
                </c:pt>
                <c:pt idx="1149">
                  <c:v>0.54791666666666672</c:v>
                </c:pt>
                <c:pt idx="1150">
                  <c:v>0.54803240740740744</c:v>
                </c:pt>
                <c:pt idx="1151">
                  <c:v>0.54814814814814816</c:v>
                </c:pt>
                <c:pt idx="1152">
                  <c:v>0.54826388888888888</c:v>
                </c:pt>
                <c:pt idx="1153">
                  <c:v>0.54837962962962961</c:v>
                </c:pt>
                <c:pt idx="1154">
                  <c:v>0.54849537037037044</c:v>
                </c:pt>
                <c:pt idx="1155">
                  <c:v>0.54861111111111105</c:v>
                </c:pt>
                <c:pt idx="1156">
                  <c:v>0.54872685185185188</c:v>
                </c:pt>
                <c:pt idx="1157">
                  <c:v>0.5488425925925926</c:v>
                </c:pt>
                <c:pt idx="1158">
                  <c:v>0.54895833333333333</c:v>
                </c:pt>
                <c:pt idx="1159">
                  <c:v>0.54907407407407405</c:v>
                </c:pt>
                <c:pt idx="1160">
                  <c:v>0.54918981481481477</c:v>
                </c:pt>
                <c:pt idx="1161">
                  <c:v>0.5493055555555556</c:v>
                </c:pt>
                <c:pt idx="1162">
                  <c:v>0.54942129629629632</c:v>
                </c:pt>
                <c:pt idx="1163">
                  <c:v>0.54953703703703705</c:v>
                </c:pt>
                <c:pt idx="1164">
                  <c:v>0.54965277777777777</c:v>
                </c:pt>
                <c:pt idx="1165">
                  <c:v>0.54976851851851849</c:v>
                </c:pt>
                <c:pt idx="1166">
                  <c:v>0.54988425925925932</c:v>
                </c:pt>
                <c:pt idx="1167">
                  <c:v>0.54999999999999993</c:v>
                </c:pt>
                <c:pt idx="1168">
                  <c:v>0.55011574074074077</c:v>
                </c:pt>
                <c:pt idx="1169">
                  <c:v>0.55023148148148149</c:v>
                </c:pt>
                <c:pt idx="1170">
                  <c:v>0.55034722222222221</c:v>
                </c:pt>
                <c:pt idx="1171">
                  <c:v>0.55046296296296293</c:v>
                </c:pt>
                <c:pt idx="1172">
                  <c:v>0.55057870370370365</c:v>
                </c:pt>
                <c:pt idx="1173">
                  <c:v>0.55069444444444449</c:v>
                </c:pt>
                <c:pt idx="1174">
                  <c:v>0.55081018518518521</c:v>
                </c:pt>
                <c:pt idx="1175">
                  <c:v>0.55092592592592593</c:v>
                </c:pt>
                <c:pt idx="1176">
                  <c:v>0.55104166666666665</c:v>
                </c:pt>
                <c:pt idx="1177">
                  <c:v>0.55115740740740737</c:v>
                </c:pt>
                <c:pt idx="1178">
                  <c:v>0.55127314814814821</c:v>
                </c:pt>
                <c:pt idx="1179">
                  <c:v>0.55138888888888882</c:v>
                </c:pt>
                <c:pt idx="1180">
                  <c:v>0.55150462962962965</c:v>
                </c:pt>
                <c:pt idx="1181">
                  <c:v>0.55162037037037037</c:v>
                </c:pt>
                <c:pt idx="1182">
                  <c:v>0.55173611111111109</c:v>
                </c:pt>
                <c:pt idx="1183">
                  <c:v>0.55185185185185182</c:v>
                </c:pt>
                <c:pt idx="1184">
                  <c:v>0.55196759259259254</c:v>
                </c:pt>
                <c:pt idx="1185">
                  <c:v>0.55208333333333337</c:v>
                </c:pt>
                <c:pt idx="1186">
                  <c:v>0.55219907407407409</c:v>
                </c:pt>
                <c:pt idx="1187">
                  <c:v>0.55231481481481481</c:v>
                </c:pt>
                <c:pt idx="1188">
                  <c:v>0.55243055555555554</c:v>
                </c:pt>
                <c:pt idx="1189">
                  <c:v>0.55254629629629626</c:v>
                </c:pt>
                <c:pt idx="1190">
                  <c:v>0.55266203703703709</c:v>
                </c:pt>
                <c:pt idx="1191">
                  <c:v>0.55277777777777781</c:v>
                </c:pt>
                <c:pt idx="1192">
                  <c:v>0.55289351851851853</c:v>
                </c:pt>
                <c:pt idx="1193">
                  <c:v>0.55300925925925926</c:v>
                </c:pt>
                <c:pt idx="1194">
                  <c:v>0.55312499999999998</c:v>
                </c:pt>
                <c:pt idx="1195">
                  <c:v>0.55324074074074081</c:v>
                </c:pt>
                <c:pt idx="1196">
                  <c:v>0.55335648148148142</c:v>
                </c:pt>
                <c:pt idx="1197">
                  <c:v>0.55347222222222225</c:v>
                </c:pt>
                <c:pt idx="1198">
                  <c:v>0.55358796296296298</c:v>
                </c:pt>
                <c:pt idx="1199">
                  <c:v>0.5537037037037037</c:v>
                </c:pt>
                <c:pt idx="1200">
                  <c:v>0.55381944444444442</c:v>
                </c:pt>
                <c:pt idx="1201">
                  <c:v>0.55393518518518514</c:v>
                </c:pt>
                <c:pt idx="1202">
                  <c:v>0.55405092592592597</c:v>
                </c:pt>
                <c:pt idx="1203">
                  <c:v>0.5541666666666667</c:v>
                </c:pt>
                <c:pt idx="1204">
                  <c:v>0.55428240740740742</c:v>
                </c:pt>
                <c:pt idx="1205">
                  <c:v>0.55439814814814814</c:v>
                </c:pt>
                <c:pt idx="1206">
                  <c:v>0.55451388888888886</c:v>
                </c:pt>
                <c:pt idx="1207">
                  <c:v>0.55462962962962969</c:v>
                </c:pt>
                <c:pt idx="1208">
                  <c:v>0.55474537037037031</c:v>
                </c:pt>
                <c:pt idx="1209">
                  <c:v>0.55486111111111114</c:v>
                </c:pt>
                <c:pt idx="1210">
                  <c:v>0.55497685185185186</c:v>
                </c:pt>
                <c:pt idx="1211">
                  <c:v>0.55509259259259258</c:v>
                </c:pt>
                <c:pt idx="1212">
                  <c:v>0.5552083333333333</c:v>
                </c:pt>
                <c:pt idx="1213">
                  <c:v>0.55532407407407403</c:v>
                </c:pt>
                <c:pt idx="1214">
                  <c:v>0.55543981481481486</c:v>
                </c:pt>
                <c:pt idx="1215">
                  <c:v>0.55555555555555558</c:v>
                </c:pt>
                <c:pt idx="1216">
                  <c:v>0.5556712962962963</c:v>
                </c:pt>
                <c:pt idx="1217">
                  <c:v>0.55578703703703702</c:v>
                </c:pt>
                <c:pt idx="1218">
                  <c:v>0.55590277777777775</c:v>
                </c:pt>
                <c:pt idx="1219">
                  <c:v>0.55601851851851858</c:v>
                </c:pt>
                <c:pt idx="1220">
                  <c:v>0.55613425925925919</c:v>
                </c:pt>
                <c:pt idx="1221">
                  <c:v>0.55625000000000002</c:v>
                </c:pt>
                <c:pt idx="1222">
                  <c:v>0.55636574074074074</c:v>
                </c:pt>
                <c:pt idx="1223">
                  <c:v>0.55648148148148147</c:v>
                </c:pt>
                <c:pt idx="1224">
                  <c:v>0.55659722222222219</c:v>
                </c:pt>
                <c:pt idx="1225">
                  <c:v>0.55671296296296291</c:v>
                </c:pt>
                <c:pt idx="1226">
                  <c:v>0.55682870370370374</c:v>
                </c:pt>
                <c:pt idx="1227">
                  <c:v>0.55694444444444446</c:v>
                </c:pt>
                <c:pt idx="1228">
                  <c:v>0.55706018518518519</c:v>
                </c:pt>
                <c:pt idx="1229">
                  <c:v>0.55717592592592591</c:v>
                </c:pt>
                <c:pt idx="1230">
                  <c:v>0.55729166666666663</c:v>
                </c:pt>
                <c:pt idx="1231">
                  <c:v>0.55740740740740746</c:v>
                </c:pt>
                <c:pt idx="1232">
                  <c:v>0.55752314814814818</c:v>
                </c:pt>
                <c:pt idx="1233">
                  <c:v>0.55763888888888891</c:v>
                </c:pt>
                <c:pt idx="1234">
                  <c:v>0.55775462962962963</c:v>
                </c:pt>
                <c:pt idx="1235">
                  <c:v>0.55787037037037035</c:v>
                </c:pt>
                <c:pt idx="1236">
                  <c:v>0.55798611111111118</c:v>
                </c:pt>
                <c:pt idx="1237">
                  <c:v>0.55810185185185179</c:v>
                </c:pt>
                <c:pt idx="1238">
                  <c:v>0.55821759259259263</c:v>
                </c:pt>
                <c:pt idx="1239">
                  <c:v>0.55833333333333335</c:v>
                </c:pt>
                <c:pt idx="1240">
                  <c:v>0.55844907407407407</c:v>
                </c:pt>
                <c:pt idx="1241">
                  <c:v>0.55856481481481479</c:v>
                </c:pt>
                <c:pt idx="1242">
                  <c:v>0.55868055555555551</c:v>
                </c:pt>
                <c:pt idx="1243">
                  <c:v>0.55879629629629635</c:v>
                </c:pt>
                <c:pt idx="1244">
                  <c:v>0.55891203703703707</c:v>
                </c:pt>
                <c:pt idx="1245">
                  <c:v>0.55902777777777779</c:v>
                </c:pt>
                <c:pt idx="1246">
                  <c:v>0.55914351851851851</c:v>
                </c:pt>
                <c:pt idx="1247">
                  <c:v>0.55925925925925923</c:v>
                </c:pt>
                <c:pt idx="1248">
                  <c:v>0.55937500000000007</c:v>
                </c:pt>
                <c:pt idx="1249">
                  <c:v>0.55949074074074068</c:v>
                </c:pt>
                <c:pt idx="1250">
                  <c:v>0.55960648148148151</c:v>
                </c:pt>
                <c:pt idx="1251">
                  <c:v>0.55972222222222223</c:v>
                </c:pt>
                <c:pt idx="1252">
                  <c:v>0.55983796296296295</c:v>
                </c:pt>
                <c:pt idx="1253">
                  <c:v>0.55995370370370368</c:v>
                </c:pt>
                <c:pt idx="1254">
                  <c:v>0.5600694444444444</c:v>
                </c:pt>
                <c:pt idx="1255">
                  <c:v>0.56018518518518523</c:v>
                </c:pt>
                <c:pt idx="1256">
                  <c:v>0.56030092592592595</c:v>
                </c:pt>
                <c:pt idx="1257">
                  <c:v>0.56041666666666667</c:v>
                </c:pt>
                <c:pt idx="1258">
                  <c:v>0.5605324074074074</c:v>
                </c:pt>
                <c:pt idx="1259">
                  <c:v>0.56064814814814812</c:v>
                </c:pt>
                <c:pt idx="1260">
                  <c:v>0.56076388888888895</c:v>
                </c:pt>
                <c:pt idx="1261">
                  <c:v>0.56087962962962956</c:v>
                </c:pt>
                <c:pt idx="1262">
                  <c:v>0.56099537037037039</c:v>
                </c:pt>
                <c:pt idx="1263">
                  <c:v>0.56111111111111112</c:v>
                </c:pt>
                <c:pt idx="1264">
                  <c:v>0.56122685185185184</c:v>
                </c:pt>
                <c:pt idx="1265">
                  <c:v>0.56134259259259256</c:v>
                </c:pt>
                <c:pt idx="1266">
                  <c:v>0.56145833333333328</c:v>
                </c:pt>
                <c:pt idx="1267">
                  <c:v>0.56157407407407411</c:v>
                </c:pt>
                <c:pt idx="1268">
                  <c:v>0.56168981481481484</c:v>
                </c:pt>
                <c:pt idx="1269">
                  <c:v>0.56180555555555556</c:v>
                </c:pt>
                <c:pt idx="1270">
                  <c:v>0.56192129629629628</c:v>
                </c:pt>
                <c:pt idx="1271">
                  <c:v>0.562037037037037</c:v>
                </c:pt>
                <c:pt idx="1272">
                  <c:v>0.56215277777777783</c:v>
                </c:pt>
                <c:pt idx="1273">
                  <c:v>0.56226851851851845</c:v>
                </c:pt>
                <c:pt idx="1274">
                  <c:v>0.56238425925925928</c:v>
                </c:pt>
                <c:pt idx="1275">
                  <c:v>0.5625</c:v>
                </c:pt>
                <c:pt idx="1276">
                  <c:v>0.56261574074074072</c:v>
                </c:pt>
                <c:pt idx="1277">
                  <c:v>0.56273148148148155</c:v>
                </c:pt>
                <c:pt idx="1278">
                  <c:v>0.56284722222222217</c:v>
                </c:pt>
                <c:pt idx="1279">
                  <c:v>0.562962962962963</c:v>
                </c:pt>
                <c:pt idx="1280">
                  <c:v>0.56307870370370372</c:v>
                </c:pt>
                <c:pt idx="1281">
                  <c:v>0.56319444444444444</c:v>
                </c:pt>
                <c:pt idx="1282">
                  <c:v>0.56331018518518516</c:v>
                </c:pt>
                <c:pt idx="1283">
                  <c:v>0.56342592592592589</c:v>
                </c:pt>
                <c:pt idx="1284">
                  <c:v>0.56354166666666672</c:v>
                </c:pt>
                <c:pt idx="1285">
                  <c:v>0.56365740740740744</c:v>
                </c:pt>
                <c:pt idx="1286">
                  <c:v>0.56377314814814816</c:v>
                </c:pt>
                <c:pt idx="1287">
                  <c:v>0.56388888888888888</c:v>
                </c:pt>
                <c:pt idx="1288">
                  <c:v>0.56400462962962961</c:v>
                </c:pt>
                <c:pt idx="1289">
                  <c:v>0.56412037037037044</c:v>
                </c:pt>
                <c:pt idx="1290">
                  <c:v>0.56423611111111105</c:v>
                </c:pt>
                <c:pt idx="1291">
                  <c:v>0.56435185185185188</c:v>
                </c:pt>
                <c:pt idx="1292">
                  <c:v>0.5644675925925926</c:v>
                </c:pt>
                <c:pt idx="1293">
                  <c:v>0.56458333333333333</c:v>
                </c:pt>
                <c:pt idx="1294">
                  <c:v>0.56469907407407405</c:v>
                </c:pt>
                <c:pt idx="1295">
                  <c:v>0.56481481481481477</c:v>
                </c:pt>
                <c:pt idx="1296">
                  <c:v>0.5649305555555556</c:v>
                </c:pt>
                <c:pt idx="1297">
                  <c:v>0.56504629629629632</c:v>
                </c:pt>
                <c:pt idx="1298">
                  <c:v>0.56516203703703705</c:v>
                </c:pt>
                <c:pt idx="1299">
                  <c:v>0.56527777777777777</c:v>
                </c:pt>
                <c:pt idx="1300">
                  <c:v>0.56539351851851849</c:v>
                </c:pt>
                <c:pt idx="1301">
                  <c:v>0.56550925925925932</c:v>
                </c:pt>
                <c:pt idx="1302">
                  <c:v>0.56562499999999993</c:v>
                </c:pt>
                <c:pt idx="1303">
                  <c:v>0.56574074074074077</c:v>
                </c:pt>
                <c:pt idx="1304">
                  <c:v>0.56585648148148149</c:v>
                </c:pt>
                <c:pt idx="1305">
                  <c:v>0.56597222222222221</c:v>
                </c:pt>
                <c:pt idx="1306">
                  <c:v>0.56608796296296293</c:v>
                </c:pt>
                <c:pt idx="1307">
                  <c:v>0.56620370370370365</c:v>
                </c:pt>
                <c:pt idx="1308">
                  <c:v>0.56631944444444449</c:v>
                </c:pt>
                <c:pt idx="1309">
                  <c:v>0.56643518518518521</c:v>
                </c:pt>
                <c:pt idx="1310">
                  <c:v>0.56655092592592593</c:v>
                </c:pt>
                <c:pt idx="1311">
                  <c:v>0.56666666666666665</c:v>
                </c:pt>
                <c:pt idx="1312">
                  <c:v>0.56678240740740737</c:v>
                </c:pt>
                <c:pt idx="1313">
                  <c:v>0.56689814814814821</c:v>
                </c:pt>
                <c:pt idx="1314">
                  <c:v>0.56701388888888882</c:v>
                </c:pt>
                <c:pt idx="1315">
                  <c:v>0.56712962962962965</c:v>
                </c:pt>
                <c:pt idx="1316">
                  <c:v>0.56724537037037037</c:v>
                </c:pt>
                <c:pt idx="1317">
                  <c:v>0.56736111111111109</c:v>
                </c:pt>
                <c:pt idx="1318">
                  <c:v>0.56747685185185182</c:v>
                </c:pt>
                <c:pt idx="1319">
                  <c:v>0.56759259259259254</c:v>
                </c:pt>
                <c:pt idx="1320">
                  <c:v>0.56770833333333337</c:v>
                </c:pt>
                <c:pt idx="1321">
                  <c:v>0.56782407407407409</c:v>
                </c:pt>
                <c:pt idx="1322">
                  <c:v>0.56793981481481481</c:v>
                </c:pt>
                <c:pt idx="1323">
                  <c:v>0.56805555555555554</c:v>
                </c:pt>
                <c:pt idx="1324">
                  <c:v>0.56817129629629626</c:v>
                </c:pt>
                <c:pt idx="1325">
                  <c:v>0.56828703703703709</c:v>
                </c:pt>
                <c:pt idx="1326">
                  <c:v>0.56840277777777781</c:v>
                </c:pt>
                <c:pt idx="1327">
                  <c:v>0.56851851851851853</c:v>
                </c:pt>
                <c:pt idx="1328">
                  <c:v>0.56863425925925926</c:v>
                </c:pt>
                <c:pt idx="1329">
                  <c:v>0.56874999999999998</c:v>
                </c:pt>
                <c:pt idx="1330">
                  <c:v>0.56886574074074081</c:v>
                </c:pt>
                <c:pt idx="1331">
                  <c:v>0.56898148148148142</c:v>
                </c:pt>
                <c:pt idx="1332">
                  <c:v>0.56909722222222225</c:v>
                </c:pt>
                <c:pt idx="1333">
                  <c:v>0.56921296296296298</c:v>
                </c:pt>
                <c:pt idx="1334">
                  <c:v>0.5693287037037037</c:v>
                </c:pt>
                <c:pt idx="1335">
                  <c:v>0.56944444444444442</c:v>
                </c:pt>
                <c:pt idx="1336">
                  <c:v>0.56956018518518514</c:v>
                </c:pt>
                <c:pt idx="1337">
                  <c:v>0.56967592592592597</c:v>
                </c:pt>
                <c:pt idx="1338">
                  <c:v>0.5697916666666667</c:v>
                </c:pt>
                <c:pt idx="1339">
                  <c:v>0.56990740740740742</c:v>
                </c:pt>
                <c:pt idx="1340">
                  <c:v>0.57002314814814814</c:v>
                </c:pt>
                <c:pt idx="1341">
                  <c:v>0.57013888888888886</c:v>
                </c:pt>
                <c:pt idx="1342">
                  <c:v>0.57025462962962969</c:v>
                </c:pt>
                <c:pt idx="1343">
                  <c:v>0.57037037037037031</c:v>
                </c:pt>
                <c:pt idx="1344">
                  <c:v>0.57048611111111114</c:v>
                </c:pt>
                <c:pt idx="1345">
                  <c:v>0.57060185185185186</c:v>
                </c:pt>
                <c:pt idx="1346">
                  <c:v>0.57071759259259258</c:v>
                </c:pt>
                <c:pt idx="1347">
                  <c:v>0.5708333333333333</c:v>
                </c:pt>
                <c:pt idx="1348">
                  <c:v>0.57094907407407403</c:v>
                </c:pt>
                <c:pt idx="1349">
                  <c:v>0.57106481481481486</c:v>
                </c:pt>
                <c:pt idx="1350">
                  <c:v>0.57118055555555558</c:v>
                </c:pt>
                <c:pt idx="1351">
                  <c:v>0.5712962962962963</c:v>
                </c:pt>
                <c:pt idx="1352">
                  <c:v>0.57141203703703702</c:v>
                </c:pt>
                <c:pt idx="1353">
                  <c:v>0.57152777777777775</c:v>
                </c:pt>
                <c:pt idx="1354">
                  <c:v>0.57164351851851858</c:v>
                </c:pt>
                <c:pt idx="1355">
                  <c:v>0.57175925925925919</c:v>
                </c:pt>
                <c:pt idx="1356">
                  <c:v>0.57187500000000002</c:v>
                </c:pt>
                <c:pt idx="1357">
                  <c:v>0.57199074074074074</c:v>
                </c:pt>
                <c:pt idx="1358">
                  <c:v>0.57210648148148147</c:v>
                </c:pt>
                <c:pt idx="1359">
                  <c:v>0.57222222222222219</c:v>
                </c:pt>
                <c:pt idx="1360">
                  <c:v>0.57233796296296291</c:v>
                </c:pt>
                <c:pt idx="1361">
                  <c:v>0.57245370370370374</c:v>
                </c:pt>
                <c:pt idx="1362">
                  <c:v>0.57256944444444446</c:v>
                </c:pt>
                <c:pt idx="1363">
                  <c:v>0.57268518518518519</c:v>
                </c:pt>
                <c:pt idx="1364">
                  <c:v>0.57280092592592591</c:v>
                </c:pt>
                <c:pt idx="1365">
                  <c:v>0.57291666666666663</c:v>
                </c:pt>
                <c:pt idx="1366">
                  <c:v>0.57303240740740746</c:v>
                </c:pt>
                <c:pt idx="1367">
                  <c:v>0.57314814814814818</c:v>
                </c:pt>
                <c:pt idx="1368">
                  <c:v>0.57326388888888891</c:v>
                </c:pt>
                <c:pt idx="1369">
                  <c:v>0.57337962962962963</c:v>
                </c:pt>
                <c:pt idx="1370">
                  <c:v>0.57349537037037035</c:v>
                </c:pt>
                <c:pt idx="1371">
                  <c:v>0.57361111111111118</c:v>
                </c:pt>
                <c:pt idx="1372">
                  <c:v>0.57372685185185179</c:v>
                </c:pt>
                <c:pt idx="1373">
                  <c:v>0.57384259259259263</c:v>
                </c:pt>
                <c:pt idx="1374">
                  <c:v>0.57395833333333335</c:v>
                </c:pt>
                <c:pt idx="1375">
                  <c:v>0.57407407407407407</c:v>
                </c:pt>
                <c:pt idx="1376">
                  <c:v>0.57418981481481479</c:v>
                </c:pt>
                <c:pt idx="1377">
                  <c:v>0.57430555555555551</c:v>
                </c:pt>
                <c:pt idx="1378">
                  <c:v>0.57442129629629635</c:v>
                </c:pt>
                <c:pt idx="1379">
                  <c:v>0.57453703703703707</c:v>
                </c:pt>
                <c:pt idx="1380">
                  <c:v>0.57465277777777779</c:v>
                </c:pt>
                <c:pt idx="1381">
                  <c:v>0.57476851851851851</c:v>
                </c:pt>
                <c:pt idx="1382">
                  <c:v>0.57488425925925923</c:v>
                </c:pt>
                <c:pt idx="1383">
                  <c:v>0.57500000000000007</c:v>
                </c:pt>
              </c:numCache>
            </c:numRef>
          </c:xVal>
          <c:yVal>
            <c:numRef>
              <c:f>'Environmetal Chamber'!$S$15:$S$1398</c:f>
              <c:numCache>
                <c:formatCode>General</c:formatCode>
                <c:ptCount val="1384"/>
                <c:pt idx="0">
                  <c:v>23.242000000000001</c:v>
                </c:pt>
                <c:pt idx="1">
                  <c:v>23.252700000000001</c:v>
                </c:pt>
                <c:pt idx="2">
                  <c:v>23.2742</c:v>
                </c:pt>
                <c:pt idx="3">
                  <c:v>23.2849</c:v>
                </c:pt>
                <c:pt idx="4">
                  <c:v>23.2956</c:v>
                </c:pt>
                <c:pt idx="5">
                  <c:v>23.2956</c:v>
                </c:pt>
                <c:pt idx="6">
                  <c:v>23.2956</c:v>
                </c:pt>
                <c:pt idx="7">
                  <c:v>23.3063</c:v>
                </c:pt>
                <c:pt idx="8">
                  <c:v>23.3171</c:v>
                </c:pt>
                <c:pt idx="9">
                  <c:v>23.3385</c:v>
                </c:pt>
                <c:pt idx="10">
                  <c:v>23.370699999999999</c:v>
                </c:pt>
                <c:pt idx="11">
                  <c:v>23.402899999999999</c:v>
                </c:pt>
                <c:pt idx="12">
                  <c:v>23.445799999999998</c:v>
                </c:pt>
                <c:pt idx="13">
                  <c:v>23.488700000000001</c:v>
                </c:pt>
                <c:pt idx="14">
                  <c:v>23.531600000000001</c:v>
                </c:pt>
                <c:pt idx="15">
                  <c:v>23.5852</c:v>
                </c:pt>
                <c:pt idx="16">
                  <c:v>23.6281</c:v>
                </c:pt>
                <c:pt idx="17">
                  <c:v>23.692399999999999</c:v>
                </c:pt>
                <c:pt idx="18">
                  <c:v>23.735299999999999</c:v>
                </c:pt>
                <c:pt idx="19">
                  <c:v>23.799700000000001</c:v>
                </c:pt>
                <c:pt idx="20">
                  <c:v>23.853300000000001</c:v>
                </c:pt>
                <c:pt idx="21">
                  <c:v>23.9069</c:v>
                </c:pt>
                <c:pt idx="22">
                  <c:v>23.971299999999999</c:v>
                </c:pt>
                <c:pt idx="23">
                  <c:v>24.024899999999999</c:v>
                </c:pt>
                <c:pt idx="24">
                  <c:v>24.078499999999998</c:v>
                </c:pt>
                <c:pt idx="25">
                  <c:v>24.132200000000001</c:v>
                </c:pt>
                <c:pt idx="26">
                  <c:v>24.1965</c:v>
                </c:pt>
                <c:pt idx="27">
                  <c:v>24.2501</c:v>
                </c:pt>
                <c:pt idx="28">
                  <c:v>24.325199999999999</c:v>
                </c:pt>
                <c:pt idx="29">
                  <c:v>24.389600000000002</c:v>
                </c:pt>
                <c:pt idx="30">
                  <c:v>24.453900000000001</c:v>
                </c:pt>
                <c:pt idx="31">
                  <c:v>24.5075</c:v>
                </c:pt>
                <c:pt idx="32">
                  <c:v>24.582599999999999</c:v>
                </c:pt>
                <c:pt idx="33">
                  <c:v>24.636299999999999</c:v>
                </c:pt>
                <c:pt idx="34">
                  <c:v>24.722100000000001</c:v>
                </c:pt>
                <c:pt idx="35">
                  <c:v>24.7864</c:v>
                </c:pt>
                <c:pt idx="36">
                  <c:v>24.861499999999999</c:v>
                </c:pt>
                <c:pt idx="37">
                  <c:v>24.936599999999999</c:v>
                </c:pt>
                <c:pt idx="38">
                  <c:v>25.000900000000001</c:v>
                </c:pt>
                <c:pt idx="39">
                  <c:v>25.076000000000001</c:v>
                </c:pt>
                <c:pt idx="40">
                  <c:v>25.1403</c:v>
                </c:pt>
                <c:pt idx="41">
                  <c:v>25.204699999999999</c:v>
                </c:pt>
                <c:pt idx="42">
                  <c:v>25.268999999999998</c:v>
                </c:pt>
                <c:pt idx="43">
                  <c:v>25.354800000000001</c:v>
                </c:pt>
                <c:pt idx="44">
                  <c:v>25.4192</c:v>
                </c:pt>
                <c:pt idx="45">
                  <c:v>25.504999999999999</c:v>
                </c:pt>
                <c:pt idx="46">
                  <c:v>25.569299999999998</c:v>
                </c:pt>
                <c:pt idx="47">
                  <c:v>25.644400000000001</c:v>
                </c:pt>
                <c:pt idx="48">
                  <c:v>25.7088</c:v>
                </c:pt>
                <c:pt idx="49">
                  <c:v>25.773099999999999</c:v>
                </c:pt>
                <c:pt idx="50">
                  <c:v>25.848199999999999</c:v>
                </c:pt>
                <c:pt idx="51">
                  <c:v>25.912500000000001</c:v>
                </c:pt>
                <c:pt idx="52">
                  <c:v>26.0091</c:v>
                </c:pt>
                <c:pt idx="53">
                  <c:v>26.094899999999999</c:v>
                </c:pt>
                <c:pt idx="54">
                  <c:v>26.169899999999998</c:v>
                </c:pt>
                <c:pt idx="55">
                  <c:v>26.245000000000001</c:v>
                </c:pt>
                <c:pt idx="56">
                  <c:v>26.3308</c:v>
                </c:pt>
                <c:pt idx="57">
                  <c:v>26.405899999999999</c:v>
                </c:pt>
                <c:pt idx="58">
                  <c:v>26.502400000000002</c:v>
                </c:pt>
                <c:pt idx="59">
                  <c:v>26.523900000000001</c:v>
                </c:pt>
                <c:pt idx="60">
                  <c:v>26.6204</c:v>
                </c:pt>
                <c:pt idx="61">
                  <c:v>26.706199999999999</c:v>
                </c:pt>
                <c:pt idx="62">
                  <c:v>26.770499999999998</c:v>
                </c:pt>
                <c:pt idx="63">
                  <c:v>26.834900000000001</c:v>
                </c:pt>
                <c:pt idx="64">
                  <c:v>26.8992</c:v>
                </c:pt>
                <c:pt idx="65">
                  <c:v>26.974299999999999</c:v>
                </c:pt>
                <c:pt idx="66">
                  <c:v>27.049399999999999</c:v>
                </c:pt>
                <c:pt idx="67">
                  <c:v>27.135200000000001</c:v>
                </c:pt>
                <c:pt idx="68">
                  <c:v>27.2103</c:v>
                </c:pt>
                <c:pt idx="69">
                  <c:v>27.285299999999999</c:v>
                </c:pt>
                <c:pt idx="70">
                  <c:v>27.349699999999999</c:v>
                </c:pt>
                <c:pt idx="71">
                  <c:v>27.435500000000001</c:v>
                </c:pt>
                <c:pt idx="72">
                  <c:v>27.5106</c:v>
                </c:pt>
                <c:pt idx="73">
                  <c:v>27.596399999999999</c:v>
                </c:pt>
                <c:pt idx="74">
                  <c:v>27.682200000000002</c:v>
                </c:pt>
                <c:pt idx="75">
                  <c:v>27.768000000000001</c:v>
                </c:pt>
                <c:pt idx="76">
                  <c:v>27.8431</c:v>
                </c:pt>
                <c:pt idx="77">
                  <c:v>27.918099999999999</c:v>
                </c:pt>
                <c:pt idx="78">
                  <c:v>28.003900000000002</c:v>
                </c:pt>
                <c:pt idx="79">
                  <c:v>28.079000000000001</c:v>
                </c:pt>
                <c:pt idx="80">
                  <c:v>28.1648</c:v>
                </c:pt>
                <c:pt idx="81">
                  <c:v>28.239899999999999</c:v>
                </c:pt>
                <c:pt idx="82">
                  <c:v>28.325700000000001</c:v>
                </c:pt>
                <c:pt idx="83">
                  <c:v>28.39</c:v>
                </c:pt>
                <c:pt idx="84">
                  <c:v>28.4758</c:v>
                </c:pt>
                <c:pt idx="85">
                  <c:v>28.561599999999999</c:v>
                </c:pt>
                <c:pt idx="86">
                  <c:v>28.636700000000001</c:v>
                </c:pt>
                <c:pt idx="87">
                  <c:v>28.7225</c:v>
                </c:pt>
                <c:pt idx="88">
                  <c:v>28.808299999999999</c:v>
                </c:pt>
                <c:pt idx="89">
                  <c:v>28.883400000000002</c:v>
                </c:pt>
                <c:pt idx="90">
                  <c:v>28.969200000000001</c:v>
                </c:pt>
                <c:pt idx="91">
                  <c:v>29.0443</c:v>
                </c:pt>
                <c:pt idx="92">
                  <c:v>29.119299999999999</c:v>
                </c:pt>
                <c:pt idx="93">
                  <c:v>29.194400000000002</c:v>
                </c:pt>
                <c:pt idx="94">
                  <c:v>29.258800000000001</c:v>
                </c:pt>
                <c:pt idx="95">
                  <c:v>29.3338</c:v>
                </c:pt>
                <c:pt idx="96">
                  <c:v>29.408899999999999</c:v>
                </c:pt>
                <c:pt idx="97">
                  <c:v>29.484000000000002</c:v>
                </c:pt>
                <c:pt idx="98">
                  <c:v>29.548300000000001</c:v>
                </c:pt>
                <c:pt idx="99">
                  <c:v>29.6341</c:v>
                </c:pt>
                <c:pt idx="100">
                  <c:v>29.698499999999999</c:v>
                </c:pt>
                <c:pt idx="101">
                  <c:v>29.773599999999998</c:v>
                </c:pt>
                <c:pt idx="102">
                  <c:v>29.848600000000001</c:v>
                </c:pt>
                <c:pt idx="103">
                  <c:v>29.9237</c:v>
                </c:pt>
                <c:pt idx="104">
                  <c:v>30.009499999999999</c:v>
                </c:pt>
                <c:pt idx="105">
                  <c:v>30.084599999999998</c:v>
                </c:pt>
                <c:pt idx="106">
                  <c:v>30.159700000000001</c:v>
                </c:pt>
                <c:pt idx="107">
                  <c:v>30.2455</c:v>
                </c:pt>
                <c:pt idx="108">
                  <c:v>30.309799999999999</c:v>
                </c:pt>
                <c:pt idx="109">
                  <c:v>30.395600000000002</c:v>
                </c:pt>
                <c:pt idx="110">
                  <c:v>30.470700000000001</c:v>
                </c:pt>
                <c:pt idx="111">
                  <c:v>30.5565</c:v>
                </c:pt>
                <c:pt idx="112">
                  <c:v>30.631599999999999</c:v>
                </c:pt>
                <c:pt idx="113">
                  <c:v>30.706700000000001</c:v>
                </c:pt>
                <c:pt idx="114">
                  <c:v>30.781700000000001</c:v>
                </c:pt>
                <c:pt idx="115">
                  <c:v>30.8461</c:v>
                </c:pt>
                <c:pt idx="116">
                  <c:v>30.910399999999999</c:v>
                </c:pt>
                <c:pt idx="117">
                  <c:v>30.985499999999998</c:v>
                </c:pt>
                <c:pt idx="118">
                  <c:v>31.049900000000001</c:v>
                </c:pt>
                <c:pt idx="119">
                  <c:v>31.1464</c:v>
                </c:pt>
                <c:pt idx="120">
                  <c:v>31.210699999999999</c:v>
                </c:pt>
                <c:pt idx="121">
                  <c:v>31.285799999999998</c:v>
                </c:pt>
                <c:pt idx="122">
                  <c:v>31.350200000000001</c:v>
                </c:pt>
                <c:pt idx="123">
                  <c:v>31.4252</c:v>
                </c:pt>
                <c:pt idx="124">
                  <c:v>31.510999999999999</c:v>
                </c:pt>
                <c:pt idx="125">
                  <c:v>31.586099999999998</c:v>
                </c:pt>
                <c:pt idx="126">
                  <c:v>31.671900000000001</c:v>
                </c:pt>
                <c:pt idx="127">
                  <c:v>31.7577</c:v>
                </c:pt>
                <c:pt idx="128">
                  <c:v>31.822099999999999</c:v>
                </c:pt>
                <c:pt idx="129">
                  <c:v>31.897099999999998</c:v>
                </c:pt>
                <c:pt idx="130">
                  <c:v>31.961500000000001</c:v>
                </c:pt>
                <c:pt idx="131">
                  <c:v>32.0473</c:v>
                </c:pt>
                <c:pt idx="132">
                  <c:v>32.122399999999999</c:v>
                </c:pt>
                <c:pt idx="133">
                  <c:v>32.143799999999999</c:v>
                </c:pt>
                <c:pt idx="134">
                  <c:v>32.229599999999998</c:v>
                </c:pt>
                <c:pt idx="135">
                  <c:v>32.304699999999997</c:v>
                </c:pt>
                <c:pt idx="136">
                  <c:v>32.369</c:v>
                </c:pt>
                <c:pt idx="137">
                  <c:v>32.433399999999999</c:v>
                </c:pt>
                <c:pt idx="138">
                  <c:v>32.497700000000002</c:v>
                </c:pt>
                <c:pt idx="139">
                  <c:v>32.562100000000001</c:v>
                </c:pt>
                <c:pt idx="140">
                  <c:v>32.626399999999997</c:v>
                </c:pt>
                <c:pt idx="141">
                  <c:v>32.701500000000003</c:v>
                </c:pt>
                <c:pt idx="142">
                  <c:v>32.798000000000002</c:v>
                </c:pt>
                <c:pt idx="143">
                  <c:v>32.862400000000001</c:v>
                </c:pt>
                <c:pt idx="144">
                  <c:v>32.9375</c:v>
                </c:pt>
                <c:pt idx="145">
                  <c:v>33.001800000000003</c:v>
                </c:pt>
                <c:pt idx="146">
                  <c:v>33.076900000000002</c:v>
                </c:pt>
                <c:pt idx="147">
                  <c:v>33.152000000000001</c:v>
                </c:pt>
                <c:pt idx="148">
                  <c:v>33.216299999999997</c:v>
                </c:pt>
                <c:pt idx="149">
                  <c:v>33.280700000000003</c:v>
                </c:pt>
                <c:pt idx="150">
                  <c:v>33.366500000000002</c:v>
                </c:pt>
                <c:pt idx="151">
                  <c:v>33.430799999999998</c:v>
                </c:pt>
                <c:pt idx="152">
                  <c:v>33.495199999999997</c:v>
                </c:pt>
                <c:pt idx="153">
                  <c:v>33.5595</c:v>
                </c:pt>
                <c:pt idx="154">
                  <c:v>33.634599999999999</c:v>
                </c:pt>
                <c:pt idx="155">
                  <c:v>33.698999999999998</c:v>
                </c:pt>
                <c:pt idx="156">
                  <c:v>33.774000000000001</c:v>
                </c:pt>
                <c:pt idx="157">
                  <c:v>33.8491</c:v>
                </c:pt>
                <c:pt idx="158">
                  <c:v>33.924199999999999</c:v>
                </c:pt>
                <c:pt idx="159">
                  <c:v>33.999299999999998</c:v>
                </c:pt>
                <c:pt idx="160">
                  <c:v>34.074300000000001</c:v>
                </c:pt>
                <c:pt idx="161">
                  <c:v>34.1494</c:v>
                </c:pt>
                <c:pt idx="162">
                  <c:v>34.213799999999999</c:v>
                </c:pt>
                <c:pt idx="163">
                  <c:v>34.288800000000002</c:v>
                </c:pt>
                <c:pt idx="164">
                  <c:v>34.353200000000001</c:v>
                </c:pt>
                <c:pt idx="165">
                  <c:v>34.4283</c:v>
                </c:pt>
                <c:pt idx="166">
                  <c:v>34.492600000000003</c:v>
                </c:pt>
                <c:pt idx="167">
                  <c:v>34.546199999999999</c:v>
                </c:pt>
                <c:pt idx="168">
                  <c:v>34.610599999999998</c:v>
                </c:pt>
                <c:pt idx="169">
                  <c:v>34.674900000000001</c:v>
                </c:pt>
                <c:pt idx="170">
                  <c:v>34.7393</c:v>
                </c:pt>
                <c:pt idx="171">
                  <c:v>34.803600000000003</c:v>
                </c:pt>
                <c:pt idx="172">
                  <c:v>34.868000000000002</c:v>
                </c:pt>
                <c:pt idx="173">
                  <c:v>34.953800000000001</c:v>
                </c:pt>
                <c:pt idx="174">
                  <c:v>34.985999999999997</c:v>
                </c:pt>
                <c:pt idx="175">
                  <c:v>35.0503</c:v>
                </c:pt>
                <c:pt idx="176">
                  <c:v>35.114699999999999</c:v>
                </c:pt>
                <c:pt idx="177">
                  <c:v>35.179000000000002</c:v>
                </c:pt>
                <c:pt idx="178">
                  <c:v>35.254100000000001</c:v>
                </c:pt>
                <c:pt idx="179">
                  <c:v>35.318399999999997</c:v>
                </c:pt>
                <c:pt idx="180">
                  <c:v>35.382800000000003</c:v>
                </c:pt>
                <c:pt idx="181">
                  <c:v>35.447099999999999</c:v>
                </c:pt>
                <c:pt idx="182">
                  <c:v>35.500799999999998</c:v>
                </c:pt>
                <c:pt idx="183">
                  <c:v>35.575800000000001</c:v>
                </c:pt>
                <c:pt idx="184">
                  <c:v>35.6402</c:v>
                </c:pt>
                <c:pt idx="185">
                  <c:v>35.704599999999999</c:v>
                </c:pt>
                <c:pt idx="186">
                  <c:v>35.768900000000002</c:v>
                </c:pt>
                <c:pt idx="187">
                  <c:v>35.844000000000001</c:v>
                </c:pt>
                <c:pt idx="188">
                  <c:v>35.886899999999997</c:v>
                </c:pt>
                <c:pt idx="189">
                  <c:v>35.962000000000003</c:v>
                </c:pt>
                <c:pt idx="190">
                  <c:v>36.015599999999999</c:v>
                </c:pt>
                <c:pt idx="191">
                  <c:v>36.079900000000002</c:v>
                </c:pt>
                <c:pt idx="192">
                  <c:v>36.133600000000001</c:v>
                </c:pt>
                <c:pt idx="193">
                  <c:v>36.2194</c:v>
                </c:pt>
                <c:pt idx="194">
                  <c:v>36.283700000000003</c:v>
                </c:pt>
                <c:pt idx="195">
                  <c:v>36.348100000000002</c:v>
                </c:pt>
                <c:pt idx="196">
                  <c:v>36.423099999999998</c:v>
                </c:pt>
                <c:pt idx="197">
                  <c:v>36.476799999999997</c:v>
                </c:pt>
                <c:pt idx="198">
                  <c:v>36.5411</c:v>
                </c:pt>
                <c:pt idx="199">
                  <c:v>36.605499999999999</c:v>
                </c:pt>
                <c:pt idx="200">
                  <c:v>36.669800000000002</c:v>
                </c:pt>
                <c:pt idx="201">
                  <c:v>36.744900000000001</c:v>
                </c:pt>
                <c:pt idx="202">
                  <c:v>36.809199999999997</c:v>
                </c:pt>
                <c:pt idx="203">
                  <c:v>36.873600000000003</c:v>
                </c:pt>
                <c:pt idx="204">
                  <c:v>36.937899999999999</c:v>
                </c:pt>
                <c:pt idx="205">
                  <c:v>36.991599999999998</c:v>
                </c:pt>
                <c:pt idx="206">
                  <c:v>37.066600000000001</c:v>
                </c:pt>
                <c:pt idx="207">
                  <c:v>37.1203</c:v>
                </c:pt>
                <c:pt idx="208">
                  <c:v>37.184600000000003</c:v>
                </c:pt>
                <c:pt idx="209">
                  <c:v>37.259700000000002</c:v>
                </c:pt>
                <c:pt idx="210">
                  <c:v>37.313299999999998</c:v>
                </c:pt>
                <c:pt idx="211">
                  <c:v>37.366900000000001</c:v>
                </c:pt>
                <c:pt idx="212">
                  <c:v>37.4206</c:v>
                </c:pt>
                <c:pt idx="213">
                  <c:v>37.484900000000003</c:v>
                </c:pt>
                <c:pt idx="214">
                  <c:v>37.538499999999999</c:v>
                </c:pt>
                <c:pt idx="215">
                  <c:v>37.602899999999998</c:v>
                </c:pt>
                <c:pt idx="216">
                  <c:v>37.667200000000001</c:v>
                </c:pt>
                <c:pt idx="217">
                  <c:v>37.7423</c:v>
                </c:pt>
                <c:pt idx="218">
                  <c:v>37.763800000000003</c:v>
                </c:pt>
                <c:pt idx="219">
                  <c:v>37.806699999999999</c:v>
                </c:pt>
                <c:pt idx="220">
                  <c:v>37.881700000000002</c:v>
                </c:pt>
                <c:pt idx="221">
                  <c:v>37.935400000000001</c:v>
                </c:pt>
                <c:pt idx="222">
                  <c:v>37.988999999999997</c:v>
                </c:pt>
                <c:pt idx="223">
                  <c:v>38.0426</c:v>
                </c:pt>
                <c:pt idx="224">
                  <c:v>38.096200000000003</c:v>
                </c:pt>
                <c:pt idx="225">
                  <c:v>38.149900000000002</c:v>
                </c:pt>
                <c:pt idx="226">
                  <c:v>38.214199999999998</c:v>
                </c:pt>
                <c:pt idx="227">
                  <c:v>38.278599999999997</c:v>
                </c:pt>
                <c:pt idx="228">
                  <c:v>38.3322</c:v>
                </c:pt>
                <c:pt idx="229">
                  <c:v>38.407299999999999</c:v>
                </c:pt>
                <c:pt idx="230">
                  <c:v>38.450200000000002</c:v>
                </c:pt>
                <c:pt idx="231">
                  <c:v>38.503799999999998</c:v>
                </c:pt>
                <c:pt idx="232">
                  <c:v>38.557400000000001</c:v>
                </c:pt>
                <c:pt idx="233">
                  <c:v>38.6111</c:v>
                </c:pt>
                <c:pt idx="234">
                  <c:v>38.686100000000003</c:v>
                </c:pt>
                <c:pt idx="235">
                  <c:v>38.728999999999999</c:v>
                </c:pt>
                <c:pt idx="236">
                  <c:v>38.793399999999998</c:v>
                </c:pt>
                <c:pt idx="237">
                  <c:v>38.857700000000001</c:v>
                </c:pt>
                <c:pt idx="238">
                  <c:v>38.9114</c:v>
                </c:pt>
                <c:pt idx="239">
                  <c:v>38.965000000000003</c:v>
                </c:pt>
                <c:pt idx="240">
                  <c:v>39.029299999999999</c:v>
                </c:pt>
                <c:pt idx="241">
                  <c:v>39.082999999999998</c:v>
                </c:pt>
                <c:pt idx="242">
                  <c:v>39.147300000000001</c:v>
                </c:pt>
                <c:pt idx="243">
                  <c:v>39.200899999999997</c:v>
                </c:pt>
                <c:pt idx="244">
                  <c:v>39.254600000000003</c:v>
                </c:pt>
                <c:pt idx="245">
                  <c:v>39.318899999999999</c:v>
                </c:pt>
                <c:pt idx="246">
                  <c:v>39.372500000000002</c:v>
                </c:pt>
                <c:pt idx="247">
                  <c:v>39.436900000000001</c:v>
                </c:pt>
                <c:pt idx="248">
                  <c:v>39.512</c:v>
                </c:pt>
                <c:pt idx="249">
                  <c:v>39.565600000000003</c:v>
                </c:pt>
                <c:pt idx="250">
                  <c:v>39.619199999999999</c:v>
                </c:pt>
                <c:pt idx="251">
                  <c:v>39.662100000000002</c:v>
                </c:pt>
                <c:pt idx="252">
                  <c:v>39.715699999999998</c:v>
                </c:pt>
                <c:pt idx="253">
                  <c:v>39.780099999999997</c:v>
                </c:pt>
                <c:pt idx="254">
                  <c:v>39.8337</c:v>
                </c:pt>
                <c:pt idx="255">
                  <c:v>39.887300000000003</c:v>
                </c:pt>
                <c:pt idx="256">
                  <c:v>39.941000000000003</c:v>
                </c:pt>
                <c:pt idx="257">
                  <c:v>39.994599999999998</c:v>
                </c:pt>
                <c:pt idx="258">
                  <c:v>40.048200000000001</c:v>
                </c:pt>
                <c:pt idx="259">
                  <c:v>40.101799999999997</c:v>
                </c:pt>
                <c:pt idx="260">
                  <c:v>40.1447</c:v>
                </c:pt>
                <c:pt idx="261">
                  <c:v>40.198399999999999</c:v>
                </c:pt>
                <c:pt idx="262">
                  <c:v>40.252000000000002</c:v>
                </c:pt>
                <c:pt idx="263">
                  <c:v>40.305599999999998</c:v>
                </c:pt>
                <c:pt idx="264">
                  <c:v>40.369999999999997</c:v>
                </c:pt>
                <c:pt idx="265">
                  <c:v>40.4236</c:v>
                </c:pt>
                <c:pt idx="266">
                  <c:v>40.477200000000003</c:v>
                </c:pt>
                <c:pt idx="267">
                  <c:v>40.530799999999999</c:v>
                </c:pt>
                <c:pt idx="268">
                  <c:v>40.573700000000002</c:v>
                </c:pt>
                <c:pt idx="269">
                  <c:v>40.616599999999998</c:v>
                </c:pt>
                <c:pt idx="270">
                  <c:v>40.680999999999997</c:v>
                </c:pt>
                <c:pt idx="271">
                  <c:v>40.7346</c:v>
                </c:pt>
                <c:pt idx="272">
                  <c:v>40.788200000000003</c:v>
                </c:pt>
                <c:pt idx="273">
                  <c:v>40.841900000000003</c:v>
                </c:pt>
                <c:pt idx="274">
                  <c:v>40.895499999999998</c:v>
                </c:pt>
                <c:pt idx="275">
                  <c:v>40.949100000000001</c:v>
                </c:pt>
                <c:pt idx="276">
                  <c:v>41.002699999999997</c:v>
                </c:pt>
                <c:pt idx="277">
                  <c:v>41.056399999999996</c:v>
                </c:pt>
                <c:pt idx="278">
                  <c:v>41.11</c:v>
                </c:pt>
                <c:pt idx="279">
                  <c:v>41.152900000000002</c:v>
                </c:pt>
                <c:pt idx="280">
                  <c:v>41.217300000000002</c:v>
                </c:pt>
                <c:pt idx="281">
                  <c:v>41.270899999999997</c:v>
                </c:pt>
                <c:pt idx="282">
                  <c:v>41.3245</c:v>
                </c:pt>
                <c:pt idx="283">
                  <c:v>41.3889</c:v>
                </c:pt>
                <c:pt idx="284">
                  <c:v>41.431800000000003</c:v>
                </c:pt>
                <c:pt idx="285">
                  <c:v>41.496099999999998</c:v>
                </c:pt>
                <c:pt idx="286">
                  <c:v>41.528300000000002</c:v>
                </c:pt>
                <c:pt idx="287">
                  <c:v>41.571199999999997</c:v>
                </c:pt>
                <c:pt idx="288">
                  <c:v>41.6248</c:v>
                </c:pt>
                <c:pt idx="289">
                  <c:v>41.678400000000003</c:v>
                </c:pt>
                <c:pt idx="290">
                  <c:v>41.721299999999999</c:v>
                </c:pt>
                <c:pt idx="291">
                  <c:v>41.764200000000002</c:v>
                </c:pt>
                <c:pt idx="292">
                  <c:v>41.817900000000002</c:v>
                </c:pt>
                <c:pt idx="293">
                  <c:v>41.871499999999997</c:v>
                </c:pt>
                <c:pt idx="294">
                  <c:v>41.9251</c:v>
                </c:pt>
                <c:pt idx="295">
                  <c:v>41.968000000000004</c:v>
                </c:pt>
                <c:pt idx="296">
                  <c:v>42.032400000000003</c:v>
                </c:pt>
                <c:pt idx="297">
                  <c:v>42.075299999999999</c:v>
                </c:pt>
                <c:pt idx="298">
                  <c:v>42.118200000000002</c:v>
                </c:pt>
                <c:pt idx="299">
                  <c:v>42.161099999999998</c:v>
                </c:pt>
                <c:pt idx="300">
                  <c:v>42.204000000000001</c:v>
                </c:pt>
                <c:pt idx="301">
                  <c:v>42.246899999999997</c:v>
                </c:pt>
                <c:pt idx="302">
                  <c:v>42.2898</c:v>
                </c:pt>
                <c:pt idx="303">
                  <c:v>42.354100000000003</c:v>
                </c:pt>
                <c:pt idx="304">
                  <c:v>42.407699999999998</c:v>
                </c:pt>
                <c:pt idx="305">
                  <c:v>42.450600000000001</c:v>
                </c:pt>
                <c:pt idx="306">
                  <c:v>42.493499999999997</c:v>
                </c:pt>
                <c:pt idx="307">
                  <c:v>42.547199999999997</c:v>
                </c:pt>
                <c:pt idx="308">
                  <c:v>42.6008</c:v>
                </c:pt>
                <c:pt idx="309">
                  <c:v>42.654400000000003</c:v>
                </c:pt>
                <c:pt idx="310">
                  <c:v>42.707999999999998</c:v>
                </c:pt>
                <c:pt idx="311">
                  <c:v>42.761699999999998</c:v>
                </c:pt>
                <c:pt idx="312">
                  <c:v>42.815300000000001</c:v>
                </c:pt>
                <c:pt idx="313">
                  <c:v>42.879600000000003</c:v>
                </c:pt>
                <c:pt idx="314">
                  <c:v>42.922499999999999</c:v>
                </c:pt>
                <c:pt idx="315">
                  <c:v>42.965400000000002</c:v>
                </c:pt>
                <c:pt idx="316">
                  <c:v>43.008299999999998</c:v>
                </c:pt>
                <c:pt idx="317">
                  <c:v>43.051200000000001</c:v>
                </c:pt>
                <c:pt idx="318">
                  <c:v>43.104900000000001</c:v>
                </c:pt>
                <c:pt idx="319">
                  <c:v>43.147799999999997</c:v>
                </c:pt>
                <c:pt idx="320">
                  <c:v>43.2014</c:v>
                </c:pt>
                <c:pt idx="321">
                  <c:v>43.244300000000003</c:v>
                </c:pt>
                <c:pt idx="322">
                  <c:v>43.308599999999998</c:v>
                </c:pt>
                <c:pt idx="323">
                  <c:v>43.351500000000001</c:v>
                </c:pt>
                <c:pt idx="324">
                  <c:v>43.372999999999998</c:v>
                </c:pt>
                <c:pt idx="325">
                  <c:v>43.4373</c:v>
                </c:pt>
                <c:pt idx="326">
                  <c:v>43.491</c:v>
                </c:pt>
                <c:pt idx="327">
                  <c:v>43.533900000000003</c:v>
                </c:pt>
                <c:pt idx="328">
                  <c:v>43.576799999999999</c:v>
                </c:pt>
                <c:pt idx="329">
                  <c:v>43.630400000000002</c:v>
                </c:pt>
                <c:pt idx="330">
                  <c:v>43.673299999999998</c:v>
                </c:pt>
                <c:pt idx="331">
                  <c:v>43.716200000000001</c:v>
                </c:pt>
                <c:pt idx="332">
                  <c:v>43.769799999999996</c:v>
                </c:pt>
                <c:pt idx="333">
                  <c:v>43.8127</c:v>
                </c:pt>
                <c:pt idx="334">
                  <c:v>43.866399999999999</c:v>
                </c:pt>
                <c:pt idx="335">
                  <c:v>43.909300000000002</c:v>
                </c:pt>
                <c:pt idx="336">
                  <c:v>43.962899999999998</c:v>
                </c:pt>
                <c:pt idx="337">
                  <c:v>44.016500000000001</c:v>
                </c:pt>
                <c:pt idx="338">
                  <c:v>44.059399999999997</c:v>
                </c:pt>
                <c:pt idx="339">
                  <c:v>44.1023</c:v>
                </c:pt>
                <c:pt idx="340">
                  <c:v>44.155900000000003</c:v>
                </c:pt>
                <c:pt idx="341">
                  <c:v>44.198799999999999</c:v>
                </c:pt>
                <c:pt idx="342">
                  <c:v>44.241700000000002</c:v>
                </c:pt>
                <c:pt idx="343">
                  <c:v>44.284599999999998</c:v>
                </c:pt>
                <c:pt idx="344">
                  <c:v>44.316800000000001</c:v>
                </c:pt>
                <c:pt idx="345">
                  <c:v>44.359699999999997</c:v>
                </c:pt>
                <c:pt idx="346">
                  <c:v>44.4026</c:v>
                </c:pt>
                <c:pt idx="347">
                  <c:v>44.445500000000003</c:v>
                </c:pt>
                <c:pt idx="348">
                  <c:v>44.499099999999999</c:v>
                </c:pt>
                <c:pt idx="349">
                  <c:v>44.542000000000002</c:v>
                </c:pt>
                <c:pt idx="350">
                  <c:v>44.606400000000001</c:v>
                </c:pt>
                <c:pt idx="351">
                  <c:v>44.649299999999997</c:v>
                </c:pt>
                <c:pt idx="352">
                  <c:v>44.7029</c:v>
                </c:pt>
                <c:pt idx="353">
                  <c:v>44.756500000000003</c:v>
                </c:pt>
                <c:pt idx="354">
                  <c:v>44.799399999999999</c:v>
                </c:pt>
                <c:pt idx="355">
                  <c:v>44.853099999999998</c:v>
                </c:pt>
                <c:pt idx="356">
                  <c:v>44.906700000000001</c:v>
                </c:pt>
                <c:pt idx="357">
                  <c:v>44.960299999999997</c:v>
                </c:pt>
                <c:pt idx="358">
                  <c:v>45.0032</c:v>
                </c:pt>
                <c:pt idx="359">
                  <c:v>45.035400000000003</c:v>
                </c:pt>
                <c:pt idx="360">
                  <c:v>45.078299999999999</c:v>
                </c:pt>
                <c:pt idx="361">
                  <c:v>45.131900000000002</c:v>
                </c:pt>
                <c:pt idx="362">
                  <c:v>45.174799999999998</c:v>
                </c:pt>
                <c:pt idx="363">
                  <c:v>45.228400000000001</c:v>
                </c:pt>
                <c:pt idx="364">
                  <c:v>45.249899999999997</c:v>
                </c:pt>
                <c:pt idx="365">
                  <c:v>45.2821</c:v>
                </c:pt>
                <c:pt idx="366">
                  <c:v>45.325000000000003</c:v>
                </c:pt>
                <c:pt idx="367">
                  <c:v>45.378599999999999</c:v>
                </c:pt>
                <c:pt idx="368">
                  <c:v>45.421500000000002</c:v>
                </c:pt>
                <c:pt idx="369">
                  <c:v>45.464399999999998</c:v>
                </c:pt>
                <c:pt idx="370">
                  <c:v>45.518000000000001</c:v>
                </c:pt>
                <c:pt idx="371">
                  <c:v>45.571599999999997</c:v>
                </c:pt>
                <c:pt idx="372">
                  <c:v>45.636000000000003</c:v>
                </c:pt>
                <c:pt idx="373">
                  <c:v>45.678899999999999</c:v>
                </c:pt>
                <c:pt idx="374">
                  <c:v>45.721800000000002</c:v>
                </c:pt>
                <c:pt idx="375">
                  <c:v>45.753999999999998</c:v>
                </c:pt>
                <c:pt idx="376">
                  <c:v>45.807600000000001</c:v>
                </c:pt>
                <c:pt idx="377">
                  <c:v>45.850499999999997</c:v>
                </c:pt>
                <c:pt idx="378">
                  <c:v>45.8934</c:v>
                </c:pt>
                <c:pt idx="379">
                  <c:v>45.936300000000003</c:v>
                </c:pt>
                <c:pt idx="380">
                  <c:v>45.979199999999999</c:v>
                </c:pt>
                <c:pt idx="381">
                  <c:v>46.022100000000002</c:v>
                </c:pt>
                <c:pt idx="382">
                  <c:v>46.064999999999998</c:v>
                </c:pt>
                <c:pt idx="383">
                  <c:v>46.118600000000001</c:v>
                </c:pt>
                <c:pt idx="384">
                  <c:v>46.140099999999997</c:v>
                </c:pt>
                <c:pt idx="385">
                  <c:v>46.1937</c:v>
                </c:pt>
                <c:pt idx="386">
                  <c:v>46.247300000000003</c:v>
                </c:pt>
                <c:pt idx="387">
                  <c:v>46.290199999999999</c:v>
                </c:pt>
                <c:pt idx="388">
                  <c:v>46.343800000000002</c:v>
                </c:pt>
                <c:pt idx="389">
                  <c:v>46.375999999999998</c:v>
                </c:pt>
                <c:pt idx="390">
                  <c:v>46.418900000000001</c:v>
                </c:pt>
                <c:pt idx="391">
                  <c:v>46.461799999999997</c:v>
                </c:pt>
                <c:pt idx="392">
                  <c:v>46.494</c:v>
                </c:pt>
                <c:pt idx="393">
                  <c:v>46.536900000000003</c:v>
                </c:pt>
                <c:pt idx="394">
                  <c:v>46.579799999999999</c:v>
                </c:pt>
                <c:pt idx="395">
                  <c:v>46.622700000000002</c:v>
                </c:pt>
                <c:pt idx="396">
                  <c:v>46.665599999999998</c:v>
                </c:pt>
                <c:pt idx="397">
                  <c:v>46.708500000000001</c:v>
                </c:pt>
                <c:pt idx="398">
                  <c:v>46.740699999999997</c:v>
                </c:pt>
                <c:pt idx="399">
                  <c:v>46.7943</c:v>
                </c:pt>
                <c:pt idx="400">
                  <c:v>46.826500000000003</c:v>
                </c:pt>
                <c:pt idx="401">
                  <c:v>46.858699999999999</c:v>
                </c:pt>
                <c:pt idx="402">
                  <c:v>46.901600000000002</c:v>
                </c:pt>
                <c:pt idx="403">
                  <c:v>46.944499999999998</c:v>
                </c:pt>
                <c:pt idx="404">
                  <c:v>46.987400000000001</c:v>
                </c:pt>
                <c:pt idx="405">
                  <c:v>47.030299999999997</c:v>
                </c:pt>
                <c:pt idx="406">
                  <c:v>47.0839</c:v>
                </c:pt>
                <c:pt idx="407">
                  <c:v>47.0946</c:v>
                </c:pt>
                <c:pt idx="408">
                  <c:v>47.137500000000003</c:v>
                </c:pt>
                <c:pt idx="409">
                  <c:v>47.180399999999999</c:v>
                </c:pt>
                <c:pt idx="410">
                  <c:v>47.223300000000002</c:v>
                </c:pt>
                <c:pt idx="411">
                  <c:v>47.266199999999998</c:v>
                </c:pt>
                <c:pt idx="412">
                  <c:v>47.309100000000001</c:v>
                </c:pt>
                <c:pt idx="413">
                  <c:v>47.341299999999997</c:v>
                </c:pt>
                <c:pt idx="414">
                  <c:v>47.3949</c:v>
                </c:pt>
                <c:pt idx="415">
                  <c:v>47.437800000000003</c:v>
                </c:pt>
                <c:pt idx="416">
                  <c:v>47.480699999999999</c:v>
                </c:pt>
                <c:pt idx="417">
                  <c:v>47.534300000000002</c:v>
                </c:pt>
                <c:pt idx="418">
                  <c:v>47.555799999999998</c:v>
                </c:pt>
                <c:pt idx="419">
                  <c:v>47.598700000000001</c:v>
                </c:pt>
                <c:pt idx="420">
                  <c:v>47.641599999999997</c:v>
                </c:pt>
                <c:pt idx="421">
                  <c:v>47.6845</c:v>
                </c:pt>
                <c:pt idx="422">
                  <c:v>47.727400000000003</c:v>
                </c:pt>
                <c:pt idx="423">
                  <c:v>47.770299999999999</c:v>
                </c:pt>
                <c:pt idx="424">
                  <c:v>47.823900000000002</c:v>
                </c:pt>
                <c:pt idx="425">
                  <c:v>47.866799999999998</c:v>
                </c:pt>
                <c:pt idx="426">
                  <c:v>47.931199999999997</c:v>
                </c:pt>
                <c:pt idx="427">
                  <c:v>47.9741</c:v>
                </c:pt>
                <c:pt idx="428">
                  <c:v>48.0062</c:v>
                </c:pt>
                <c:pt idx="429">
                  <c:v>48.038400000000003</c:v>
                </c:pt>
                <c:pt idx="430">
                  <c:v>48.081299999999999</c:v>
                </c:pt>
                <c:pt idx="431">
                  <c:v>48.124200000000002</c:v>
                </c:pt>
                <c:pt idx="432">
                  <c:v>48.156399999999998</c:v>
                </c:pt>
                <c:pt idx="433">
                  <c:v>48.188600000000001</c:v>
                </c:pt>
                <c:pt idx="434">
                  <c:v>48.231499999999997</c:v>
                </c:pt>
                <c:pt idx="435">
                  <c:v>48.2744</c:v>
                </c:pt>
                <c:pt idx="436">
                  <c:v>48.3065</c:v>
                </c:pt>
                <c:pt idx="437">
                  <c:v>48.349400000000003</c:v>
                </c:pt>
                <c:pt idx="438">
                  <c:v>48.392299999999999</c:v>
                </c:pt>
                <c:pt idx="439">
                  <c:v>48.435200000000002</c:v>
                </c:pt>
                <c:pt idx="440">
                  <c:v>48.467399999999998</c:v>
                </c:pt>
                <c:pt idx="441">
                  <c:v>48.499600000000001</c:v>
                </c:pt>
                <c:pt idx="442">
                  <c:v>48.531799999999997</c:v>
                </c:pt>
                <c:pt idx="443">
                  <c:v>48.5747</c:v>
                </c:pt>
                <c:pt idx="444">
                  <c:v>48.617600000000003</c:v>
                </c:pt>
                <c:pt idx="445">
                  <c:v>48.660499999999999</c:v>
                </c:pt>
                <c:pt idx="446">
                  <c:v>48.692599999999999</c:v>
                </c:pt>
                <c:pt idx="447">
                  <c:v>48.746299999999998</c:v>
                </c:pt>
                <c:pt idx="448">
                  <c:v>48.778399999999998</c:v>
                </c:pt>
                <c:pt idx="449">
                  <c:v>48.821300000000001</c:v>
                </c:pt>
                <c:pt idx="450">
                  <c:v>48.8857</c:v>
                </c:pt>
                <c:pt idx="451">
                  <c:v>48.928600000000003</c:v>
                </c:pt>
                <c:pt idx="452">
                  <c:v>48.95</c:v>
                </c:pt>
                <c:pt idx="453">
                  <c:v>48.95</c:v>
                </c:pt>
                <c:pt idx="454">
                  <c:v>48.992899999999999</c:v>
                </c:pt>
                <c:pt idx="455">
                  <c:v>49.046599999999998</c:v>
                </c:pt>
                <c:pt idx="456">
                  <c:v>49.078699999999998</c:v>
                </c:pt>
                <c:pt idx="457">
                  <c:v>49.121600000000001</c:v>
                </c:pt>
                <c:pt idx="458">
                  <c:v>49.164499999999997</c:v>
                </c:pt>
                <c:pt idx="459">
                  <c:v>49.2074</c:v>
                </c:pt>
                <c:pt idx="460">
                  <c:v>49.250300000000003</c:v>
                </c:pt>
                <c:pt idx="461">
                  <c:v>49.282499999999999</c:v>
                </c:pt>
                <c:pt idx="462">
                  <c:v>49.325400000000002</c:v>
                </c:pt>
                <c:pt idx="463">
                  <c:v>49.368299999999998</c:v>
                </c:pt>
                <c:pt idx="464">
                  <c:v>49.400500000000001</c:v>
                </c:pt>
                <c:pt idx="465">
                  <c:v>49.432699999999997</c:v>
                </c:pt>
                <c:pt idx="466">
                  <c:v>49.4649</c:v>
                </c:pt>
                <c:pt idx="467">
                  <c:v>49.507800000000003</c:v>
                </c:pt>
                <c:pt idx="468">
                  <c:v>49.539900000000003</c:v>
                </c:pt>
                <c:pt idx="469">
                  <c:v>49.593600000000002</c:v>
                </c:pt>
                <c:pt idx="470">
                  <c:v>49.625700000000002</c:v>
                </c:pt>
                <c:pt idx="471">
                  <c:v>49.668599999999998</c:v>
                </c:pt>
                <c:pt idx="472">
                  <c:v>49.711500000000001</c:v>
                </c:pt>
                <c:pt idx="473">
                  <c:v>49.754399999999997</c:v>
                </c:pt>
                <c:pt idx="474">
                  <c:v>49.7973</c:v>
                </c:pt>
                <c:pt idx="475">
                  <c:v>49.829500000000003</c:v>
                </c:pt>
                <c:pt idx="476">
                  <c:v>49.872399999999999</c:v>
                </c:pt>
                <c:pt idx="477">
                  <c:v>49.904600000000002</c:v>
                </c:pt>
                <c:pt idx="478">
                  <c:v>49.926000000000002</c:v>
                </c:pt>
                <c:pt idx="479">
                  <c:v>49.968899999999998</c:v>
                </c:pt>
                <c:pt idx="480">
                  <c:v>50.001100000000001</c:v>
                </c:pt>
                <c:pt idx="481">
                  <c:v>50.033299999999997</c:v>
                </c:pt>
                <c:pt idx="482">
                  <c:v>50.0655</c:v>
                </c:pt>
                <c:pt idx="483">
                  <c:v>50.0976</c:v>
                </c:pt>
                <c:pt idx="484">
                  <c:v>50.129800000000003</c:v>
                </c:pt>
                <c:pt idx="485">
                  <c:v>50.172699999999999</c:v>
                </c:pt>
                <c:pt idx="486">
                  <c:v>50.215600000000002</c:v>
                </c:pt>
                <c:pt idx="487">
                  <c:v>50.247799999999998</c:v>
                </c:pt>
                <c:pt idx="488">
                  <c:v>50.28</c:v>
                </c:pt>
                <c:pt idx="489">
                  <c:v>50.322899999999997</c:v>
                </c:pt>
                <c:pt idx="490">
                  <c:v>50.3658</c:v>
                </c:pt>
                <c:pt idx="491">
                  <c:v>50.408700000000003</c:v>
                </c:pt>
                <c:pt idx="492">
                  <c:v>50.440800000000003</c:v>
                </c:pt>
                <c:pt idx="493">
                  <c:v>50.483699999999999</c:v>
                </c:pt>
                <c:pt idx="494">
                  <c:v>50.505200000000002</c:v>
                </c:pt>
                <c:pt idx="495">
                  <c:v>50.537399999999998</c:v>
                </c:pt>
                <c:pt idx="496">
                  <c:v>50.580300000000001</c:v>
                </c:pt>
                <c:pt idx="497">
                  <c:v>50.623199999999997</c:v>
                </c:pt>
                <c:pt idx="498">
                  <c:v>50.655299999999997</c:v>
                </c:pt>
                <c:pt idx="499">
                  <c:v>50.709000000000003</c:v>
                </c:pt>
                <c:pt idx="500">
                  <c:v>50.730400000000003</c:v>
                </c:pt>
                <c:pt idx="501">
                  <c:v>50.762599999999999</c:v>
                </c:pt>
                <c:pt idx="502">
                  <c:v>50.794800000000002</c:v>
                </c:pt>
                <c:pt idx="503">
                  <c:v>50.826900000000002</c:v>
                </c:pt>
                <c:pt idx="504">
                  <c:v>50.869799999999998</c:v>
                </c:pt>
                <c:pt idx="505">
                  <c:v>50.902000000000001</c:v>
                </c:pt>
                <c:pt idx="506">
                  <c:v>50.944899999999997</c:v>
                </c:pt>
                <c:pt idx="507">
                  <c:v>50.9878</c:v>
                </c:pt>
                <c:pt idx="508">
                  <c:v>51.02</c:v>
                </c:pt>
                <c:pt idx="509">
                  <c:v>51.052199999999999</c:v>
                </c:pt>
                <c:pt idx="510">
                  <c:v>51.084299999999999</c:v>
                </c:pt>
                <c:pt idx="511">
                  <c:v>51.127200000000002</c:v>
                </c:pt>
                <c:pt idx="512">
                  <c:v>51.159399999999998</c:v>
                </c:pt>
                <c:pt idx="513">
                  <c:v>51.191600000000001</c:v>
                </c:pt>
                <c:pt idx="514">
                  <c:v>51.245199999999997</c:v>
                </c:pt>
                <c:pt idx="515">
                  <c:v>51.2774</c:v>
                </c:pt>
                <c:pt idx="516">
                  <c:v>51.309600000000003</c:v>
                </c:pt>
                <c:pt idx="517">
                  <c:v>51.341700000000003</c:v>
                </c:pt>
                <c:pt idx="518">
                  <c:v>51.373899999999999</c:v>
                </c:pt>
                <c:pt idx="519">
                  <c:v>51.406100000000002</c:v>
                </c:pt>
                <c:pt idx="520">
                  <c:v>51.438299999999998</c:v>
                </c:pt>
                <c:pt idx="521">
                  <c:v>51.470399999999998</c:v>
                </c:pt>
                <c:pt idx="522">
                  <c:v>51.502600000000001</c:v>
                </c:pt>
                <c:pt idx="523">
                  <c:v>51.534799999999997</c:v>
                </c:pt>
                <c:pt idx="524">
                  <c:v>51.567</c:v>
                </c:pt>
                <c:pt idx="525">
                  <c:v>51.609900000000003</c:v>
                </c:pt>
                <c:pt idx="526">
                  <c:v>51.642000000000003</c:v>
                </c:pt>
                <c:pt idx="527">
                  <c:v>51.684899999999999</c:v>
                </c:pt>
                <c:pt idx="528">
                  <c:v>51.717100000000002</c:v>
                </c:pt>
                <c:pt idx="529">
                  <c:v>51.738599999999998</c:v>
                </c:pt>
                <c:pt idx="530">
                  <c:v>51.792200000000001</c:v>
                </c:pt>
                <c:pt idx="531">
                  <c:v>51.824399999999997</c:v>
                </c:pt>
                <c:pt idx="532">
                  <c:v>51.856499999999997</c:v>
                </c:pt>
                <c:pt idx="533">
                  <c:v>51.8887</c:v>
                </c:pt>
                <c:pt idx="534">
                  <c:v>51.920900000000003</c:v>
                </c:pt>
                <c:pt idx="535">
                  <c:v>51.953099999999999</c:v>
                </c:pt>
                <c:pt idx="536">
                  <c:v>51.996000000000002</c:v>
                </c:pt>
                <c:pt idx="537">
                  <c:v>52.028100000000002</c:v>
                </c:pt>
                <c:pt idx="538">
                  <c:v>52.060299999999998</c:v>
                </c:pt>
                <c:pt idx="539">
                  <c:v>52.092500000000001</c:v>
                </c:pt>
                <c:pt idx="540">
                  <c:v>52.124699999999997</c:v>
                </c:pt>
                <c:pt idx="541">
                  <c:v>52.1569</c:v>
                </c:pt>
                <c:pt idx="542">
                  <c:v>52.1783</c:v>
                </c:pt>
                <c:pt idx="543">
                  <c:v>52.210500000000003</c:v>
                </c:pt>
                <c:pt idx="544">
                  <c:v>52.242699999999999</c:v>
                </c:pt>
                <c:pt idx="545">
                  <c:v>52.274799999999999</c:v>
                </c:pt>
                <c:pt idx="546">
                  <c:v>52.296300000000002</c:v>
                </c:pt>
                <c:pt idx="547">
                  <c:v>52.317700000000002</c:v>
                </c:pt>
                <c:pt idx="548">
                  <c:v>52.328499999999998</c:v>
                </c:pt>
                <c:pt idx="549">
                  <c:v>52.349899999999998</c:v>
                </c:pt>
                <c:pt idx="550">
                  <c:v>52.349899999999998</c:v>
                </c:pt>
                <c:pt idx="551">
                  <c:v>52.349899999999998</c:v>
                </c:pt>
                <c:pt idx="552">
                  <c:v>52.349899999999998</c:v>
                </c:pt>
                <c:pt idx="553">
                  <c:v>52.371400000000001</c:v>
                </c:pt>
                <c:pt idx="554">
                  <c:v>52.382100000000001</c:v>
                </c:pt>
                <c:pt idx="555">
                  <c:v>52.414299999999997</c:v>
                </c:pt>
                <c:pt idx="556">
                  <c:v>52.435699999999997</c:v>
                </c:pt>
                <c:pt idx="557">
                  <c:v>52.4572</c:v>
                </c:pt>
                <c:pt idx="558">
                  <c:v>52.4893</c:v>
                </c:pt>
                <c:pt idx="559">
                  <c:v>52.532200000000003</c:v>
                </c:pt>
                <c:pt idx="560">
                  <c:v>52.553699999999999</c:v>
                </c:pt>
                <c:pt idx="561">
                  <c:v>52.585900000000002</c:v>
                </c:pt>
                <c:pt idx="562">
                  <c:v>52.607300000000002</c:v>
                </c:pt>
                <c:pt idx="563">
                  <c:v>52.639499999999998</c:v>
                </c:pt>
                <c:pt idx="564">
                  <c:v>52.660899999999998</c:v>
                </c:pt>
                <c:pt idx="565">
                  <c:v>52.693100000000001</c:v>
                </c:pt>
                <c:pt idx="566">
                  <c:v>52.725299999999997</c:v>
                </c:pt>
                <c:pt idx="567">
                  <c:v>52.746699999999997</c:v>
                </c:pt>
                <c:pt idx="568">
                  <c:v>52.7789</c:v>
                </c:pt>
                <c:pt idx="569">
                  <c:v>52.811100000000003</c:v>
                </c:pt>
                <c:pt idx="570">
                  <c:v>52.843299999999999</c:v>
                </c:pt>
                <c:pt idx="571">
                  <c:v>52.864699999999999</c:v>
                </c:pt>
                <c:pt idx="572">
                  <c:v>52.896900000000002</c:v>
                </c:pt>
                <c:pt idx="573">
                  <c:v>52.929099999999998</c:v>
                </c:pt>
                <c:pt idx="574">
                  <c:v>52.972000000000001</c:v>
                </c:pt>
                <c:pt idx="575">
                  <c:v>53.004100000000001</c:v>
                </c:pt>
                <c:pt idx="576">
                  <c:v>53.046999999999997</c:v>
                </c:pt>
                <c:pt idx="577">
                  <c:v>53.0685</c:v>
                </c:pt>
                <c:pt idx="578">
                  <c:v>53.100700000000003</c:v>
                </c:pt>
                <c:pt idx="579">
                  <c:v>53.122100000000003</c:v>
                </c:pt>
                <c:pt idx="580">
                  <c:v>53.154299999999999</c:v>
                </c:pt>
                <c:pt idx="581">
                  <c:v>53.186500000000002</c:v>
                </c:pt>
                <c:pt idx="582">
                  <c:v>53.218600000000002</c:v>
                </c:pt>
                <c:pt idx="583">
                  <c:v>53.250799999999998</c:v>
                </c:pt>
                <c:pt idx="584">
                  <c:v>53.283000000000001</c:v>
                </c:pt>
                <c:pt idx="585">
                  <c:v>53.304400000000001</c:v>
                </c:pt>
                <c:pt idx="586">
                  <c:v>53.336599999999997</c:v>
                </c:pt>
                <c:pt idx="587">
                  <c:v>53.3581</c:v>
                </c:pt>
                <c:pt idx="588">
                  <c:v>53.3902</c:v>
                </c:pt>
                <c:pt idx="589">
                  <c:v>53.422400000000003</c:v>
                </c:pt>
                <c:pt idx="590">
                  <c:v>53.454599999999999</c:v>
                </c:pt>
                <c:pt idx="591">
                  <c:v>53.486800000000002</c:v>
                </c:pt>
                <c:pt idx="592">
                  <c:v>53.508200000000002</c:v>
                </c:pt>
                <c:pt idx="593">
                  <c:v>53.540399999999998</c:v>
                </c:pt>
                <c:pt idx="594">
                  <c:v>53.572600000000001</c:v>
                </c:pt>
                <c:pt idx="595">
                  <c:v>53.594000000000001</c:v>
                </c:pt>
                <c:pt idx="596">
                  <c:v>53.626199999999997</c:v>
                </c:pt>
                <c:pt idx="597">
                  <c:v>53.6584</c:v>
                </c:pt>
                <c:pt idx="598">
                  <c:v>53.6905</c:v>
                </c:pt>
                <c:pt idx="599">
                  <c:v>53.722700000000003</c:v>
                </c:pt>
                <c:pt idx="600">
                  <c:v>53.744199999999999</c:v>
                </c:pt>
                <c:pt idx="601">
                  <c:v>53.776299999999999</c:v>
                </c:pt>
                <c:pt idx="602">
                  <c:v>53.808500000000002</c:v>
                </c:pt>
                <c:pt idx="603">
                  <c:v>53.840699999999998</c:v>
                </c:pt>
                <c:pt idx="604">
                  <c:v>53.872900000000001</c:v>
                </c:pt>
                <c:pt idx="605">
                  <c:v>53.894300000000001</c:v>
                </c:pt>
                <c:pt idx="606">
                  <c:v>53.915799999999997</c:v>
                </c:pt>
                <c:pt idx="607">
                  <c:v>53.947899999999997</c:v>
                </c:pt>
                <c:pt idx="608">
                  <c:v>53.9694</c:v>
                </c:pt>
                <c:pt idx="609">
                  <c:v>54.012300000000003</c:v>
                </c:pt>
                <c:pt idx="610">
                  <c:v>54.044499999999999</c:v>
                </c:pt>
                <c:pt idx="611">
                  <c:v>54.065899999999999</c:v>
                </c:pt>
                <c:pt idx="612">
                  <c:v>54.098100000000002</c:v>
                </c:pt>
                <c:pt idx="613">
                  <c:v>54.119500000000002</c:v>
                </c:pt>
                <c:pt idx="614">
                  <c:v>54.151699999999998</c:v>
                </c:pt>
                <c:pt idx="615">
                  <c:v>54.183900000000001</c:v>
                </c:pt>
                <c:pt idx="616">
                  <c:v>54.205300000000001</c:v>
                </c:pt>
                <c:pt idx="617">
                  <c:v>54.237499999999997</c:v>
                </c:pt>
                <c:pt idx="618">
                  <c:v>54.259</c:v>
                </c:pt>
                <c:pt idx="619">
                  <c:v>54.2911</c:v>
                </c:pt>
                <c:pt idx="620">
                  <c:v>54.323300000000003</c:v>
                </c:pt>
                <c:pt idx="621">
                  <c:v>54.355499999999999</c:v>
                </c:pt>
                <c:pt idx="622">
                  <c:v>54.387700000000002</c:v>
                </c:pt>
                <c:pt idx="623">
                  <c:v>54.419800000000002</c:v>
                </c:pt>
                <c:pt idx="624">
                  <c:v>54.462699999999998</c:v>
                </c:pt>
                <c:pt idx="625">
                  <c:v>54.505600000000001</c:v>
                </c:pt>
                <c:pt idx="626">
                  <c:v>54.527099999999997</c:v>
                </c:pt>
                <c:pt idx="627">
                  <c:v>54.527099999999997</c:v>
                </c:pt>
                <c:pt idx="628">
                  <c:v>54.527099999999997</c:v>
                </c:pt>
                <c:pt idx="629">
                  <c:v>54.57</c:v>
                </c:pt>
                <c:pt idx="630">
                  <c:v>54.602200000000003</c:v>
                </c:pt>
                <c:pt idx="631">
                  <c:v>54.634300000000003</c:v>
                </c:pt>
                <c:pt idx="632">
                  <c:v>54.666499999999999</c:v>
                </c:pt>
                <c:pt idx="633">
                  <c:v>54.688000000000002</c:v>
                </c:pt>
                <c:pt idx="634">
                  <c:v>54.720100000000002</c:v>
                </c:pt>
                <c:pt idx="635">
                  <c:v>54.752299999999998</c:v>
                </c:pt>
                <c:pt idx="636">
                  <c:v>54.784500000000001</c:v>
                </c:pt>
                <c:pt idx="637">
                  <c:v>54.805900000000001</c:v>
                </c:pt>
                <c:pt idx="638">
                  <c:v>54.827399999999997</c:v>
                </c:pt>
                <c:pt idx="639">
                  <c:v>54.8596</c:v>
                </c:pt>
                <c:pt idx="640">
                  <c:v>54.891800000000003</c:v>
                </c:pt>
                <c:pt idx="641">
                  <c:v>54.913200000000003</c:v>
                </c:pt>
                <c:pt idx="642">
                  <c:v>54.945399999999999</c:v>
                </c:pt>
                <c:pt idx="643">
                  <c:v>54.966799999999999</c:v>
                </c:pt>
                <c:pt idx="644">
                  <c:v>54.988300000000002</c:v>
                </c:pt>
                <c:pt idx="645">
                  <c:v>55.020499999999998</c:v>
                </c:pt>
                <c:pt idx="646">
                  <c:v>55.052599999999998</c:v>
                </c:pt>
                <c:pt idx="647">
                  <c:v>55.074100000000001</c:v>
                </c:pt>
                <c:pt idx="648">
                  <c:v>55.116999999999997</c:v>
                </c:pt>
                <c:pt idx="649">
                  <c:v>55.1492</c:v>
                </c:pt>
                <c:pt idx="650">
                  <c:v>55.1813</c:v>
                </c:pt>
                <c:pt idx="651">
                  <c:v>55.213500000000003</c:v>
                </c:pt>
                <c:pt idx="652">
                  <c:v>55.245699999999999</c:v>
                </c:pt>
                <c:pt idx="653">
                  <c:v>55.267099999999999</c:v>
                </c:pt>
                <c:pt idx="654">
                  <c:v>55.299300000000002</c:v>
                </c:pt>
                <c:pt idx="655">
                  <c:v>55.320799999999998</c:v>
                </c:pt>
                <c:pt idx="656">
                  <c:v>55.342199999999998</c:v>
                </c:pt>
                <c:pt idx="657">
                  <c:v>55.363700000000001</c:v>
                </c:pt>
                <c:pt idx="658">
                  <c:v>55.385100000000001</c:v>
                </c:pt>
                <c:pt idx="659">
                  <c:v>55.417299999999997</c:v>
                </c:pt>
                <c:pt idx="660">
                  <c:v>55.4495</c:v>
                </c:pt>
                <c:pt idx="661">
                  <c:v>55.4602</c:v>
                </c:pt>
                <c:pt idx="662">
                  <c:v>55.492400000000004</c:v>
                </c:pt>
                <c:pt idx="663">
                  <c:v>55.524500000000003</c:v>
                </c:pt>
                <c:pt idx="664">
                  <c:v>55.545999999999999</c:v>
                </c:pt>
                <c:pt idx="665">
                  <c:v>55.578200000000002</c:v>
                </c:pt>
                <c:pt idx="666">
                  <c:v>55.610300000000002</c:v>
                </c:pt>
                <c:pt idx="667">
                  <c:v>55.631799999999998</c:v>
                </c:pt>
                <c:pt idx="668">
                  <c:v>55.653199999999998</c:v>
                </c:pt>
                <c:pt idx="669">
                  <c:v>55.685400000000001</c:v>
                </c:pt>
                <c:pt idx="670">
                  <c:v>55.706899999999997</c:v>
                </c:pt>
                <c:pt idx="671">
                  <c:v>55.7498</c:v>
                </c:pt>
                <c:pt idx="672">
                  <c:v>55.7819</c:v>
                </c:pt>
                <c:pt idx="673">
                  <c:v>55.814100000000003</c:v>
                </c:pt>
                <c:pt idx="674">
                  <c:v>55.835599999999999</c:v>
                </c:pt>
                <c:pt idx="675">
                  <c:v>55.867699999999999</c:v>
                </c:pt>
                <c:pt idx="676">
                  <c:v>55.899900000000002</c:v>
                </c:pt>
                <c:pt idx="677">
                  <c:v>55.921399999999998</c:v>
                </c:pt>
                <c:pt idx="678">
                  <c:v>55.942799999999998</c:v>
                </c:pt>
                <c:pt idx="679">
                  <c:v>55.975000000000001</c:v>
                </c:pt>
                <c:pt idx="680">
                  <c:v>55.996400000000001</c:v>
                </c:pt>
                <c:pt idx="681">
                  <c:v>56.017899999999997</c:v>
                </c:pt>
                <c:pt idx="682">
                  <c:v>56.0501</c:v>
                </c:pt>
                <c:pt idx="683">
                  <c:v>56.0822</c:v>
                </c:pt>
                <c:pt idx="684">
                  <c:v>56.114400000000003</c:v>
                </c:pt>
                <c:pt idx="685">
                  <c:v>56.135899999999999</c:v>
                </c:pt>
                <c:pt idx="686">
                  <c:v>56.157299999999999</c:v>
                </c:pt>
                <c:pt idx="687">
                  <c:v>56.189500000000002</c:v>
                </c:pt>
                <c:pt idx="688">
                  <c:v>56.200200000000002</c:v>
                </c:pt>
                <c:pt idx="689">
                  <c:v>56.221699999999998</c:v>
                </c:pt>
                <c:pt idx="690">
                  <c:v>56.243099999999998</c:v>
                </c:pt>
                <c:pt idx="691">
                  <c:v>56.286000000000001</c:v>
                </c:pt>
                <c:pt idx="692">
                  <c:v>56.307499999999997</c:v>
                </c:pt>
                <c:pt idx="693">
                  <c:v>56.328899999999997</c:v>
                </c:pt>
                <c:pt idx="694">
                  <c:v>56.3611</c:v>
                </c:pt>
                <c:pt idx="695">
                  <c:v>56.3825</c:v>
                </c:pt>
                <c:pt idx="696">
                  <c:v>56.404000000000003</c:v>
                </c:pt>
                <c:pt idx="697">
                  <c:v>56.425400000000003</c:v>
                </c:pt>
                <c:pt idx="698">
                  <c:v>56.446899999999999</c:v>
                </c:pt>
                <c:pt idx="699">
                  <c:v>56.457599999999999</c:v>
                </c:pt>
                <c:pt idx="700">
                  <c:v>56.479100000000003</c:v>
                </c:pt>
                <c:pt idx="701">
                  <c:v>56.500500000000002</c:v>
                </c:pt>
                <c:pt idx="702">
                  <c:v>56.532699999999998</c:v>
                </c:pt>
                <c:pt idx="703">
                  <c:v>56.554099999999998</c:v>
                </c:pt>
                <c:pt idx="704">
                  <c:v>56.586300000000001</c:v>
                </c:pt>
                <c:pt idx="705">
                  <c:v>56.607799999999997</c:v>
                </c:pt>
                <c:pt idx="706">
                  <c:v>56.629199999999997</c:v>
                </c:pt>
                <c:pt idx="707">
                  <c:v>56.6614</c:v>
                </c:pt>
                <c:pt idx="708">
                  <c:v>56.693600000000004</c:v>
                </c:pt>
                <c:pt idx="709">
                  <c:v>56.715000000000003</c:v>
                </c:pt>
                <c:pt idx="710">
                  <c:v>56.736499999999999</c:v>
                </c:pt>
                <c:pt idx="711">
                  <c:v>56.757899999999999</c:v>
                </c:pt>
                <c:pt idx="712">
                  <c:v>56.800800000000002</c:v>
                </c:pt>
                <c:pt idx="713">
                  <c:v>56.822299999999998</c:v>
                </c:pt>
                <c:pt idx="714">
                  <c:v>56.854399999999998</c:v>
                </c:pt>
                <c:pt idx="715">
                  <c:v>56.875900000000001</c:v>
                </c:pt>
                <c:pt idx="716">
                  <c:v>56.908099999999997</c:v>
                </c:pt>
                <c:pt idx="717">
                  <c:v>56.918799999999997</c:v>
                </c:pt>
                <c:pt idx="718">
                  <c:v>56.940199999999997</c:v>
                </c:pt>
                <c:pt idx="719">
                  <c:v>56.9617</c:v>
                </c:pt>
                <c:pt idx="720">
                  <c:v>56.993899999999996</c:v>
                </c:pt>
                <c:pt idx="721">
                  <c:v>57.004600000000003</c:v>
                </c:pt>
                <c:pt idx="722">
                  <c:v>57.036799999999999</c:v>
                </c:pt>
                <c:pt idx="723">
                  <c:v>57.058199999999999</c:v>
                </c:pt>
                <c:pt idx="724">
                  <c:v>57.079700000000003</c:v>
                </c:pt>
                <c:pt idx="725">
                  <c:v>57.101100000000002</c:v>
                </c:pt>
                <c:pt idx="726">
                  <c:v>57.133299999999998</c:v>
                </c:pt>
                <c:pt idx="727">
                  <c:v>57.154699999999998</c:v>
                </c:pt>
                <c:pt idx="728">
                  <c:v>57.165500000000002</c:v>
                </c:pt>
                <c:pt idx="729">
                  <c:v>57.176200000000001</c:v>
                </c:pt>
                <c:pt idx="730">
                  <c:v>57.186900000000001</c:v>
                </c:pt>
                <c:pt idx="731">
                  <c:v>57.186900000000001</c:v>
                </c:pt>
                <c:pt idx="732">
                  <c:v>57.186900000000001</c:v>
                </c:pt>
                <c:pt idx="733">
                  <c:v>57.176200000000001</c:v>
                </c:pt>
                <c:pt idx="734">
                  <c:v>57.165500000000002</c:v>
                </c:pt>
                <c:pt idx="735">
                  <c:v>57.154699999999998</c:v>
                </c:pt>
                <c:pt idx="736">
                  <c:v>57.143999999999998</c:v>
                </c:pt>
                <c:pt idx="737">
                  <c:v>57.122599999999998</c:v>
                </c:pt>
                <c:pt idx="738">
                  <c:v>57.111800000000002</c:v>
                </c:pt>
                <c:pt idx="739">
                  <c:v>57.090400000000002</c:v>
                </c:pt>
                <c:pt idx="740">
                  <c:v>57.058199999999999</c:v>
                </c:pt>
                <c:pt idx="741">
                  <c:v>57.036799999999999</c:v>
                </c:pt>
                <c:pt idx="742">
                  <c:v>57.015300000000003</c:v>
                </c:pt>
                <c:pt idx="743">
                  <c:v>56.993899999999996</c:v>
                </c:pt>
                <c:pt idx="744">
                  <c:v>56.9617</c:v>
                </c:pt>
                <c:pt idx="745">
                  <c:v>56.940199999999997</c:v>
                </c:pt>
                <c:pt idx="746">
                  <c:v>56.908099999999997</c:v>
                </c:pt>
                <c:pt idx="747">
                  <c:v>56.875900000000001</c:v>
                </c:pt>
                <c:pt idx="748">
                  <c:v>56.843699999999998</c:v>
                </c:pt>
                <c:pt idx="749">
                  <c:v>56.811500000000002</c:v>
                </c:pt>
                <c:pt idx="750">
                  <c:v>56.768599999999999</c:v>
                </c:pt>
                <c:pt idx="751">
                  <c:v>56.736499999999999</c:v>
                </c:pt>
                <c:pt idx="752">
                  <c:v>56.704300000000003</c:v>
                </c:pt>
                <c:pt idx="753">
                  <c:v>56.6614</c:v>
                </c:pt>
                <c:pt idx="754">
                  <c:v>56.629199999999997</c:v>
                </c:pt>
                <c:pt idx="755">
                  <c:v>56.586300000000001</c:v>
                </c:pt>
                <c:pt idx="756">
                  <c:v>56.554099999999998</c:v>
                </c:pt>
                <c:pt idx="757">
                  <c:v>56.511200000000002</c:v>
                </c:pt>
                <c:pt idx="758">
                  <c:v>56.468299999999999</c:v>
                </c:pt>
                <c:pt idx="759">
                  <c:v>56.425400000000003</c:v>
                </c:pt>
                <c:pt idx="760">
                  <c:v>56.3825</c:v>
                </c:pt>
                <c:pt idx="761">
                  <c:v>56.3504</c:v>
                </c:pt>
                <c:pt idx="762">
                  <c:v>56.296700000000001</c:v>
                </c:pt>
                <c:pt idx="763">
                  <c:v>56.264600000000002</c:v>
                </c:pt>
                <c:pt idx="764">
                  <c:v>56.200200000000002</c:v>
                </c:pt>
                <c:pt idx="765">
                  <c:v>56.167999999999999</c:v>
                </c:pt>
                <c:pt idx="766">
                  <c:v>56.114400000000003</c:v>
                </c:pt>
                <c:pt idx="767">
                  <c:v>56.0715</c:v>
                </c:pt>
                <c:pt idx="768">
                  <c:v>56.028599999999997</c:v>
                </c:pt>
                <c:pt idx="769">
                  <c:v>55.975000000000001</c:v>
                </c:pt>
                <c:pt idx="770">
                  <c:v>55.921399999999998</c:v>
                </c:pt>
                <c:pt idx="771">
                  <c:v>55.878500000000003</c:v>
                </c:pt>
                <c:pt idx="772">
                  <c:v>55.835599999999999</c:v>
                </c:pt>
                <c:pt idx="773">
                  <c:v>55.7819</c:v>
                </c:pt>
                <c:pt idx="774">
                  <c:v>55.717599999999997</c:v>
                </c:pt>
                <c:pt idx="775">
                  <c:v>55.674700000000001</c:v>
                </c:pt>
                <c:pt idx="776">
                  <c:v>55.631799999999998</c:v>
                </c:pt>
                <c:pt idx="777">
                  <c:v>55.567399999999999</c:v>
                </c:pt>
                <c:pt idx="778">
                  <c:v>55.524500000000003</c:v>
                </c:pt>
                <c:pt idx="779">
                  <c:v>55.4602</c:v>
                </c:pt>
                <c:pt idx="780">
                  <c:v>55.417299999999997</c:v>
                </c:pt>
                <c:pt idx="781">
                  <c:v>55.363700000000001</c:v>
                </c:pt>
                <c:pt idx="782">
                  <c:v>55.31</c:v>
                </c:pt>
                <c:pt idx="783">
                  <c:v>55.256399999999999</c:v>
                </c:pt>
                <c:pt idx="784">
                  <c:v>55.202800000000003</c:v>
                </c:pt>
                <c:pt idx="785">
                  <c:v>55.1492</c:v>
                </c:pt>
                <c:pt idx="786">
                  <c:v>55.084800000000001</c:v>
                </c:pt>
                <c:pt idx="787">
                  <c:v>55.020499999999998</c:v>
                </c:pt>
                <c:pt idx="788">
                  <c:v>54.966799999999999</c:v>
                </c:pt>
                <c:pt idx="789">
                  <c:v>54.913200000000003</c:v>
                </c:pt>
                <c:pt idx="790">
                  <c:v>54.8489</c:v>
                </c:pt>
                <c:pt idx="791">
                  <c:v>54.795200000000001</c:v>
                </c:pt>
                <c:pt idx="792">
                  <c:v>54.741599999999998</c:v>
                </c:pt>
                <c:pt idx="793">
                  <c:v>54.677199999999999</c:v>
                </c:pt>
                <c:pt idx="794">
                  <c:v>54.612900000000003</c:v>
                </c:pt>
                <c:pt idx="795">
                  <c:v>54.527099999999997</c:v>
                </c:pt>
                <c:pt idx="796">
                  <c:v>54.505600000000001</c:v>
                </c:pt>
                <c:pt idx="797">
                  <c:v>54.441299999999998</c:v>
                </c:pt>
                <c:pt idx="798">
                  <c:v>54.376899999999999</c:v>
                </c:pt>
                <c:pt idx="799">
                  <c:v>54.323300000000003</c:v>
                </c:pt>
                <c:pt idx="800">
                  <c:v>54.259</c:v>
                </c:pt>
                <c:pt idx="801">
                  <c:v>54.205300000000001</c:v>
                </c:pt>
                <c:pt idx="802">
                  <c:v>54.140999999999998</c:v>
                </c:pt>
                <c:pt idx="803">
                  <c:v>54.087400000000002</c:v>
                </c:pt>
                <c:pt idx="804">
                  <c:v>54.033700000000003</c:v>
                </c:pt>
                <c:pt idx="805">
                  <c:v>53.9587</c:v>
                </c:pt>
                <c:pt idx="806">
                  <c:v>53.894300000000001</c:v>
                </c:pt>
                <c:pt idx="807">
                  <c:v>53.83</c:v>
                </c:pt>
                <c:pt idx="808">
                  <c:v>53.776299999999999</c:v>
                </c:pt>
                <c:pt idx="809">
                  <c:v>53.712000000000003</c:v>
                </c:pt>
                <c:pt idx="810">
                  <c:v>53.6584</c:v>
                </c:pt>
                <c:pt idx="811">
                  <c:v>53.594000000000001</c:v>
                </c:pt>
                <c:pt idx="812">
                  <c:v>53.540399999999998</c:v>
                </c:pt>
                <c:pt idx="813">
                  <c:v>53.475999999999999</c:v>
                </c:pt>
                <c:pt idx="814">
                  <c:v>53.422400000000003</c:v>
                </c:pt>
                <c:pt idx="815">
                  <c:v>53.3688</c:v>
                </c:pt>
                <c:pt idx="816">
                  <c:v>53.304400000000001</c:v>
                </c:pt>
                <c:pt idx="817">
                  <c:v>53.240099999999998</c:v>
                </c:pt>
                <c:pt idx="818">
                  <c:v>53.186500000000002</c:v>
                </c:pt>
                <c:pt idx="819">
                  <c:v>53.122100000000003</c:v>
                </c:pt>
                <c:pt idx="820">
                  <c:v>53.0578</c:v>
                </c:pt>
                <c:pt idx="821">
                  <c:v>53.004100000000001</c:v>
                </c:pt>
                <c:pt idx="822">
                  <c:v>52.929099999999998</c:v>
                </c:pt>
                <c:pt idx="823">
                  <c:v>52.864699999999999</c:v>
                </c:pt>
                <c:pt idx="824">
                  <c:v>52.800400000000003</c:v>
                </c:pt>
                <c:pt idx="825">
                  <c:v>52.746699999999997</c:v>
                </c:pt>
                <c:pt idx="826">
                  <c:v>52.682400000000001</c:v>
                </c:pt>
                <c:pt idx="827">
                  <c:v>52.639499999999998</c:v>
                </c:pt>
                <c:pt idx="828">
                  <c:v>52.575099999999999</c:v>
                </c:pt>
                <c:pt idx="829">
                  <c:v>52.521500000000003</c:v>
                </c:pt>
                <c:pt idx="830">
                  <c:v>52.4572</c:v>
                </c:pt>
                <c:pt idx="831">
                  <c:v>52.403500000000001</c:v>
                </c:pt>
                <c:pt idx="832">
                  <c:v>52.328499999999998</c:v>
                </c:pt>
                <c:pt idx="833">
                  <c:v>52.274799999999999</c:v>
                </c:pt>
                <c:pt idx="834">
                  <c:v>52.210500000000003</c:v>
                </c:pt>
                <c:pt idx="835">
                  <c:v>52.146099999999997</c:v>
                </c:pt>
                <c:pt idx="836">
                  <c:v>52.081800000000001</c:v>
                </c:pt>
                <c:pt idx="837">
                  <c:v>52.028100000000002</c:v>
                </c:pt>
                <c:pt idx="838">
                  <c:v>51.974499999999999</c:v>
                </c:pt>
                <c:pt idx="839">
                  <c:v>51.910200000000003</c:v>
                </c:pt>
                <c:pt idx="840">
                  <c:v>51.856499999999997</c:v>
                </c:pt>
                <c:pt idx="841">
                  <c:v>51.792200000000001</c:v>
                </c:pt>
                <c:pt idx="842">
                  <c:v>51.717100000000002</c:v>
                </c:pt>
                <c:pt idx="843">
                  <c:v>51.674199999999999</c:v>
                </c:pt>
                <c:pt idx="844">
                  <c:v>51.609900000000003</c:v>
                </c:pt>
                <c:pt idx="845">
                  <c:v>51.556199999999997</c:v>
                </c:pt>
                <c:pt idx="846">
                  <c:v>51.491900000000001</c:v>
                </c:pt>
                <c:pt idx="847">
                  <c:v>51.438299999999998</c:v>
                </c:pt>
                <c:pt idx="848">
                  <c:v>51.373899999999999</c:v>
                </c:pt>
                <c:pt idx="849">
                  <c:v>51.320300000000003</c:v>
                </c:pt>
                <c:pt idx="850">
                  <c:v>51.255899999999997</c:v>
                </c:pt>
                <c:pt idx="851">
                  <c:v>51.191600000000001</c:v>
                </c:pt>
                <c:pt idx="852">
                  <c:v>51.127200000000002</c:v>
                </c:pt>
                <c:pt idx="853">
                  <c:v>51.073599999999999</c:v>
                </c:pt>
                <c:pt idx="854">
                  <c:v>51.02</c:v>
                </c:pt>
                <c:pt idx="855">
                  <c:v>50.955599999999997</c:v>
                </c:pt>
                <c:pt idx="856">
                  <c:v>50.902000000000001</c:v>
                </c:pt>
                <c:pt idx="857">
                  <c:v>50.848399999999998</c:v>
                </c:pt>
                <c:pt idx="858">
                  <c:v>50.794800000000002</c:v>
                </c:pt>
                <c:pt idx="859">
                  <c:v>50.741100000000003</c:v>
                </c:pt>
                <c:pt idx="860">
                  <c:v>50.6982</c:v>
                </c:pt>
                <c:pt idx="861">
                  <c:v>50.623199999999997</c:v>
                </c:pt>
                <c:pt idx="862">
                  <c:v>50.569499999999998</c:v>
                </c:pt>
                <c:pt idx="863">
                  <c:v>50.515900000000002</c:v>
                </c:pt>
                <c:pt idx="864">
                  <c:v>50.462299999999999</c:v>
                </c:pt>
                <c:pt idx="865">
                  <c:v>50.408700000000003</c:v>
                </c:pt>
                <c:pt idx="866">
                  <c:v>50.344299999999997</c:v>
                </c:pt>
                <c:pt idx="867">
                  <c:v>50.290700000000001</c:v>
                </c:pt>
                <c:pt idx="868">
                  <c:v>50.237099999999998</c:v>
                </c:pt>
                <c:pt idx="869">
                  <c:v>50.183399999999999</c:v>
                </c:pt>
                <c:pt idx="870">
                  <c:v>50.119100000000003</c:v>
                </c:pt>
                <c:pt idx="871">
                  <c:v>50.054699999999997</c:v>
                </c:pt>
                <c:pt idx="872">
                  <c:v>50.001100000000001</c:v>
                </c:pt>
                <c:pt idx="873">
                  <c:v>49.958199999999998</c:v>
                </c:pt>
                <c:pt idx="874">
                  <c:v>49.893900000000002</c:v>
                </c:pt>
                <c:pt idx="875">
                  <c:v>49.850999999999999</c:v>
                </c:pt>
                <c:pt idx="876">
                  <c:v>49.7866</c:v>
                </c:pt>
                <c:pt idx="877">
                  <c:v>49.732999999999997</c:v>
                </c:pt>
                <c:pt idx="878">
                  <c:v>49.679400000000001</c:v>
                </c:pt>
                <c:pt idx="879">
                  <c:v>49.625700000000002</c:v>
                </c:pt>
                <c:pt idx="880">
                  <c:v>49.561399999999999</c:v>
                </c:pt>
                <c:pt idx="881">
                  <c:v>49.497</c:v>
                </c:pt>
                <c:pt idx="882">
                  <c:v>49.443399999999997</c:v>
                </c:pt>
                <c:pt idx="883">
                  <c:v>49.389800000000001</c:v>
                </c:pt>
                <c:pt idx="884">
                  <c:v>49.336100000000002</c:v>
                </c:pt>
                <c:pt idx="885">
                  <c:v>49.282499999999999</c:v>
                </c:pt>
                <c:pt idx="886">
                  <c:v>49.228900000000003</c:v>
                </c:pt>
                <c:pt idx="887">
                  <c:v>49.186</c:v>
                </c:pt>
                <c:pt idx="888">
                  <c:v>49.121600000000001</c:v>
                </c:pt>
                <c:pt idx="889">
                  <c:v>49.067999999999998</c:v>
                </c:pt>
                <c:pt idx="890">
                  <c:v>49.014400000000002</c:v>
                </c:pt>
                <c:pt idx="891">
                  <c:v>48.95</c:v>
                </c:pt>
                <c:pt idx="892">
                  <c:v>48.928600000000003</c:v>
                </c:pt>
                <c:pt idx="893">
                  <c:v>48.9071</c:v>
                </c:pt>
                <c:pt idx="894">
                  <c:v>48.821300000000001</c:v>
                </c:pt>
                <c:pt idx="895">
                  <c:v>48.778399999999998</c:v>
                </c:pt>
                <c:pt idx="896">
                  <c:v>48.724800000000002</c:v>
                </c:pt>
                <c:pt idx="897">
                  <c:v>48.671199999999999</c:v>
                </c:pt>
                <c:pt idx="898">
                  <c:v>48.617600000000003</c:v>
                </c:pt>
                <c:pt idx="899">
                  <c:v>48.563899999999997</c:v>
                </c:pt>
                <c:pt idx="900">
                  <c:v>48.521000000000001</c:v>
                </c:pt>
                <c:pt idx="901">
                  <c:v>48.467399999999998</c:v>
                </c:pt>
                <c:pt idx="902">
                  <c:v>48.403100000000002</c:v>
                </c:pt>
                <c:pt idx="903">
                  <c:v>48.349400000000003</c:v>
                </c:pt>
                <c:pt idx="904">
                  <c:v>48.2958</c:v>
                </c:pt>
                <c:pt idx="905">
                  <c:v>48.252899999999997</c:v>
                </c:pt>
                <c:pt idx="906">
                  <c:v>48.199300000000001</c:v>
                </c:pt>
                <c:pt idx="907">
                  <c:v>48.145699999999998</c:v>
                </c:pt>
                <c:pt idx="908">
                  <c:v>48.102800000000002</c:v>
                </c:pt>
                <c:pt idx="909">
                  <c:v>48.049100000000003</c:v>
                </c:pt>
                <c:pt idx="910">
                  <c:v>48.0062</c:v>
                </c:pt>
                <c:pt idx="911">
                  <c:v>47.963299999999997</c:v>
                </c:pt>
                <c:pt idx="912">
                  <c:v>47.920400000000001</c:v>
                </c:pt>
                <c:pt idx="913">
                  <c:v>47.866799999999998</c:v>
                </c:pt>
                <c:pt idx="914">
                  <c:v>47.823900000000002</c:v>
                </c:pt>
                <c:pt idx="915">
                  <c:v>47.770299999999999</c:v>
                </c:pt>
                <c:pt idx="916">
                  <c:v>47.727400000000003</c:v>
                </c:pt>
                <c:pt idx="917">
                  <c:v>47.6738</c:v>
                </c:pt>
                <c:pt idx="918">
                  <c:v>47.620100000000001</c:v>
                </c:pt>
                <c:pt idx="919">
                  <c:v>47.577199999999998</c:v>
                </c:pt>
                <c:pt idx="920">
                  <c:v>47.534300000000002</c:v>
                </c:pt>
                <c:pt idx="921">
                  <c:v>47.480699999999999</c:v>
                </c:pt>
                <c:pt idx="922">
                  <c:v>47.427100000000003</c:v>
                </c:pt>
                <c:pt idx="923">
                  <c:v>47.3842</c:v>
                </c:pt>
                <c:pt idx="924">
                  <c:v>47.330599999999997</c:v>
                </c:pt>
                <c:pt idx="925">
                  <c:v>47.276899999999998</c:v>
                </c:pt>
                <c:pt idx="926">
                  <c:v>47.234000000000002</c:v>
                </c:pt>
                <c:pt idx="927">
                  <c:v>47.180399999999999</c:v>
                </c:pt>
                <c:pt idx="928">
                  <c:v>47.137500000000003</c:v>
                </c:pt>
                <c:pt idx="929">
                  <c:v>47.0946</c:v>
                </c:pt>
                <c:pt idx="930">
                  <c:v>47.062399999999997</c:v>
                </c:pt>
                <c:pt idx="931">
                  <c:v>47.008800000000001</c:v>
                </c:pt>
                <c:pt idx="932">
                  <c:v>46.955199999999998</c:v>
                </c:pt>
                <c:pt idx="933">
                  <c:v>46.912300000000002</c:v>
                </c:pt>
                <c:pt idx="934">
                  <c:v>46.858699999999999</c:v>
                </c:pt>
                <c:pt idx="935">
                  <c:v>46.815800000000003</c:v>
                </c:pt>
                <c:pt idx="936">
                  <c:v>46.7729</c:v>
                </c:pt>
                <c:pt idx="937">
                  <c:v>46.719200000000001</c:v>
                </c:pt>
                <c:pt idx="938">
                  <c:v>46.676299999999998</c:v>
                </c:pt>
                <c:pt idx="939">
                  <c:v>46.622700000000002</c:v>
                </c:pt>
                <c:pt idx="940">
                  <c:v>46.579799999999999</c:v>
                </c:pt>
                <c:pt idx="941">
                  <c:v>46.536900000000003</c:v>
                </c:pt>
                <c:pt idx="942">
                  <c:v>46.4833</c:v>
                </c:pt>
                <c:pt idx="943">
                  <c:v>46.440399999999997</c:v>
                </c:pt>
                <c:pt idx="944">
                  <c:v>46.397500000000001</c:v>
                </c:pt>
                <c:pt idx="945">
                  <c:v>46.354599999999998</c:v>
                </c:pt>
                <c:pt idx="946">
                  <c:v>46.311700000000002</c:v>
                </c:pt>
                <c:pt idx="947">
                  <c:v>46.268799999999999</c:v>
                </c:pt>
                <c:pt idx="948">
                  <c:v>46.225900000000003</c:v>
                </c:pt>
                <c:pt idx="949">
                  <c:v>46.140099999999997</c:v>
                </c:pt>
                <c:pt idx="950">
                  <c:v>46.140099999999997</c:v>
                </c:pt>
                <c:pt idx="951">
                  <c:v>46.097200000000001</c:v>
                </c:pt>
                <c:pt idx="952">
                  <c:v>46.043500000000002</c:v>
                </c:pt>
                <c:pt idx="953">
                  <c:v>46.000599999999999</c:v>
                </c:pt>
                <c:pt idx="954">
                  <c:v>45.957700000000003</c:v>
                </c:pt>
                <c:pt idx="955">
                  <c:v>45.9148</c:v>
                </c:pt>
                <c:pt idx="956">
                  <c:v>45.871899999999997</c:v>
                </c:pt>
                <c:pt idx="957">
                  <c:v>45.829000000000001</c:v>
                </c:pt>
                <c:pt idx="958">
                  <c:v>45.775399999999998</c:v>
                </c:pt>
                <c:pt idx="959">
                  <c:v>45.732500000000002</c:v>
                </c:pt>
                <c:pt idx="960">
                  <c:v>45.689599999999999</c:v>
                </c:pt>
                <c:pt idx="961">
                  <c:v>45.646700000000003</c:v>
                </c:pt>
                <c:pt idx="962">
                  <c:v>45.5931</c:v>
                </c:pt>
                <c:pt idx="963">
                  <c:v>45.560899999999997</c:v>
                </c:pt>
                <c:pt idx="964">
                  <c:v>45.518000000000001</c:v>
                </c:pt>
                <c:pt idx="965">
                  <c:v>45.475099999999998</c:v>
                </c:pt>
                <c:pt idx="966">
                  <c:v>45.442900000000002</c:v>
                </c:pt>
                <c:pt idx="967">
                  <c:v>45.4</c:v>
                </c:pt>
                <c:pt idx="968">
                  <c:v>45.357100000000003</c:v>
                </c:pt>
                <c:pt idx="969">
                  <c:v>45.3142</c:v>
                </c:pt>
                <c:pt idx="970">
                  <c:v>45.271299999999997</c:v>
                </c:pt>
                <c:pt idx="971">
                  <c:v>45.228400000000001</c:v>
                </c:pt>
                <c:pt idx="972">
                  <c:v>45.207000000000001</c:v>
                </c:pt>
                <c:pt idx="973">
                  <c:v>45.164099999999998</c:v>
                </c:pt>
                <c:pt idx="974">
                  <c:v>45.121200000000002</c:v>
                </c:pt>
                <c:pt idx="975">
                  <c:v>45.067599999999999</c:v>
                </c:pt>
                <c:pt idx="976">
                  <c:v>45.035400000000003</c:v>
                </c:pt>
                <c:pt idx="977">
                  <c:v>44.9925</c:v>
                </c:pt>
                <c:pt idx="978">
                  <c:v>44.949599999999997</c:v>
                </c:pt>
                <c:pt idx="979">
                  <c:v>44.906700000000001</c:v>
                </c:pt>
                <c:pt idx="980">
                  <c:v>44.874499999999998</c:v>
                </c:pt>
                <c:pt idx="981">
                  <c:v>44.820900000000002</c:v>
                </c:pt>
                <c:pt idx="982">
                  <c:v>44.777999999999999</c:v>
                </c:pt>
                <c:pt idx="983">
                  <c:v>44.745800000000003</c:v>
                </c:pt>
                <c:pt idx="984">
                  <c:v>44.6922</c:v>
                </c:pt>
                <c:pt idx="985">
                  <c:v>44.649299999999997</c:v>
                </c:pt>
                <c:pt idx="986">
                  <c:v>44.606400000000001</c:v>
                </c:pt>
                <c:pt idx="987">
                  <c:v>44.552799999999998</c:v>
                </c:pt>
                <c:pt idx="988">
                  <c:v>44.499099999999999</c:v>
                </c:pt>
                <c:pt idx="989">
                  <c:v>44.466999999999999</c:v>
                </c:pt>
                <c:pt idx="990">
                  <c:v>44.434800000000003</c:v>
                </c:pt>
                <c:pt idx="991">
                  <c:v>44.3919</c:v>
                </c:pt>
                <c:pt idx="992">
                  <c:v>44.348999999999997</c:v>
                </c:pt>
                <c:pt idx="993">
                  <c:v>44.306100000000001</c:v>
                </c:pt>
                <c:pt idx="994">
                  <c:v>44.263199999999998</c:v>
                </c:pt>
                <c:pt idx="995">
                  <c:v>44.220300000000002</c:v>
                </c:pt>
                <c:pt idx="996">
                  <c:v>44.177399999999999</c:v>
                </c:pt>
                <c:pt idx="997">
                  <c:v>44.145200000000003</c:v>
                </c:pt>
                <c:pt idx="998">
                  <c:v>44.1023</c:v>
                </c:pt>
                <c:pt idx="999">
                  <c:v>44.059399999999997</c:v>
                </c:pt>
                <c:pt idx="1000">
                  <c:v>44.027200000000001</c:v>
                </c:pt>
                <c:pt idx="1001">
                  <c:v>43.984299999999998</c:v>
                </c:pt>
                <c:pt idx="1002">
                  <c:v>43.930700000000002</c:v>
                </c:pt>
                <c:pt idx="1003">
                  <c:v>43.887799999999999</c:v>
                </c:pt>
                <c:pt idx="1004">
                  <c:v>43.855600000000003</c:v>
                </c:pt>
                <c:pt idx="1005">
                  <c:v>43.823399999999999</c:v>
                </c:pt>
                <c:pt idx="1006">
                  <c:v>43.780500000000004</c:v>
                </c:pt>
                <c:pt idx="1007">
                  <c:v>43.7376</c:v>
                </c:pt>
                <c:pt idx="1008">
                  <c:v>43.694699999999997</c:v>
                </c:pt>
                <c:pt idx="1009">
                  <c:v>43.662599999999998</c:v>
                </c:pt>
                <c:pt idx="1010">
                  <c:v>43.630400000000002</c:v>
                </c:pt>
                <c:pt idx="1011">
                  <c:v>43.587499999999999</c:v>
                </c:pt>
                <c:pt idx="1012">
                  <c:v>43.555300000000003</c:v>
                </c:pt>
                <c:pt idx="1013">
                  <c:v>43.523099999999999</c:v>
                </c:pt>
                <c:pt idx="1014">
                  <c:v>43.480200000000004</c:v>
                </c:pt>
                <c:pt idx="1015">
                  <c:v>43.4373</c:v>
                </c:pt>
                <c:pt idx="1016">
                  <c:v>43.372999999999998</c:v>
                </c:pt>
                <c:pt idx="1017">
                  <c:v>43.372999999999998</c:v>
                </c:pt>
                <c:pt idx="1018">
                  <c:v>43.351500000000001</c:v>
                </c:pt>
                <c:pt idx="1019">
                  <c:v>43.330100000000002</c:v>
                </c:pt>
                <c:pt idx="1020">
                  <c:v>43.287199999999999</c:v>
                </c:pt>
                <c:pt idx="1021">
                  <c:v>43.233600000000003</c:v>
                </c:pt>
                <c:pt idx="1022">
                  <c:v>43.1907</c:v>
                </c:pt>
                <c:pt idx="1023">
                  <c:v>43.147799999999997</c:v>
                </c:pt>
                <c:pt idx="1024">
                  <c:v>43.104900000000001</c:v>
                </c:pt>
                <c:pt idx="1025">
                  <c:v>43.061999999999998</c:v>
                </c:pt>
                <c:pt idx="1026">
                  <c:v>43.019100000000002</c:v>
                </c:pt>
                <c:pt idx="1027">
                  <c:v>42.986899999999999</c:v>
                </c:pt>
                <c:pt idx="1028">
                  <c:v>42.954700000000003</c:v>
                </c:pt>
                <c:pt idx="1029">
                  <c:v>42.911799999999999</c:v>
                </c:pt>
                <c:pt idx="1030">
                  <c:v>42.868899999999996</c:v>
                </c:pt>
                <c:pt idx="1031">
                  <c:v>42.826000000000001</c:v>
                </c:pt>
                <c:pt idx="1032">
                  <c:v>42.793799999999997</c:v>
                </c:pt>
                <c:pt idx="1033">
                  <c:v>42.750900000000001</c:v>
                </c:pt>
                <c:pt idx="1034">
                  <c:v>42.718800000000002</c:v>
                </c:pt>
                <c:pt idx="1035">
                  <c:v>42.675899999999999</c:v>
                </c:pt>
                <c:pt idx="1036">
                  <c:v>42.643700000000003</c:v>
                </c:pt>
                <c:pt idx="1037">
                  <c:v>42.622199999999999</c:v>
                </c:pt>
                <c:pt idx="1038">
                  <c:v>42.5901</c:v>
                </c:pt>
                <c:pt idx="1039">
                  <c:v>42.557899999999997</c:v>
                </c:pt>
                <c:pt idx="1040">
                  <c:v>42.525700000000001</c:v>
                </c:pt>
                <c:pt idx="1041">
                  <c:v>42.493499999999997</c:v>
                </c:pt>
                <c:pt idx="1042">
                  <c:v>42.461399999999998</c:v>
                </c:pt>
                <c:pt idx="1043">
                  <c:v>42.429200000000002</c:v>
                </c:pt>
                <c:pt idx="1044">
                  <c:v>42.386299999999999</c:v>
                </c:pt>
                <c:pt idx="1045">
                  <c:v>42.354100000000003</c:v>
                </c:pt>
                <c:pt idx="1046">
                  <c:v>42.3005</c:v>
                </c:pt>
                <c:pt idx="1047">
                  <c:v>42.268300000000004</c:v>
                </c:pt>
                <c:pt idx="1048">
                  <c:v>42.2361</c:v>
                </c:pt>
                <c:pt idx="1049">
                  <c:v>42.193199999999997</c:v>
                </c:pt>
                <c:pt idx="1050">
                  <c:v>42.161099999999998</c:v>
                </c:pt>
                <c:pt idx="1051">
                  <c:v>42.128900000000002</c:v>
                </c:pt>
                <c:pt idx="1052">
                  <c:v>42.085999999999999</c:v>
                </c:pt>
                <c:pt idx="1053">
                  <c:v>42.043100000000003</c:v>
                </c:pt>
                <c:pt idx="1054">
                  <c:v>42.010899999999999</c:v>
                </c:pt>
                <c:pt idx="1055">
                  <c:v>41.968000000000004</c:v>
                </c:pt>
                <c:pt idx="1056">
                  <c:v>41.946599999999997</c:v>
                </c:pt>
                <c:pt idx="1057">
                  <c:v>41.914400000000001</c:v>
                </c:pt>
                <c:pt idx="1058">
                  <c:v>41.871499999999997</c:v>
                </c:pt>
                <c:pt idx="1059">
                  <c:v>41.839300000000001</c:v>
                </c:pt>
                <c:pt idx="1060">
                  <c:v>41.807099999999998</c:v>
                </c:pt>
                <c:pt idx="1061">
                  <c:v>41.764200000000002</c:v>
                </c:pt>
                <c:pt idx="1062">
                  <c:v>41.732100000000003</c:v>
                </c:pt>
                <c:pt idx="1063">
                  <c:v>41.6999</c:v>
                </c:pt>
                <c:pt idx="1064">
                  <c:v>41.667700000000004</c:v>
                </c:pt>
                <c:pt idx="1065">
                  <c:v>41.6355</c:v>
                </c:pt>
                <c:pt idx="1066">
                  <c:v>41.603400000000001</c:v>
                </c:pt>
                <c:pt idx="1067">
                  <c:v>41.571199999999997</c:v>
                </c:pt>
                <c:pt idx="1068">
                  <c:v>41.539000000000001</c:v>
                </c:pt>
                <c:pt idx="1069">
                  <c:v>41.496099999999998</c:v>
                </c:pt>
                <c:pt idx="1070">
                  <c:v>41.474699999999999</c:v>
                </c:pt>
                <c:pt idx="1071">
                  <c:v>41.431800000000003</c:v>
                </c:pt>
                <c:pt idx="1072">
                  <c:v>41.410299999999999</c:v>
                </c:pt>
                <c:pt idx="1073">
                  <c:v>41.378100000000003</c:v>
                </c:pt>
                <c:pt idx="1074">
                  <c:v>41.345999999999997</c:v>
                </c:pt>
                <c:pt idx="1075">
                  <c:v>41.313800000000001</c:v>
                </c:pt>
                <c:pt idx="1076">
                  <c:v>41.270899999999997</c:v>
                </c:pt>
                <c:pt idx="1077">
                  <c:v>41.249400000000001</c:v>
                </c:pt>
                <c:pt idx="1078">
                  <c:v>41.206499999999998</c:v>
                </c:pt>
                <c:pt idx="1079">
                  <c:v>41.163600000000002</c:v>
                </c:pt>
                <c:pt idx="1080">
                  <c:v>41.120699999999999</c:v>
                </c:pt>
                <c:pt idx="1081">
                  <c:v>41.099299999999999</c:v>
                </c:pt>
                <c:pt idx="1082">
                  <c:v>41.056399999999996</c:v>
                </c:pt>
                <c:pt idx="1083">
                  <c:v>41.0242</c:v>
                </c:pt>
                <c:pt idx="1084">
                  <c:v>40.981299999999997</c:v>
                </c:pt>
                <c:pt idx="1085">
                  <c:v>40.959800000000001</c:v>
                </c:pt>
                <c:pt idx="1086">
                  <c:v>40.916899999999998</c:v>
                </c:pt>
                <c:pt idx="1087">
                  <c:v>40.884799999999998</c:v>
                </c:pt>
                <c:pt idx="1088">
                  <c:v>40.852600000000002</c:v>
                </c:pt>
                <c:pt idx="1089">
                  <c:v>40.820399999999999</c:v>
                </c:pt>
                <c:pt idx="1090">
                  <c:v>40.788200000000003</c:v>
                </c:pt>
                <c:pt idx="1091">
                  <c:v>40.756100000000004</c:v>
                </c:pt>
                <c:pt idx="1092">
                  <c:v>40.7346</c:v>
                </c:pt>
                <c:pt idx="1093">
                  <c:v>40.702399999999997</c:v>
                </c:pt>
                <c:pt idx="1094">
                  <c:v>40.670299999999997</c:v>
                </c:pt>
                <c:pt idx="1095">
                  <c:v>40.638100000000001</c:v>
                </c:pt>
                <c:pt idx="1096">
                  <c:v>40.595199999999998</c:v>
                </c:pt>
                <c:pt idx="1097">
                  <c:v>40.552300000000002</c:v>
                </c:pt>
                <c:pt idx="1098">
                  <c:v>40.552300000000002</c:v>
                </c:pt>
                <c:pt idx="1099">
                  <c:v>40.509399999999999</c:v>
                </c:pt>
                <c:pt idx="1100">
                  <c:v>40.477200000000003</c:v>
                </c:pt>
                <c:pt idx="1101">
                  <c:v>40.445</c:v>
                </c:pt>
                <c:pt idx="1102">
                  <c:v>40.4129</c:v>
                </c:pt>
                <c:pt idx="1103">
                  <c:v>40.369999999999997</c:v>
                </c:pt>
                <c:pt idx="1104">
                  <c:v>40.348500000000001</c:v>
                </c:pt>
                <c:pt idx="1105">
                  <c:v>40.316299999999998</c:v>
                </c:pt>
                <c:pt idx="1106">
                  <c:v>40.284199999999998</c:v>
                </c:pt>
                <c:pt idx="1107">
                  <c:v>40.252000000000002</c:v>
                </c:pt>
                <c:pt idx="1108">
                  <c:v>40.219799999999999</c:v>
                </c:pt>
                <c:pt idx="1109">
                  <c:v>40.176900000000003</c:v>
                </c:pt>
                <c:pt idx="1110">
                  <c:v>40.155500000000004</c:v>
                </c:pt>
                <c:pt idx="1111">
                  <c:v>40.1233</c:v>
                </c:pt>
                <c:pt idx="1112">
                  <c:v>40.091099999999997</c:v>
                </c:pt>
                <c:pt idx="1113">
                  <c:v>40.069699999999997</c:v>
                </c:pt>
                <c:pt idx="1114">
                  <c:v>40.026800000000001</c:v>
                </c:pt>
                <c:pt idx="1115">
                  <c:v>39.994599999999998</c:v>
                </c:pt>
                <c:pt idx="1116">
                  <c:v>39.973100000000002</c:v>
                </c:pt>
                <c:pt idx="1117">
                  <c:v>39.941000000000003</c:v>
                </c:pt>
                <c:pt idx="1118">
                  <c:v>39.919499999999999</c:v>
                </c:pt>
                <c:pt idx="1119">
                  <c:v>39.887300000000003</c:v>
                </c:pt>
                <c:pt idx="1120">
                  <c:v>39.855200000000004</c:v>
                </c:pt>
                <c:pt idx="1121">
                  <c:v>39.823</c:v>
                </c:pt>
                <c:pt idx="1122">
                  <c:v>39.801499999999997</c:v>
                </c:pt>
                <c:pt idx="1123">
                  <c:v>39.769399999999997</c:v>
                </c:pt>
                <c:pt idx="1124">
                  <c:v>39.726500000000001</c:v>
                </c:pt>
                <c:pt idx="1125">
                  <c:v>39.694299999999998</c:v>
                </c:pt>
                <c:pt idx="1126">
                  <c:v>39.662100000000002</c:v>
                </c:pt>
                <c:pt idx="1127">
                  <c:v>39.619199999999999</c:v>
                </c:pt>
                <c:pt idx="1128">
                  <c:v>39.619199999999999</c:v>
                </c:pt>
                <c:pt idx="1129">
                  <c:v>39.587000000000003</c:v>
                </c:pt>
                <c:pt idx="1130">
                  <c:v>39.554900000000004</c:v>
                </c:pt>
                <c:pt idx="1131">
                  <c:v>39.5227</c:v>
                </c:pt>
                <c:pt idx="1132">
                  <c:v>39.490499999999997</c:v>
                </c:pt>
                <c:pt idx="1133">
                  <c:v>39.469099999999997</c:v>
                </c:pt>
                <c:pt idx="1134">
                  <c:v>39.436900000000001</c:v>
                </c:pt>
                <c:pt idx="1135">
                  <c:v>39.404699999999998</c:v>
                </c:pt>
                <c:pt idx="1136">
                  <c:v>39.372500000000002</c:v>
                </c:pt>
                <c:pt idx="1137">
                  <c:v>39.351100000000002</c:v>
                </c:pt>
                <c:pt idx="1138">
                  <c:v>39.329599999999999</c:v>
                </c:pt>
                <c:pt idx="1139">
                  <c:v>39.297499999999999</c:v>
                </c:pt>
                <c:pt idx="1140">
                  <c:v>39.265300000000003</c:v>
                </c:pt>
                <c:pt idx="1141">
                  <c:v>39.2438</c:v>
                </c:pt>
                <c:pt idx="1142">
                  <c:v>39.2117</c:v>
                </c:pt>
                <c:pt idx="1143">
                  <c:v>39.190199999999997</c:v>
                </c:pt>
                <c:pt idx="1144">
                  <c:v>39.168799999999997</c:v>
                </c:pt>
                <c:pt idx="1145">
                  <c:v>39.147300000000001</c:v>
                </c:pt>
                <c:pt idx="1146">
                  <c:v>39.147300000000001</c:v>
                </c:pt>
                <c:pt idx="1147">
                  <c:v>39.136600000000001</c:v>
                </c:pt>
                <c:pt idx="1148">
                  <c:v>39.125900000000001</c:v>
                </c:pt>
                <c:pt idx="1149">
                  <c:v>39.115099999999998</c:v>
                </c:pt>
                <c:pt idx="1150">
                  <c:v>39.104399999999998</c:v>
                </c:pt>
                <c:pt idx="1151">
                  <c:v>39.093699999999998</c:v>
                </c:pt>
                <c:pt idx="1152">
                  <c:v>39.082999999999998</c:v>
                </c:pt>
                <c:pt idx="1153">
                  <c:v>39.072200000000002</c:v>
                </c:pt>
                <c:pt idx="1154">
                  <c:v>39.061500000000002</c:v>
                </c:pt>
                <c:pt idx="1155">
                  <c:v>39.050800000000002</c:v>
                </c:pt>
                <c:pt idx="1156">
                  <c:v>39.050800000000002</c:v>
                </c:pt>
                <c:pt idx="1157">
                  <c:v>39.040100000000002</c:v>
                </c:pt>
                <c:pt idx="1158">
                  <c:v>39.029299999999999</c:v>
                </c:pt>
                <c:pt idx="1159">
                  <c:v>39.029299999999999</c:v>
                </c:pt>
                <c:pt idx="1160">
                  <c:v>39.018599999999999</c:v>
                </c:pt>
                <c:pt idx="1161">
                  <c:v>39.007899999999999</c:v>
                </c:pt>
                <c:pt idx="1162">
                  <c:v>39.007899999999999</c:v>
                </c:pt>
                <c:pt idx="1163">
                  <c:v>38.997199999999999</c:v>
                </c:pt>
                <c:pt idx="1164">
                  <c:v>38.986400000000003</c:v>
                </c:pt>
                <c:pt idx="1165">
                  <c:v>38.986400000000003</c:v>
                </c:pt>
                <c:pt idx="1166">
                  <c:v>38.965000000000003</c:v>
                </c:pt>
                <c:pt idx="1167">
                  <c:v>38.954300000000003</c:v>
                </c:pt>
                <c:pt idx="1168">
                  <c:v>38.954300000000003</c:v>
                </c:pt>
                <c:pt idx="1169">
                  <c:v>38.9435</c:v>
                </c:pt>
                <c:pt idx="1170">
                  <c:v>38.9328</c:v>
                </c:pt>
                <c:pt idx="1171">
                  <c:v>38.9328</c:v>
                </c:pt>
                <c:pt idx="1172">
                  <c:v>38.9221</c:v>
                </c:pt>
                <c:pt idx="1173">
                  <c:v>38.9114</c:v>
                </c:pt>
                <c:pt idx="1174">
                  <c:v>38.9114</c:v>
                </c:pt>
                <c:pt idx="1175">
                  <c:v>38.889899999999997</c:v>
                </c:pt>
                <c:pt idx="1176">
                  <c:v>38.889899999999997</c:v>
                </c:pt>
                <c:pt idx="1177">
                  <c:v>38.879199999999997</c:v>
                </c:pt>
                <c:pt idx="1178">
                  <c:v>38.879199999999997</c:v>
                </c:pt>
                <c:pt idx="1179">
                  <c:v>38.868499999999997</c:v>
                </c:pt>
                <c:pt idx="1180">
                  <c:v>38.868499999999997</c:v>
                </c:pt>
                <c:pt idx="1181">
                  <c:v>38.857700000000001</c:v>
                </c:pt>
                <c:pt idx="1182">
                  <c:v>38.847000000000001</c:v>
                </c:pt>
                <c:pt idx="1183">
                  <c:v>38.836300000000001</c:v>
                </c:pt>
                <c:pt idx="1184">
                  <c:v>38.836300000000001</c:v>
                </c:pt>
                <c:pt idx="1185">
                  <c:v>38.825600000000001</c:v>
                </c:pt>
                <c:pt idx="1186">
                  <c:v>38.814799999999998</c:v>
                </c:pt>
                <c:pt idx="1187">
                  <c:v>38.814799999999998</c:v>
                </c:pt>
                <c:pt idx="1188">
                  <c:v>38.804099999999998</c:v>
                </c:pt>
                <c:pt idx="1189">
                  <c:v>38.804099999999998</c:v>
                </c:pt>
                <c:pt idx="1190">
                  <c:v>38.782699999999998</c:v>
                </c:pt>
                <c:pt idx="1191">
                  <c:v>38.782699999999998</c:v>
                </c:pt>
                <c:pt idx="1192">
                  <c:v>38.771900000000002</c:v>
                </c:pt>
                <c:pt idx="1193">
                  <c:v>38.771900000000002</c:v>
                </c:pt>
                <c:pt idx="1194">
                  <c:v>38.761200000000002</c:v>
                </c:pt>
                <c:pt idx="1195">
                  <c:v>38.750500000000002</c:v>
                </c:pt>
                <c:pt idx="1196">
                  <c:v>38.739800000000002</c:v>
                </c:pt>
                <c:pt idx="1197">
                  <c:v>38.739800000000002</c:v>
                </c:pt>
                <c:pt idx="1198">
                  <c:v>38.728999999999999</c:v>
                </c:pt>
                <c:pt idx="1199">
                  <c:v>38.718299999999999</c:v>
                </c:pt>
                <c:pt idx="1200">
                  <c:v>38.718299999999999</c:v>
                </c:pt>
                <c:pt idx="1201">
                  <c:v>38.707599999999999</c:v>
                </c:pt>
                <c:pt idx="1202">
                  <c:v>38.707599999999999</c:v>
                </c:pt>
                <c:pt idx="1203">
                  <c:v>38.696899999999999</c:v>
                </c:pt>
                <c:pt idx="1204">
                  <c:v>38.686100000000003</c:v>
                </c:pt>
                <c:pt idx="1205">
                  <c:v>38.686100000000003</c:v>
                </c:pt>
                <c:pt idx="1206">
                  <c:v>38.675400000000003</c:v>
                </c:pt>
                <c:pt idx="1207">
                  <c:v>38.664700000000003</c:v>
                </c:pt>
                <c:pt idx="1208">
                  <c:v>38.664700000000003</c:v>
                </c:pt>
                <c:pt idx="1209">
                  <c:v>38.654000000000003</c:v>
                </c:pt>
                <c:pt idx="1210">
                  <c:v>38.6432</c:v>
                </c:pt>
                <c:pt idx="1211">
                  <c:v>38.6432</c:v>
                </c:pt>
                <c:pt idx="1212">
                  <c:v>38.6325</c:v>
                </c:pt>
                <c:pt idx="1213">
                  <c:v>38.6325</c:v>
                </c:pt>
                <c:pt idx="1214">
                  <c:v>38.6218</c:v>
                </c:pt>
                <c:pt idx="1215">
                  <c:v>38.6111</c:v>
                </c:pt>
                <c:pt idx="1216">
                  <c:v>38.600299999999997</c:v>
                </c:pt>
                <c:pt idx="1217">
                  <c:v>38.589599999999997</c:v>
                </c:pt>
                <c:pt idx="1218">
                  <c:v>38.589599999999997</c:v>
                </c:pt>
                <c:pt idx="1219">
                  <c:v>38.578899999999997</c:v>
                </c:pt>
                <c:pt idx="1220">
                  <c:v>38.578899999999997</c:v>
                </c:pt>
                <c:pt idx="1221">
                  <c:v>38.568199999999997</c:v>
                </c:pt>
                <c:pt idx="1222">
                  <c:v>38.557400000000001</c:v>
                </c:pt>
                <c:pt idx="1223">
                  <c:v>38.557400000000001</c:v>
                </c:pt>
                <c:pt idx="1224">
                  <c:v>38.546700000000001</c:v>
                </c:pt>
                <c:pt idx="1225">
                  <c:v>38.536000000000001</c:v>
                </c:pt>
                <c:pt idx="1226">
                  <c:v>38.536000000000001</c:v>
                </c:pt>
                <c:pt idx="1227">
                  <c:v>38.525300000000001</c:v>
                </c:pt>
                <c:pt idx="1228">
                  <c:v>38.525300000000001</c:v>
                </c:pt>
                <c:pt idx="1229">
                  <c:v>38.514499999999998</c:v>
                </c:pt>
                <c:pt idx="1230">
                  <c:v>38.503799999999998</c:v>
                </c:pt>
                <c:pt idx="1231">
                  <c:v>38.503799999999998</c:v>
                </c:pt>
                <c:pt idx="1232">
                  <c:v>38.493099999999998</c:v>
                </c:pt>
                <c:pt idx="1233">
                  <c:v>38.482399999999998</c:v>
                </c:pt>
                <c:pt idx="1234">
                  <c:v>38.482399999999998</c:v>
                </c:pt>
                <c:pt idx="1235">
                  <c:v>38.471600000000002</c:v>
                </c:pt>
                <c:pt idx="1236">
                  <c:v>38.460900000000002</c:v>
                </c:pt>
                <c:pt idx="1237">
                  <c:v>38.450200000000002</c:v>
                </c:pt>
                <c:pt idx="1238">
                  <c:v>38.450200000000002</c:v>
                </c:pt>
                <c:pt idx="1239">
                  <c:v>38.439500000000002</c:v>
                </c:pt>
                <c:pt idx="1240">
                  <c:v>38.428699999999999</c:v>
                </c:pt>
                <c:pt idx="1241">
                  <c:v>38.428699999999999</c:v>
                </c:pt>
                <c:pt idx="1242">
                  <c:v>38.417999999999999</c:v>
                </c:pt>
                <c:pt idx="1243">
                  <c:v>38.417999999999999</c:v>
                </c:pt>
                <c:pt idx="1244">
                  <c:v>38.407299999999999</c:v>
                </c:pt>
                <c:pt idx="1245">
                  <c:v>38.396599999999999</c:v>
                </c:pt>
                <c:pt idx="1246">
                  <c:v>38.385800000000003</c:v>
                </c:pt>
                <c:pt idx="1247">
                  <c:v>38.385800000000003</c:v>
                </c:pt>
                <c:pt idx="1248">
                  <c:v>38.375100000000003</c:v>
                </c:pt>
                <c:pt idx="1249">
                  <c:v>38.3536</c:v>
                </c:pt>
                <c:pt idx="1250">
                  <c:v>38.3536</c:v>
                </c:pt>
                <c:pt idx="1251">
                  <c:v>38.3429</c:v>
                </c:pt>
                <c:pt idx="1252">
                  <c:v>38.3322</c:v>
                </c:pt>
                <c:pt idx="1253">
                  <c:v>38.3215</c:v>
                </c:pt>
                <c:pt idx="1254">
                  <c:v>38.3215</c:v>
                </c:pt>
                <c:pt idx="1255">
                  <c:v>38.310699999999997</c:v>
                </c:pt>
                <c:pt idx="1256">
                  <c:v>38.299999999999997</c:v>
                </c:pt>
                <c:pt idx="1257">
                  <c:v>38.299999999999997</c:v>
                </c:pt>
                <c:pt idx="1258">
                  <c:v>38.289299999999997</c:v>
                </c:pt>
                <c:pt idx="1259">
                  <c:v>38.278599999999997</c:v>
                </c:pt>
                <c:pt idx="1260">
                  <c:v>38.267800000000001</c:v>
                </c:pt>
                <c:pt idx="1261">
                  <c:v>38.267800000000001</c:v>
                </c:pt>
                <c:pt idx="1262">
                  <c:v>38.257100000000001</c:v>
                </c:pt>
                <c:pt idx="1263">
                  <c:v>38.257100000000001</c:v>
                </c:pt>
                <c:pt idx="1264">
                  <c:v>38.246400000000001</c:v>
                </c:pt>
                <c:pt idx="1265">
                  <c:v>38.235700000000001</c:v>
                </c:pt>
                <c:pt idx="1266">
                  <c:v>38.235700000000001</c:v>
                </c:pt>
                <c:pt idx="1267">
                  <c:v>38.214199999999998</c:v>
                </c:pt>
                <c:pt idx="1268">
                  <c:v>38.214199999999998</c:v>
                </c:pt>
                <c:pt idx="1269">
                  <c:v>38.203499999999998</c:v>
                </c:pt>
                <c:pt idx="1270">
                  <c:v>38.192799999999998</c:v>
                </c:pt>
                <c:pt idx="1271">
                  <c:v>38.192799999999998</c:v>
                </c:pt>
                <c:pt idx="1272">
                  <c:v>38.182000000000002</c:v>
                </c:pt>
                <c:pt idx="1273">
                  <c:v>38.171300000000002</c:v>
                </c:pt>
                <c:pt idx="1274">
                  <c:v>38.160600000000002</c:v>
                </c:pt>
                <c:pt idx="1275">
                  <c:v>38.160600000000002</c:v>
                </c:pt>
                <c:pt idx="1276">
                  <c:v>38.149900000000002</c:v>
                </c:pt>
                <c:pt idx="1277">
                  <c:v>38.139099999999999</c:v>
                </c:pt>
                <c:pt idx="1278">
                  <c:v>38.128399999999999</c:v>
                </c:pt>
                <c:pt idx="1279">
                  <c:v>38.128399999999999</c:v>
                </c:pt>
                <c:pt idx="1280">
                  <c:v>38.117699999999999</c:v>
                </c:pt>
                <c:pt idx="1281">
                  <c:v>38.106999999999999</c:v>
                </c:pt>
                <c:pt idx="1282">
                  <c:v>38.106999999999999</c:v>
                </c:pt>
                <c:pt idx="1283">
                  <c:v>38.096200000000003</c:v>
                </c:pt>
                <c:pt idx="1284">
                  <c:v>38.085500000000003</c:v>
                </c:pt>
                <c:pt idx="1285">
                  <c:v>38.074800000000003</c:v>
                </c:pt>
                <c:pt idx="1286">
                  <c:v>38.064100000000003</c:v>
                </c:pt>
                <c:pt idx="1287">
                  <c:v>38.0212</c:v>
                </c:pt>
                <c:pt idx="1288">
                  <c:v>37.988999999999997</c:v>
                </c:pt>
                <c:pt idx="1289">
                  <c:v>37.849600000000002</c:v>
                </c:pt>
                <c:pt idx="1290">
                  <c:v>37.602899999999998</c:v>
                </c:pt>
                <c:pt idx="1291">
                  <c:v>37.291899999999998</c:v>
                </c:pt>
                <c:pt idx="1292">
                  <c:v>36.937899999999999</c:v>
                </c:pt>
                <c:pt idx="1293">
                  <c:v>36.584000000000003</c:v>
                </c:pt>
                <c:pt idx="1294">
                  <c:v>36.2301</c:v>
                </c:pt>
                <c:pt idx="1295">
                  <c:v>35.876199999999997</c:v>
                </c:pt>
                <c:pt idx="1296">
                  <c:v>35.586599999999997</c:v>
                </c:pt>
                <c:pt idx="1297">
                  <c:v>35.264800000000001</c:v>
                </c:pt>
                <c:pt idx="1298">
                  <c:v>34.985999999999997</c:v>
                </c:pt>
                <c:pt idx="1299">
                  <c:v>34.717799999999997</c:v>
                </c:pt>
                <c:pt idx="1300">
                  <c:v>34.471200000000003</c:v>
                </c:pt>
                <c:pt idx="1301">
                  <c:v>34.213799999999999</c:v>
                </c:pt>
                <c:pt idx="1302">
                  <c:v>33.999299999999998</c:v>
                </c:pt>
                <c:pt idx="1303">
                  <c:v>33.752600000000001</c:v>
                </c:pt>
                <c:pt idx="1304">
                  <c:v>33.5274</c:v>
                </c:pt>
                <c:pt idx="1305">
                  <c:v>33.291400000000003</c:v>
                </c:pt>
                <c:pt idx="1306">
                  <c:v>33.066200000000002</c:v>
                </c:pt>
                <c:pt idx="1307">
                  <c:v>32.862400000000001</c:v>
                </c:pt>
                <c:pt idx="1308">
                  <c:v>32.6479</c:v>
                </c:pt>
                <c:pt idx="1309">
                  <c:v>32.454799999999999</c:v>
                </c:pt>
                <c:pt idx="1310">
                  <c:v>32.272500000000001</c:v>
                </c:pt>
                <c:pt idx="1311">
                  <c:v>32.122399999999999</c:v>
                </c:pt>
                <c:pt idx="1312">
                  <c:v>31.950800000000001</c:v>
                </c:pt>
                <c:pt idx="1313">
                  <c:v>31.800599999999999</c:v>
                </c:pt>
                <c:pt idx="1314">
                  <c:v>31.661200000000001</c:v>
                </c:pt>
                <c:pt idx="1315">
                  <c:v>31.510999999999999</c:v>
                </c:pt>
                <c:pt idx="1316">
                  <c:v>31.350200000000001</c:v>
                </c:pt>
                <c:pt idx="1317">
                  <c:v>31.210699999999999</c:v>
                </c:pt>
                <c:pt idx="1318">
                  <c:v>31.060600000000001</c:v>
                </c:pt>
                <c:pt idx="1319">
                  <c:v>30.931899999999999</c:v>
                </c:pt>
                <c:pt idx="1320">
                  <c:v>30.8032</c:v>
                </c:pt>
                <c:pt idx="1321">
                  <c:v>30.685199999999998</c:v>
                </c:pt>
                <c:pt idx="1322">
                  <c:v>30.5672</c:v>
                </c:pt>
                <c:pt idx="1323">
                  <c:v>30.438500000000001</c:v>
                </c:pt>
                <c:pt idx="1324">
                  <c:v>30.320599999999999</c:v>
                </c:pt>
                <c:pt idx="1325">
                  <c:v>30.224</c:v>
                </c:pt>
                <c:pt idx="1326">
                  <c:v>30.116800000000001</c:v>
                </c:pt>
                <c:pt idx="1327">
                  <c:v>30.020199999999999</c:v>
                </c:pt>
                <c:pt idx="1328">
                  <c:v>29.913</c:v>
                </c:pt>
                <c:pt idx="1329">
                  <c:v>29.816500000000001</c:v>
                </c:pt>
                <c:pt idx="1330">
                  <c:v>29.730699999999999</c:v>
                </c:pt>
                <c:pt idx="1331">
                  <c:v>29.6449</c:v>
                </c:pt>
                <c:pt idx="1332">
                  <c:v>29.548300000000001</c:v>
                </c:pt>
                <c:pt idx="1333">
                  <c:v>29.462499999999999</c:v>
                </c:pt>
                <c:pt idx="1334">
                  <c:v>29.3767</c:v>
                </c:pt>
                <c:pt idx="1335">
                  <c:v>29.290900000000001</c:v>
                </c:pt>
                <c:pt idx="1336">
                  <c:v>29.205100000000002</c:v>
                </c:pt>
                <c:pt idx="1337">
                  <c:v>29.130099999999999</c:v>
                </c:pt>
                <c:pt idx="1338">
                  <c:v>29.055</c:v>
                </c:pt>
                <c:pt idx="1339">
                  <c:v>28.969200000000001</c:v>
                </c:pt>
                <c:pt idx="1340">
                  <c:v>28.894100000000002</c:v>
                </c:pt>
                <c:pt idx="1341">
                  <c:v>28.829799999999999</c:v>
                </c:pt>
                <c:pt idx="1342">
                  <c:v>28.7547</c:v>
                </c:pt>
                <c:pt idx="1343">
                  <c:v>28.668900000000001</c:v>
                </c:pt>
                <c:pt idx="1344">
                  <c:v>28.604500000000002</c:v>
                </c:pt>
                <c:pt idx="1345">
                  <c:v>28.540199999999999</c:v>
                </c:pt>
                <c:pt idx="1346">
                  <c:v>28.4758</c:v>
                </c:pt>
                <c:pt idx="1347">
                  <c:v>28.4115</c:v>
                </c:pt>
                <c:pt idx="1348">
                  <c:v>28.357900000000001</c:v>
                </c:pt>
                <c:pt idx="1349">
                  <c:v>28.293500000000002</c:v>
                </c:pt>
                <c:pt idx="1350">
                  <c:v>28.229199999999999</c:v>
                </c:pt>
                <c:pt idx="1351">
                  <c:v>28.1755</c:v>
                </c:pt>
                <c:pt idx="1352">
                  <c:v>28.1219</c:v>
                </c:pt>
                <c:pt idx="1353">
                  <c:v>28.068300000000001</c:v>
                </c:pt>
                <c:pt idx="1354">
                  <c:v>28.014700000000001</c:v>
                </c:pt>
                <c:pt idx="1355">
                  <c:v>27.960999999999999</c:v>
                </c:pt>
                <c:pt idx="1356">
                  <c:v>27.918099999999999</c:v>
                </c:pt>
                <c:pt idx="1357">
                  <c:v>27.8645</c:v>
                </c:pt>
                <c:pt idx="1358">
                  <c:v>27.8109</c:v>
                </c:pt>
                <c:pt idx="1359">
                  <c:v>27.768000000000001</c:v>
                </c:pt>
                <c:pt idx="1360">
                  <c:v>27.714400000000001</c:v>
                </c:pt>
                <c:pt idx="1361">
                  <c:v>27.671500000000002</c:v>
                </c:pt>
                <c:pt idx="1362">
                  <c:v>27.628599999999999</c:v>
                </c:pt>
                <c:pt idx="1363">
                  <c:v>27.585699999999999</c:v>
                </c:pt>
                <c:pt idx="1364">
                  <c:v>27.5428</c:v>
                </c:pt>
                <c:pt idx="1365">
                  <c:v>27.4999</c:v>
                </c:pt>
                <c:pt idx="1366">
                  <c:v>27.457000000000001</c:v>
                </c:pt>
                <c:pt idx="1367">
                  <c:v>27.424800000000001</c:v>
                </c:pt>
                <c:pt idx="1368">
                  <c:v>27.381900000000002</c:v>
                </c:pt>
                <c:pt idx="1369">
                  <c:v>27.349699999999999</c:v>
                </c:pt>
                <c:pt idx="1370">
                  <c:v>27.317499999999999</c:v>
                </c:pt>
                <c:pt idx="1371">
                  <c:v>27.285299999999999</c:v>
                </c:pt>
                <c:pt idx="1372">
                  <c:v>27.2424</c:v>
                </c:pt>
                <c:pt idx="1373">
                  <c:v>27.221</c:v>
                </c:pt>
                <c:pt idx="1374">
                  <c:v>27.178100000000001</c:v>
                </c:pt>
                <c:pt idx="1375">
                  <c:v>27.145900000000001</c:v>
                </c:pt>
                <c:pt idx="1376">
                  <c:v>27.103000000000002</c:v>
                </c:pt>
                <c:pt idx="1377">
                  <c:v>27.081600000000002</c:v>
                </c:pt>
                <c:pt idx="1378">
                  <c:v>27.038699999999999</c:v>
                </c:pt>
                <c:pt idx="1379">
                  <c:v>27.017199999999999</c:v>
                </c:pt>
                <c:pt idx="1380">
                  <c:v>26.984999999999999</c:v>
                </c:pt>
                <c:pt idx="1381">
                  <c:v>26.9529</c:v>
                </c:pt>
                <c:pt idx="1382">
                  <c:v>26.9207</c:v>
                </c:pt>
                <c:pt idx="1383">
                  <c:v>26.888500000000001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ser>
          <c:idx val="4"/>
          <c:order val="4"/>
          <c:tx>
            <c:v>Ambient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'Environmetal Chamber'!$W$15:$W$1413</c:f>
              <c:numCache>
                <c:formatCode>h:mm:ss</c:formatCode>
                <c:ptCount val="1399"/>
                <c:pt idx="0">
                  <c:v>0.41493055555555558</c:v>
                </c:pt>
                <c:pt idx="1">
                  <c:v>0.41504629629629625</c:v>
                </c:pt>
                <c:pt idx="2">
                  <c:v>0.41516203703703702</c:v>
                </c:pt>
                <c:pt idx="3">
                  <c:v>0.4152777777777778</c:v>
                </c:pt>
                <c:pt idx="4">
                  <c:v>0.41539351851851852</c:v>
                </c:pt>
                <c:pt idx="5">
                  <c:v>0.41550925925925924</c:v>
                </c:pt>
                <c:pt idx="6">
                  <c:v>0.41562499999999997</c:v>
                </c:pt>
                <c:pt idx="7">
                  <c:v>0.41574074074074074</c:v>
                </c:pt>
                <c:pt idx="8">
                  <c:v>0.41585648148148152</c:v>
                </c:pt>
                <c:pt idx="9">
                  <c:v>0.41597222222222219</c:v>
                </c:pt>
                <c:pt idx="10">
                  <c:v>0.41608796296296297</c:v>
                </c:pt>
                <c:pt idx="11">
                  <c:v>0.41620370370370369</c:v>
                </c:pt>
                <c:pt idx="12">
                  <c:v>0.41631944444444446</c:v>
                </c:pt>
                <c:pt idx="13">
                  <c:v>0.41643518518518513</c:v>
                </c:pt>
                <c:pt idx="14">
                  <c:v>0.41655092592592591</c:v>
                </c:pt>
                <c:pt idx="15">
                  <c:v>0.41666666666666669</c:v>
                </c:pt>
                <c:pt idx="16">
                  <c:v>0.41678240740740741</c:v>
                </c:pt>
                <c:pt idx="17">
                  <c:v>0.41689814814814818</c:v>
                </c:pt>
                <c:pt idx="18">
                  <c:v>0.41701388888888885</c:v>
                </c:pt>
                <c:pt idx="19">
                  <c:v>0.41712962962962963</c:v>
                </c:pt>
                <c:pt idx="20">
                  <c:v>0.41724537037037041</c:v>
                </c:pt>
                <c:pt idx="21">
                  <c:v>0.41736111111111113</c:v>
                </c:pt>
                <c:pt idx="22">
                  <c:v>0.41747685185185185</c:v>
                </c:pt>
                <c:pt idx="23">
                  <c:v>0.41759259259259257</c:v>
                </c:pt>
                <c:pt idx="24">
                  <c:v>0.41770833333333335</c:v>
                </c:pt>
                <c:pt idx="25">
                  <c:v>0.41782407407407413</c:v>
                </c:pt>
                <c:pt idx="26">
                  <c:v>0.41793981481481479</c:v>
                </c:pt>
                <c:pt idx="27">
                  <c:v>0.41805555555555557</c:v>
                </c:pt>
                <c:pt idx="28">
                  <c:v>0.41817129629629629</c:v>
                </c:pt>
                <c:pt idx="29">
                  <c:v>0.41828703703703707</c:v>
                </c:pt>
                <c:pt idx="30">
                  <c:v>0.41840277777777773</c:v>
                </c:pt>
                <c:pt idx="31">
                  <c:v>0.41851851851851851</c:v>
                </c:pt>
                <c:pt idx="32">
                  <c:v>0.41863425925925929</c:v>
                </c:pt>
                <c:pt idx="33">
                  <c:v>0.41875000000000001</c:v>
                </c:pt>
                <c:pt idx="34">
                  <c:v>0.41886574074074073</c:v>
                </c:pt>
                <c:pt idx="35">
                  <c:v>0.41898148148148145</c:v>
                </c:pt>
                <c:pt idx="36">
                  <c:v>0.41909722222222223</c:v>
                </c:pt>
                <c:pt idx="37">
                  <c:v>0.41921296296296301</c:v>
                </c:pt>
                <c:pt idx="38">
                  <c:v>0.41932870370370368</c:v>
                </c:pt>
                <c:pt idx="39">
                  <c:v>0.41944444444444445</c:v>
                </c:pt>
                <c:pt idx="40">
                  <c:v>0.41956018518518517</c:v>
                </c:pt>
                <c:pt idx="41">
                  <c:v>0.41967592592592595</c:v>
                </c:pt>
                <c:pt idx="42">
                  <c:v>0.41979166666666662</c:v>
                </c:pt>
                <c:pt idx="43">
                  <c:v>0.4199074074074074</c:v>
                </c:pt>
                <c:pt idx="44">
                  <c:v>0.42002314814814817</c:v>
                </c:pt>
                <c:pt idx="45">
                  <c:v>0.4201388888888889</c:v>
                </c:pt>
                <c:pt idx="46">
                  <c:v>0.42025462962962962</c:v>
                </c:pt>
                <c:pt idx="47">
                  <c:v>0.42037037037037034</c:v>
                </c:pt>
                <c:pt idx="48">
                  <c:v>0.42048611111111112</c:v>
                </c:pt>
                <c:pt idx="49">
                  <c:v>0.42060185185185189</c:v>
                </c:pt>
                <c:pt idx="50">
                  <c:v>0.42071759259259256</c:v>
                </c:pt>
                <c:pt idx="51">
                  <c:v>0.42083333333333334</c:v>
                </c:pt>
                <c:pt idx="52">
                  <c:v>0.42094907407407406</c:v>
                </c:pt>
                <c:pt idx="53">
                  <c:v>0.42106481481481484</c:v>
                </c:pt>
                <c:pt idx="54">
                  <c:v>0.4211805555555555</c:v>
                </c:pt>
                <c:pt idx="55">
                  <c:v>0.42129629629629628</c:v>
                </c:pt>
                <c:pt idx="56">
                  <c:v>0.42141203703703706</c:v>
                </c:pt>
                <c:pt idx="57">
                  <c:v>0.42152777777777778</c:v>
                </c:pt>
                <c:pt idx="58">
                  <c:v>0.4216435185185185</c:v>
                </c:pt>
                <c:pt idx="59">
                  <c:v>0.42175925925925922</c:v>
                </c:pt>
                <c:pt idx="60">
                  <c:v>0.421875</c:v>
                </c:pt>
                <c:pt idx="61">
                  <c:v>0.42199074074074078</c:v>
                </c:pt>
                <c:pt idx="62">
                  <c:v>0.4221064814814815</c:v>
                </c:pt>
                <c:pt idx="63">
                  <c:v>0.42222222222222222</c:v>
                </c:pt>
                <c:pt idx="64">
                  <c:v>0.42233796296296294</c:v>
                </c:pt>
                <c:pt idx="65">
                  <c:v>0.42245370370370372</c:v>
                </c:pt>
                <c:pt idx="66">
                  <c:v>0.4225694444444445</c:v>
                </c:pt>
                <c:pt idx="67">
                  <c:v>0.42268518518518516</c:v>
                </c:pt>
                <c:pt idx="68">
                  <c:v>0.42280092592592594</c:v>
                </c:pt>
                <c:pt idx="69">
                  <c:v>0.42291666666666666</c:v>
                </c:pt>
                <c:pt idx="70">
                  <c:v>0.42303240740740744</c:v>
                </c:pt>
                <c:pt idx="71">
                  <c:v>0.42314814814814811</c:v>
                </c:pt>
                <c:pt idx="72">
                  <c:v>0.42326388888888888</c:v>
                </c:pt>
                <c:pt idx="73">
                  <c:v>0.42337962962962966</c:v>
                </c:pt>
                <c:pt idx="74">
                  <c:v>0.42349537037037038</c:v>
                </c:pt>
                <c:pt idx="75">
                  <c:v>0.4236111111111111</c:v>
                </c:pt>
                <c:pt idx="76">
                  <c:v>0.42372685185185183</c:v>
                </c:pt>
                <c:pt idx="77">
                  <c:v>0.4238425925925926</c:v>
                </c:pt>
                <c:pt idx="78">
                  <c:v>0.42395833333333338</c:v>
                </c:pt>
                <c:pt idx="79">
                  <c:v>0.42407407407407405</c:v>
                </c:pt>
                <c:pt idx="80">
                  <c:v>0.42418981481481483</c:v>
                </c:pt>
                <c:pt idx="81">
                  <c:v>0.42430555555555555</c:v>
                </c:pt>
                <c:pt idx="82">
                  <c:v>0.42442129629629632</c:v>
                </c:pt>
                <c:pt idx="83">
                  <c:v>0.42453703703703699</c:v>
                </c:pt>
                <c:pt idx="84">
                  <c:v>0.42465277777777777</c:v>
                </c:pt>
                <c:pt idx="85">
                  <c:v>0.42476851851851855</c:v>
                </c:pt>
                <c:pt idx="86">
                  <c:v>0.42488425925925927</c:v>
                </c:pt>
                <c:pt idx="87">
                  <c:v>0.42499999999999999</c:v>
                </c:pt>
                <c:pt idx="88">
                  <c:v>0.42511574074074071</c:v>
                </c:pt>
                <c:pt idx="89">
                  <c:v>0.42523148148148149</c:v>
                </c:pt>
                <c:pt idx="90">
                  <c:v>0.42534722222222227</c:v>
                </c:pt>
                <c:pt idx="91">
                  <c:v>0.42546296296296293</c:v>
                </c:pt>
                <c:pt idx="92">
                  <c:v>0.42557870370370371</c:v>
                </c:pt>
                <c:pt idx="93">
                  <c:v>0.42569444444444443</c:v>
                </c:pt>
                <c:pt idx="94">
                  <c:v>0.42581018518518521</c:v>
                </c:pt>
                <c:pt idx="95">
                  <c:v>0.42592592592592587</c:v>
                </c:pt>
                <c:pt idx="96">
                  <c:v>0.42604166666666665</c:v>
                </c:pt>
                <c:pt idx="97">
                  <c:v>0.42615740740740743</c:v>
                </c:pt>
                <c:pt idx="98">
                  <c:v>0.42627314814814815</c:v>
                </c:pt>
                <c:pt idx="99">
                  <c:v>0.42638888888888887</c:v>
                </c:pt>
                <c:pt idx="100">
                  <c:v>0.42650462962962959</c:v>
                </c:pt>
                <c:pt idx="101">
                  <c:v>0.42662037037037037</c:v>
                </c:pt>
                <c:pt idx="102">
                  <c:v>0.42673611111111115</c:v>
                </c:pt>
                <c:pt idx="103">
                  <c:v>0.42685185185185182</c:v>
                </c:pt>
                <c:pt idx="104">
                  <c:v>0.42696759259259259</c:v>
                </c:pt>
                <c:pt idx="105">
                  <c:v>0.42708333333333331</c:v>
                </c:pt>
                <c:pt idx="106">
                  <c:v>0.42719907407407409</c:v>
                </c:pt>
                <c:pt idx="107">
                  <c:v>0.42731481481481487</c:v>
                </c:pt>
                <c:pt idx="108">
                  <c:v>0.42743055555555554</c:v>
                </c:pt>
                <c:pt idx="109">
                  <c:v>0.42754629629629631</c:v>
                </c:pt>
                <c:pt idx="110">
                  <c:v>0.42766203703703703</c:v>
                </c:pt>
                <c:pt idx="111">
                  <c:v>0.42777777777777781</c:v>
                </c:pt>
                <c:pt idx="112">
                  <c:v>0.42789351851851848</c:v>
                </c:pt>
                <c:pt idx="113">
                  <c:v>0.42800925925925926</c:v>
                </c:pt>
                <c:pt idx="114">
                  <c:v>0.42812500000000003</c:v>
                </c:pt>
                <c:pt idx="115">
                  <c:v>0.42824074074074076</c:v>
                </c:pt>
                <c:pt idx="116">
                  <c:v>0.42835648148148148</c:v>
                </c:pt>
                <c:pt idx="117">
                  <c:v>0.4284722222222222</c:v>
                </c:pt>
                <c:pt idx="118">
                  <c:v>0.42858796296296298</c:v>
                </c:pt>
                <c:pt idx="119">
                  <c:v>0.42870370370370375</c:v>
                </c:pt>
                <c:pt idx="120">
                  <c:v>0.42881944444444442</c:v>
                </c:pt>
                <c:pt idx="121">
                  <c:v>0.4289351851851852</c:v>
                </c:pt>
                <c:pt idx="122">
                  <c:v>0.42905092592592592</c:v>
                </c:pt>
                <c:pt idx="123">
                  <c:v>0.4291666666666667</c:v>
                </c:pt>
                <c:pt idx="124">
                  <c:v>0.42928240740740736</c:v>
                </c:pt>
                <c:pt idx="125">
                  <c:v>0.42939814814814814</c:v>
                </c:pt>
                <c:pt idx="126">
                  <c:v>0.42951388888888892</c:v>
                </c:pt>
                <c:pt idx="127">
                  <c:v>0.42962962962962964</c:v>
                </c:pt>
                <c:pt idx="128">
                  <c:v>0.42974537037037036</c:v>
                </c:pt>
                <c:pt idx="129">
                  <c:v>0.42986111111111108</c:v>
                </c:pt>
                <c:pt idx="130">
                  <c:v>0.42997685185185186</c:v>
                </c:pt>
                <c:pt idx="131">
                  <c:v>0.43009259259259264</c:v>
                </c:pt>
                <c:pt idx="132">
                  <c:v>0.4302083333333333</c:v>
                </c:pt>
                <c:pt idx="133">
                  <c:v>0.43032407407407408</c:v>
                </c:pt>
                <c:pt idx="134">
                  <c:v>0.4304398148148148</c:v>
                </c:pt>
                <c:pt idx="135">
                  <c:v>0.43055555555555558</c:v>
                </c:pt>
                <c:pt idx="136">
                  <c:v>0.43067129629629625</c:v>
                </c:pt>
                <c:pt idx="137">
                  <c:v>0.43078703703703702</c:v>
                </c:pt>
                <c:pt idx="138">
                  <c:v>0.4309027777777778</c:v>
                </c:pt>
                <c:pt idx="139">
                  <c:v>0.43101851851851852</c:v>
                </c:pt>
                <c:pt idx="140">
                  <c:v>0.43113425925925924</c:v>
                </c:pt>
                <c:pt idx="141">
                  <c:v>0.43124999999999997</c:v>
                </c:pt>
                <c:pt idx="142">
                  <c:v>0.43136574074074074</c:v>
                </c:pt>
                <c:pt idx="143">
                  <c:v>0.43148148148148152</c:v>
                </c:pt>
                <c:pt idx="144">
                  <c:v>0.43159722222222219</c:v>
                </c:pt>
                <c:pt idx="145">
                  <c:v>0.43171296296296297</c:v>
                </c:pt>
                <c:pt idx="146">
                  <c:v>0.43182870370370369</c:v>
                </c:pt>
                <c:pt idx="147">
                  <c:v>0.43194444444444446</c:v>
                </c:pt>
                <c:pt idx="148">
                  <c:v>0.43206018518518513</c:v>
                </c:pt>
                <c:pt idx="149">
                  <c:v>0.43217592592592591</c:v>
                </c:pt>
                <c:pt idx="150">
                  <c:v>0.43229166666666669</c:v>
                </c:pt>
                <c:pt idx="151">
                  <c:v>0.43240740740740741</c:v>
                </c:pt>
                <c:pt idx="152">
                  <c:v>0.43252314814814818</c:v>
                </c:pt>
                <c:pt idx="153">
                  <c:v>0.43263888888888885</c:v>
                </c:pt>
                <c:pt idx="154">
                  <c:v>0.43275462962962963</c:v>
                </c:pt>
                <c:pt idx="155">
                  <c:v>0.43287037037037041</c:v>
                </c:pt>
                <c:pt idx="156">
                  <c:v>0.43298611111111113</c:v>
                </c:pt>
                <c:pt idx="157">
                  <c:v>0.43310185185185185</c:v>
                </c:pt>
                <c:pt idx="158">
                  <c:v>0.43321759259259257</c:v>
                </c:pt>
                <c:pt idx="159">
                  <c:v>0.43333333333333335</c:v>
                </c:pt>
                <c:pt idx="160">
                  <c:v>0.43344907407407413</c:v>
                </c:pt>
                <c:pt idx="161">
                  <c:v>0.43356481481481479</c:v>
                </c:pt>
                <c:pt idx="162">
                  <c:v>0.43368055555555557</c:v>
                </c:pt>
                <c:pt idx="163">
                  <c:v>0.43379629629629629</c:v>
                </c:pt>
                <c:pt idx="164">
                  <c:v>0.43391203703703707</c:v>
                </c:pt>
                <c:pt idx="165">
                  <c:v>0.43402777777777773</c:v>
                </c:pt>
                <c:pt idx="166">
                  <c:v>0.43414351851851851</c:v>
                </c:pt>
                <c:pt idx="167">
                  <c:v>0.43425925925925929</c:v>
                </c:pt>
                <c:pt idx="168">
                  <c:v>0.43437500000000001</c:v>
                </c:pt>
                <c:pt idx="169">
                  <c:v>0.43449074074074073</c:v>
                </c:pt>
                <c:pt idx="170">
                  <c:v>0.43460648148148145</c:v>
                </c:pt>
                <c:pt idx="171">
                  <c:v>0.43472222222222223</c:v>
                </c:pt>
                <c:pt idx="172">
                  <c:v>0.43483796296296301</c:v>
                </c:pt>
                <c:pt idx="173">
                  <c:v>0.43495370370370368</c:v>
                </c:pt>
                <c:pt idx="174">
                  <c:v>0.43506944444444445</c:v>
                </c:pt>
                <c:pt idx="175">
                  <c:v>0.43518518518518517</c:v>
                </c:pt>
                <c:pt idx="176">
                  <c:v>0.43530092592592595</c:v>
                </c:pt>
                <c:pt idx="177">
                  <c:v>0.43541666666666662</c:v>
                </c:pt>
                <c:pt idx="178">
                  <c:v>0.4355324074074074</c:v>
                </c:pt>
                <c:pt idx="179">
                  <c:v>0.43564814814814817</c:v>
                </c:pt>
                <c:pt idx="180">
                  <c:v>0.4357638888888889</c:v>
                </c:pt>
                <c:pt idx="181">
                  <c:v>0.43587962962962962</c:v>
                </c:pt>
                <c:pt idx="182">
                  <c:v>0.43599537037037034</c:v>
                </c:pt>
                <c:pt idx="183">
                  <c:v>0.43611111111111112</c:v>
                </c:pt>
                <c:pt idx="184">
                  <c:v>0.43622685185185189</c:v>
                </c:pt>
                <c:pt idx="185">
                  <c:v>0.43634259259259256</c:v>
                </c:pt>
                <c:pt idx="186">
                  <c:v>0.43645833333333334</c:v>
                </c:pt>
                <c:pt idx="187">
                  <c:v>0.43657407407407406</c:v>
                </c:pt>
                <c:pt idx="188">
                  <c:v>0.43668981481481484</c:v>
                </c:pt>
                <c:pt idx="189">
                  <c:v>0.4368055555555555</c:v>
                </c:pt>
                <c:pt idx="190">
                  <c:v>0.43692129629629628</c:v>
                </c:pt>
                <c:pt idx="191">
                  <c:v>0.43703703703703706</c:v>
                </c:pt>
                <c:pt idx="192">
                  <c:v>0.43715277777777778</c:v>
                </c:pt>
                <c:pt idx="193">
                  <c:v>0.4372685185185185</c:v>
                </c:pt>
                <c:pt idx="194">
                  <c:v>0.43738425925925922</c:v>
                </c:pt>
                <c:pt idx="195">
                  <c:v>0.4375</c:v>
                </c:pt>
                <c:pt idx="196">
                  <c:v>0.43761574074074078</c:v>
                </c:pt>
                <c:pt idx="197">
                  <c:v>0.4377314814814815</c:v>
                </c:pt>
                <c:pt idx="198">
                  <c:v>0.43784722222222222</c:v>
                </c:pt>
                <c:pt idx="199">
                  <c:v>0.43796296296296294</c:v>
                </c:pt>
                <c:pt idx="200">
                  <c:v>0.43807870370370372</c:v>
                </c:pt>
                <c:pt idx="201">
                  <c:v>0.4381944444444445</c:v>
                </c:pt>
                <c:pt idx="202">
                  <c:v>0.43831018518518516</c:v>
                </c:pt>
                <c:pt idx="203">
                  <c:v>0.43842592592592594</c:v>
                </c:pt>
                <c:pt idx="204">
                  <c:v>0.43854166666666666</c:v>
                </c:pt>
                <c:pt idx="205">
                  <c:v>0.43865740740740744</c:v>
                </c:pt>
                <c:pt idx="206">
                  <c:v>0.43877314814814811</c:v>
                </c:pt>
                <c:pt idx="207">
                  <c:v>0.43888888888888888</c:v>
                </c:pt>
                <c:pt idx="208">
                  <c:v>0.43900462962962966</c:v>
                </c:pt>
                <c:pt idx="209">
                  <c:v>0.43912037037037038</c:v>
                </c:pt>
                <c:pt idx="210">
                  <c:v>0.4392361111111111</c:v>
                </c:pt>
                <c:pt idx="211">
                  <c:v>0.43935185185185183</c:v>
                </c:pt>
                <c:pt idx="212">
                  <c:v>0.4394675925925926</c:v>
                </c:pt>
                <c:pt idx="213">
                  <c:v>0.43958333333333338</c:v>
                </c:pt>
                <c:pt idx="214">
                  <c:v>0.43969907407407405</c:v>
                </c:pt>
                <c:pt idx="215">
                  <c:v>0.43981481481481483</c:v>
                </c:pt>
                <c:pt idx="216">
                  <c:v>0.43993055555555555</c:v>
                </c:pt>
                <c:pt idx="217">
                  <c:v>0.44004629629629632</c:v>
                </c:pt>
                <c:pt idx="218">
                  <c:v>0.44016203703703699</c:v>
                </c:pt>
                <c:pt idx="219">
                  <c:v>0.44027777777777777</c:v>
                </c:pt>
                <c:pt idx="220">
                  <c:v>0.44039351851851855</c:v>
                </c:pt>
                <c:pt idx="221">
                  <c:v>0.44050925925925927</c:v>
                </c:pt>
                <c:pt idx="222">
                  <c:v>0.44062499999999999</c:v>
                </c:pt>
                <c:pt idx="223">
                  <c:v>0.44074074074074071</c:v>
                </c:pt>
                <c:pt idx="224">
                  <c:v>0.44085648148148149</c:v>
                </c:pt>
                <c:pt idx="225">
                  <c:v>0.44097222222222227</c:v>
                </c:pt>
                <c:pt idx="226">
                  <c:v>0.44108796296296293</c:v>
                </c:pt>
                <c:pt idx="227">
                  <c:v>0.44120370370370371</c:v>
                </c:pt>
                <c:pt idx="228">
                  <c:v>0.44131944444444443</c:v>
                </c:pt>
                <c:pt idx="229">
                  <c:v>0.44143518518518521</c:v>
                </c:pt>
                <c:pt idx="230">
                  <c:v>0.44155092592592587</c:v>
                </c:pt>
                <c:pt idx="231">
                  <c:v>0.44166666666666665</c:v>
                </c:pt>
                <c:pt idx="232">
                  <c:v>0.44178240740740743</c:v>
                </c:pt>
                <c:pt idx="233">
                  <c:v>0.44189814814814815</c:v>
                </c:pt>
                <c:pt idx="234">
                  <c:v>0.44201388888888887</c:v>
                </c:pt>
                <c:pt idx="235">
                  <c:v>0.44212962962962959</c:v>
                </c:pt>
                <c:pt idx="236">
                  <c:v>0.44224537037037037</c:v>
                </c:pt>
                <c:pt idx="237">
                  <c:v>0.44236111111111115</c:v>
                </c:pt>
                <c:pt idx="238">
                  <c:v>0.44247685185185182</c:v>
                </c:pt>
                <c:pt idx="239">
                  <c:v>0.44259259259259259</c:v>
                </c:pt>
                <c:pt idx="240">
                  <c:v>0.44270833333333331</c:v>
                </c:pt>
                <c:pt idx="241">
                  <c:v>0.44282407407407409</c:v>
                </c:pt>
                <c:pt idx="242">
                  <c:v>0.44293981481481487</c:v>
                </c:pt>
                <c:pt idx="243">
                  <c:v>0.44305555555555554</c:v>
                </c:pt>
                <c:pt idx="244">
                  <c:v>0.44317129629629631</c:v>
                </c:pt>
                <c:pt idx="245">
                  <c:v>0.44328703703703703</c:v>
                </c:pt>
                <c:pt idx="246">
                  <c:v>0.44340277777777781</c:v>
                </c:pt>
                <c:pt idx="247">
                  <c:v>0.44351851851851848</c:v>
                </c:pt>
                <c:pt idx="248">
                  <c:v>0.44363425925925926</c:v>
                </c:pt>
                <c:pt idx="249">
                  <c:v>0.44375000000000003</c:v>
                </c:pt>
                <c:pt idx="250">
                  <c:v>0.44386574074074076</c:v>
                </c:pt>
                <c:pt idx="251">
                  <c:v>0.44398148148148148</c:v>
                </c:pt>
                <c:pt idx="252">
                  <c:v>0.4440972222222222</c:v>
                </c:pt>
                <c:pt idx="253">
                  <c:v>0.44421296296296298</c:v>
                </c:pt>
                <c:pt idx="254">
                  <c:v>0.44432870370370375</c:v>
                </c:pt>
                <c:pt idx="255">
                  <c:v>0.44444444444444442</c:v>
                </c:pt>
                <c:pt idx="256">
                  <c:v>0.4445601851851852</c:v>
                </c:pt>
                <c:pt idx="257">
                  <c:v>0.44467592592592592</c:v>
                </c:pt>
                <c:pt idx="258">
                  <c:v>0.4447916666666667</c:v>
                </c:pt>
                <c:pt idx="259">
                  <c:v>0.44490740740740736</c:v>
                </c:pt>
                <c:pt idx="260">
                  <c:v>0.44502314814814814</c:v>
                </c:pt>
                <c:pt idx="261">
                  <c:v>0.44513888888888892</c:v>
                </c:pt>
                <c:pt idx="262">
                  <c:v>0.44525462962962964</c:v>
                </c:pt>
                <c:pt idx="263">
                  <c:v>0.44537037037037036</c:v>
                </c:pt>
                <c:pt idx="264">
                  <c:v>0.44548611111111108</c:v>
                </c:pt>
                <c:pt idx="265">
                  <c:v>0.44560185185185186</c:v>
                </c:pt>
                <c:pt idx="266">
                  <c:v>0.44571759259259264</c:v>
                </c:pt>
                <c:pt idx="267">
                  <c:v>0.4458333333333333</c:v>
                </c:pt>
                <c:pt idx="268">
                  <c:v>0.44594907407407408</c:v>
                </c:pt>
                <c:pt idx="269">
                  <c:v>0.4460648148148148</c:v>
                </c:pt>
                <c:pt idx="270">
                  <c:v>0.44618055555555558</c:v>
                </c:pt>
                <c:pt idx="271">
                  <c:v>0.44629629629629625</c:v>
                </c:pt>
                <c:pt idx="272">
                  <c:v>0.44641203703703702</c:v>
                </c:pt>
                <c:pt idx="273">
                  <c:v>0.4465277777777778</c:v>
                </c:pt>
                <c:pt idx="274">
                  <c:v>0.44664351851851852</c:v>
                </c:pt>
                <c:pt idx="275">
                  <c:v>0.44675925925925924</c:v>
                </c:pt>
                <c:pt idx="276">
                  <c:v>0.44687499999999997</c:v>
                </c:pt>
                <c:pt idx="277">
                  <c:v>0.44699074074074074</c:v>
                </c:pt>
                <c:pt idx="278">
                  <c:v>0.44710648148148152</c:v>
                </c:pt>
                <c:pt idx="279">
                  <c:v>0.44722222222222219</c:v>
                </c:pt>
                <c:pt idx="280">
                  <c:v>0.44733796296296297</c:v>
                </c:pt>
                <c:pt idx="281">
                  <c:v>0.44745370370370369</c:v>
                </c:pt>
                <c:pt idx="282">
                  <c:v>0.44756944444444446</c:v>
                </c:pt>
                <c:pt idx="283">
                  <c:v>0.44768518518518513</c:v>
                </c:pt>
                <c:pt idx="284">
                  <c:v>0.44780092592592591</c:v>
                </c:pt>
                <c:pt idx="285">
                  <c:v>0.44791666666666669</c:v>
                </c:pt>
                <c:pt idx="286">
                  <c:v>0.44803240740740741</c:v>
                </c:pt>
                <c:pt idx="287">
                  <c:v>0.44814814814814818</c:v>
                </c:pt>
                <c:pt idx="288">
                  <c:v>0.44826388888888885</c:v>
                </c:pt>
                <c:pt idx="289">
                  <c:v>0.44837962962962963</c:v>
                </c:pt>
                <c:pt idx="290">
                  <c:v>0.44849537037037041</c:v>
                </c:pt>
                <c:pt idx="291">
                  <c:v>0.44861111111111113</c:v>
                </c:pt>
                <c:pt idx="292">
                  <c:v>0.44872685185185185</c:v>
                </c:pt>
                <c:pt idx="293">
                  <c:v>0.44884259259259257</c:v>
                </c:pt>
                <c:pt idx="294">
                  <c:v>0.44895833333333335</c:v>
                </c:pt>
                <c:pt idx="295">
                  <c:v>0.44907407407407413</c:v>
                </c:pt>
                <c:pt idx="296">
                  <c:v>0.44918981481481479</c:v>
                </c:pt>
                <c:pt idx="297">
                  <c:v>0.44930555555555557</c:v>
                </c:pt>
                <c:pt idx="298">
                  <c:v>0.44942129629629629</c:v>
                </c:pt>
                <c:pt idx="299">
                  <c:v>0.44953703703703707</c:v>
                </c:pt>
                <c:pt idx="300">
                  <c:v>0.44965277777777773</c:v>
                </c:pt>
                <c:pt idx="301">
                  <c:v>0.44976851851851851</c:v>
                </c:pt>
                <c:pt idx="302">
                  <c:v>0.44988425925925929</c:v>
                </c:pt>
                <c:pt idx="303">
                  <c:v>0.45</c:v>
                </c:pt>
                <c:pt idx="304">
                  <c:v>0.45011574074074073</c:v>
                </c:pt>
                <c:pt idx="305">
                  <c:v>0.45023148148148145</c:v>
                </c:pt>
                <c:pt idx="306">
                  <c:v>0.45034722222222223</c:v>
                </c:pt>
                <c:pt idx="307">
                  <c:v>0.45046296296296301</c:v>
                </c:pt>
                <c:pt idx="308">
                  <c:v>0.45057870370370368</c:v>
                </c:pt>
                <c:pt idx="309">
                  <c:v>0.45069444444444445</c:v>
                </c:pt>
                <c:pt idx="310">
                  <c:v>0.45081018518518517</c:v>
                </c:pt>
                <c:pt idx="311">
                  <c:v>0.45092592592592595</c:v>
                </c:pt>
                <c:pt idx="312">
                  <c:v>0.45104166666666662</c:v>
                </c:pt>
                <c:pt idx="313">
                  <c:v>0.4511574074074074</c:v>
                </c:pt>
                <c:pt idx="314">
                  <c:v>0.45127314814814817</c:v>
                </c:pt>
                <c:pt idx="315">
                  <c:v>0.4513888888888889</c:v>
                </c:pt>
                <c:pt idx="316">
                  <c:v>0.45150462962962962</c:v>
                </c:pt>
                <c:pt idx="317">
                  <c:v>0.45162037037037034</c:v>
                </c:pt>
                <c:pt idx="318">
                  <c:v>0.45173611111111112</c:v>
                </c:pt>
                <c:pt idx="319">
                  <c:v>0.45185185185185189</c:v>
                </c:pt>
                <c:pt idx="320">
                  <c:v>0.45196759259259256</c:v>
                </c:pt>
                <c:pt idx="321">
                  <c:v>0.45208333333333334</c:v>
                </c:pt>
                <c:pt idx="322">
                  <c:v>0.45219907407407406</c:v>
                </c:pt>
                <c:pt idx="323">
                  <c:v>0.45231481481481484</c:v>
                </c:pt>
                <c:pt idx="324">
                  <c:v>0.4524305555555555</c:v>
                </c:pt>
                <c:pt idx="325">
                  <c:v>0.45254629629629628</c:v>
                </c:pt>
                <c:pt idx="326">
                  <c:v>0.45266203703703706</c:v>
                </c:pt>
                <c:pt idx="327">
                  <c:v>0.45277777777777778</c:v>
                </c:pt>
                <c:pt idx="328">
                  <c:v>0.4528935185185185</c:v>
                </c:pt>
                <c:pt idx="329">
                  <c:v>0.45300925925925922</c:v>
                </c:pt>
                <c:pt idx="330">
                  <c:v>0.453125</c:v>
                </c:pt>
                <c:pt idx="331">
                  <c:v>0.45324074074074078</c:v>
                </c:pt>
                <c:pt idx="332">
                  <c:v>0.4533564814814815</c:v>
                </c:pt>
                <c:pt idx="333">
                  <c:v>0.45347222222222222</c:v>
                </c:pt>
                <c:pt idx="334">
                  <c:v>0.45358796296296294</c:v>
                </c:pt>
                <c:pt idx="335">
                  <c:v>0.45370370370370372</c:v>
                </c:pt>
                <c:pt idx="336">
                  <c:v>0.4538194444444445</c:v>
                </c:pt>
                <c:pt idx="337">
                  <c:v>0.45393518518518516</c:v>
                </c:pt>
                <c:pt idx="338">
                  <c:v>0.45405092592592594</c:v>
                </c:pt>
                <c:pt idx="339">
                  <c:v>0.45416666666666666</c:v>
                </c:pt>
                <c:pt idx="340">
                  <c:v>0.45428240740740744</c:v>
                </c:pt>
                <c:pt idx="341">
                  <c:v>0.45439814814814811</c:v>
                </c:pt>
                <c:pt idx="342">
                  <c:v>0.45451388888888888</c:v>
                </c:pt>
                <c:pt idx="343">
                  <c:v>0.45462962962962966</c:v>
                </c:pt>
                <c:pt idx="344">
                  <c:v>0.45474537037037038</c:v>
                </c:pt>
                <c:pt idx="345">
                  <c:v>0.4548611111111111</c:v>
                </c:pt>
                <c:pt idx="346">
                  <c:v>0.45497685185185183</c:v>
                </c:pt>
                <c:pt idx="347">
                  <c:v>0.4550925925925926</c:v>
                </c:pt>
                <c:pt idx="348">
                  <c:v>0.45520833333333338</c:v>
                </c:pt>
                <c:pt idx="349">
                  <c:v>0.45532407407407405</c:v>
                </c:pt>
                <c:pt idx="350">
                  <c:v>0.45543981481481483</c:v>
                </c:pt>
                <c:pt idx="351">
                  <c:v>0.45555555555555555</c:v>
                </c:pt>
                <c:pt idx="352">
                  <c:v>0.45567129629629632</c:v>
                </c:pt>
                <c:pt idx="353">
                  <c:v>0.45578703703703699</c:v>
                </c:pt>
                <c:pt idx="354">
                  <c:v>0.45590277777777777</c:v>
                </c:pt>
                <c:pt idx="355">
                  <c:v>0.45601851851851855</c:v>
                </c:pt>
                <c:pt idx="356">
                  <c:v>0.45613425925925927</c:v>
                </c:pt>
                <c:pt idx="357">
                  <c:v>0.45624999999999999</c:v>
                </c:pt>
                <c:pt idx="358">
                  <c:v>0.45636574074074071</c:v>
                </c:pt>
                <c:pt idx="359">
                  <c:v>0.45648148148148149</c:v>
                </c:pt>
                <c:pt idx="360">
                  <c:v>0.45659722222222227</c:v>
                </c:pt>
                <c:pt idx="361">
                  <c:v>0.45671296296296293</c:v>
                </c:pt>
                <c:pt idx="362">
                  <c:v>0.45682870370370371</c:v>
                </c:pt>
                <c:pt idx="363">
                  <c:v>0.45694444444444443</c:v>
                </c:pt>
                <c:pt idx="364">
                  <c:v>0.45706018518518521</c:v>
                </c:pt>
                <c:pt idx="365">
                  <c:v>0.45717592592592587</c:v>
                </c:pt>
                <c:pt idx="366">
                  <c:v>0.45729166666666665</c:v>
                </c:pt>
                <c:pt idx="367">
                  <c:v>0.45740740740740743</c:v>
                </c:pt>
                <c:pt idx="368">
                  <c:v>0.45752314814814815</c:v>
                </c:pt>
                <c:pt idx="369">
                  <c:v>0.45763888888888887</c:v>
                </c:pt>
                <c:pt idx="370">
                  <c:v>0.45775462962962959</c:v>
                </c:pt>
                <c:pt idx="371">
                  <c:v>0.45787037037037037</c:v>
                </c:pt>
                <c:pt idx="372">
                  <c:v>0.45798611111111115</c:v>
                </c:pt>
                <c:pt idx="373">
                  <c:v>0.45810185185185182</c:v>
                </c:pt>
                <c:pt idx="374">
                  <c:v>0.45821759259259259</c:v>
                </c:pt>
                <c:pt idx="375">
                  <c:v>0.45833333333333331</c:v>
                </c:pt>
                <c:pt idx="376">
                  <c:v>0.45844907407407409</c:v>
                </c:pt>
                <c:pt idx="377">
                  <c:v>0.45856481481481487</c:v>
                </c:pt>
                <c:pt idx="378">
                  <c:v>0.45868055555555554</c:v>
                </c:pt>
                <c:pt idx="379">
                  <c:v>0.45879629629629631</c:v>
                </c:pt>
                <c:pt idx="380">
                  <c:v>0.45891203703703703</c:v>
                </c:pt>
                <c:pt idx="381">
                  <c:v>0.45902777777777781</c:v>
                </c:pt>
                <c:pt idx="382">
                  <c:v>0.45914351851851848</c:v>
                </c:pt>
                <c:pt idx="383">
                  <c:v>0.45925925925925926</c:v>
                </c:pt>
                <c:pt idx="384">
                  <c:v>0.45937500000000003</c:v>
                </c:pt>
                <c:pt idx="385">
                  <c:v>0.45949074074074076</c:v>
                </c:pt>
                <c:pt idx="386">
                  <c:v>0.45960648148148148</c:v>
                </c:pt>
                <c:pt idx="387">
                  <c:v>0.4597222222222222</c:v>
                </c:pt>
                <c:pt idx="388">
                  <c:v>0.45983796296296298</c:v>
                </c:pt>
                <c:pt idx="389">
                  <c:v>0.45995370370370375</c:v>
                </c:pt>
                <c:pt idx="390">
                  <c:v>0.46006944444444442</c:v>
                </c:pt>
                <c:pt idx="391">
                  <c:v>0.4601851851851852</c:v>
                </c:pt>
                <c:pt idx="392">
                  <c:v>0.46030092592592592</c:v>
                </c:pt>
                <c:pt idx="393">
                  <c:v>0.4604166666666667</c:v>
                </c:pt>
                <c:pt idx="394">
                  <c:v>0.46053240740740736</c:v>
                </c:pt>
                <c:pt idx="395">
                  <c:v>0.46064814814814814</c:v>
                </c:pt>
                <c:pt idx="396">
                  <c:v>0.46076388888888892</c:v>
                </c:pt>
                <c:pt idx="397">
                  <c:v>0.46087962962962964</c:v>
                </c:pt>
                <c:pt idx="398">
                  <c:v>0.46099537037037036</c:v>
                </c:pt>
                <c:pt idx="399">
                  <c:v>0.46111111111111108</c:v>
                </c:pt>
                <c:pt idx="400">
                  <c:v>0.46122685185185186</c:v>
                </c:pt>
                <c:pt idx="401">
                  <c:v>0.46134259259259264</c:v>
                </c:pt>
                <c:pt idx="402">
                  <c:v>0.4614583333333333</c:v>
                </c:pt>
                <c:pt idx="403">
                  <c:v>0.46157407407407408</c:v>
                </c:pt>
                <c:pt idx="404">
                  <c:v>0.4616898148148148</c:v>
                </c:pt>
                <c:pt idx="405">
                  <c:v>0.46180555555555558</c:v>
                </c:pt>
                <c:pt idx="406">
                  <c:v>0.46192129629629625</c:v>
                </c:pt>
                <c:pt idx="407">
                  <c:v>0.46203703703703702</c:v>
                </c:pt>
                <c:pt idx="408">
                  <c:v>0.4621527777777778</c:v>
                </c:pt>
                <c:pt idx="409">
                  <c:v>0.46226851851851852</c:v>
                </c:pt>
                <c:pt idx="410">
                  <c:v>0.46238425925925924</c:v>
                </c:pt>
                <c:pt idx="411">
                  <c:v>0.46249999999999997</c:v>
                </c:pt>
                <c:pt idx="412">
                  <c:v>0.46261574074074074</c:v>
                </c:pt>
                <c:pt idx="413">
                  <c:v>0.46273148148148152</c:v>
                </c:pt>
                <c:pt idx="414">
                  <c:v>0.46284722222222219</c:v>
                </c:pt>
                <c:pt idx="415">
                  <c:v>0.46296296296296297</c:v>
                </c:pt>
                <c:pt idx="416">
                  <c:v>0.46307870370370369</c:v>
                </c:pt>
                <c:pt idx="417">
                  <c:v>0.46319444444444446</c:v>
                </c:pt>
                <c:pt idx="418">
                  <c:v>0.46331018518518513</c:v>
                </c:pt>
                <c:pt idx="419">
                  <c:v>0.46342592592592591</c:v>
                </c:pt>
                <c:pt idx="420">
                  <c:v>0.46354166666666669</c:v>
                </c:pt>
                <c:pt idx="421">
                  <c:v>0.46365740740740741</c:v>
                </c:pt>
                <c:pt idx="422">
                  <c:v>0.46377314814814818</c:v>
                </c:pt>
                <c:pt idx="423">
                  <c:v>0.46388888888888885</c:v>
                </c:pt>
                <c:pt idx="424">
                  <c:v>0.46400462962962963</c:v>
                </c:pt>
                <c:pt idx="425">
                  <c:v>0.46412037037037041</c:v>
                </c:pt>
                <c:pt idx="426">
                  <c:v>0.46423611111111113</c:v>
                </c:pt>
                <c:pt idx="427">
                  <c:v>0.46435185185185185</c:v>
                </c:pt>
                <c:pt idx="428">
                  <c:v>0.46446759259259257</c:v>
                </c:pt>
                <c:pt idx="429">
                  <c:v>0.46458333333333335</c:v>
                </c:pt>
                <c:pt idx="430">
                  <c:v>0.46469907407407413</c:v>
                </c:pt>
                <c:pt idx="431">
                  <c:v>0.46481481481481479</c:v>
                </c:pt>
                <c:pt idx="432">
                  <c:v>0.46493055555555557</c:v>
                </c:pt>
                <c:pt idx="433">
                  <c:v>0.46504629629629629</c:v>
                </c:pt>
                <c:pt idx="434">
                  <c:v>0.46516203703703707</c:v>
                </c:pt>
                <c:pt idx="435">
                  <c:v>0.46527777777777773</c:v>
                </c:pt>
                <c:pt idx="436">
                  <c:v>0.46539351851851851</c:v>
                </c:pt>
                <c:pt idx="437">
                  <c:v>0.46550925925925929</c:v>
                </c:pt>
                <c:pt idx="438">
                  <c:v>0.46562500000000001</c:v>
                </c:pt>
                <c:pt idx="439">
                  <c:v>0.46574074074074073</c:v>
                </c:pt>
                <c:pt idx="440">
                  <c:v>0.46585648148148145</c:v>
                </c:pt>
                <c:pt idx="441">
                  <c:v>0.46597222222222223</c:v>
                </c:pt>
                <c:pt idx="442">
                  <c:v>0.46608796296296301</c:v>
                </c:pt>
                <c:pt idx="443">
                  <c:v>0.46620370370370368</c:v>
                </c:pt>
                <c:pt idx="444">
                  <c:v>0.46631944444444445</c:v>
                </c:pt>
                <c:pt idx="445">
                  <c:v>0.46643518518518517</c:v>
                </c:pt>
                <c:pt idx="446">
                  <c:v>0.46655092592592595</c:v>
                </c:pt>
                <c:pt idx="447">
                  <c:v>0.46666666666666662</c:v>
                </c:pt>
                <c:pt idx="448">
                  <c:v>0.4667824074074074</c:v>
                </c:pt>
                <c:pt idx="449">
                  <c:v>0.46689814814814817</c:v>
                </c:pt>
                <c:pt idx="450">
                  <c:v>0.4670138888888889</c:v>
                </c:pt>
                <c:pt idx="451">
                  <c:v>0.46712962962962962</c:v>
                </c:pt>
                <c:pt idx="452">
                  <c:v>0.46724537037037034</c:v>
                </c:pt>
                <c:pt idx="453">
                  <c:v>0.46736111111111112</c:v>
                </c:pt>
                <c:pt idx="454">
                  <c:v>0.46747685185185189</c:v>
                </c:pt>
                <c:pt idx="455">
                  <c:v>0.46759259259259256</c:v>
                </c:pt>
                <c:pt idx="456">
                  <c:v>0.46770833333333334</c:v>
                </c:pt>
                <c:pt idx="457">
                  <c:v>0.46782407407407406</c:v>
                </c:pt>
                <c:pt idx="458">
                  <c:v>0.46793981481481484</c:v>
                </c:pt>
                <c:pt idx="459">
                  <c:v>0.4680555555555555</c:v>
                </c:pt>
                <c:pt idx="460">
                  <c:v>0.46817129629629628</c:v>
                </c:pt>
                <c:pt idx="461">
                  <c:v>0.46828703703703706</c:v>
                </c:pt>
                <c:pt idx="462">
                  <c:v>0.46840277777777778</c:v>
                </c:pt>
                <c:pt idx="463">
                  <c:v>0.4685185185185185</c:v>
                </c:pt>
                <c:pt idx="464">
                  <c:v>0.46863425925925922</c:v>
                </c:pt>
                <c:pt idx="465">
                  <c:v>0.46875</c:v>
                </c:pt>
                <c:pt idx="466">
                  <c:v>0.46886574074074078</c:v>
                </c:pt>
                <c:pt idx="467">
                  <c:v>0.4689814814814815</c:v>
                </c:pt>
                <c:pt idx="468">
                  <c:v>0.46909722222222222</c:v>
                </c:pt>
                <c:pt idx="469">
                  <c:v>0.46921296296296294</c:v>
                </c:pt>
                <c:pt idx="470">
                  <c:v>0.46932870370370372</c:v>
                </c:pt>
                <c:pt idx="471">
                  <c:v>0.4694444444444445</c:v>
                </c:pt>
                <c:pt idx="472">
                  <c:v>0.46956018518518516</c:v>
                </c:pt>
                <c:pt idx="473">
                  <c:v>0.46967592592592594</c:v>
                </c:pt>
                <c:pt idx="474">
                  <c:v>0.46979166666666666</c:v>
                </c:pt>
                <c:pt idx="475">
                  <c:v>0.46990740740740744</c:v>
                </c:pt>
                <c:pt idx="476">
                  <c:v>0.47002314814814811</c:v>
                </c:pt>
                <c:pt idx="477">
                  <c:v>0.47013888888888888</c:v>
                </c:pt>
                <c:pt idx="478">
                  <c:v>0.47025462962962966</c:v>
                </c:pt>
                <c:pt idx="479">
                  <c:v>0.47037037037037038</c:v>
                </c:pt>
                <c:pt idx="480">
                  <c:v>0.4704861111111111</c:v>
                </c:pt>
                <c:pt idx="481">
                  <c:v>0.47060185185185183</c:v>
                </c:pt>
                <c:pt idx="482">
                  <c:v>0.4707175925925926</c:v>
                </c:pt>
                <c:pt idx="483">
                  <c:v>0.47083333333333338</c:v>
                </c:pt>
                <c:pt idx="484">
                  <c:v>0.47094907407407405</c:v>
                </c:pt>
                <c:pt idx="485">
                  <c:v>0.47106481481481483</c:v>
                </c:pt>
                <c:pt idx="486">
                  <c:v>0.47118055555555555</c:v>
                </c:pt>
                <c:pt idx="487">
                  <c:v>0.47129629629629632</c:v>
                </c:pt>
                <c:pt idx="488">
                  <c:v>0.47141203703703699</c:v>
                </c:pt>
                <c:pt idx="489">
                  <c:v>0.47152777777777777</c:v>
                </c:pt>
                <c:pt idx="490">
                  <c:v>0.47164351851851855</c:v>
                </c:pt>
                <c:pt idx="491">
                  <c:v>0.47175925925925927</c:v>
                </c:pt>
                <c:pt idx="492">
                  <c:v>0.47187499999999999</c:v>
                </c:pt>
                <c:pt idx="493">
                  <c:v>0.47199074074074071</c:v>
                </c:pt>
                <c:pt idx="494">
                  <c:v>0.47210648148148149</c:v>
                </c:pt>
                <c:pt idx="495">
                  <c:v>0.47222222222222227</c:v>
                </c:pt>
                <c:pt idx="496">
                  <c:v>0.47233796296296293</c:v>
                </c:pt>
                <c:pt idx="497">
                  <c:v>0.47245370370370371</c:v>
                </c:pt>
                <c:pt idx="498">
                  <c:v>0.47256944444444443</c:v>
                </c:pt>
                <c:pt idx="499">
                  <c:v>0.47268518518518521</c:v>
                </c:pt>
                <c:pt idx="500">
                  <c:v>0.47280092592592587</c:v>
                </c:pt>
                <c:pt idx="501">
                  <c:v>0.47291666666666665</c:v>
                </c:pt>
                <c:pt idx="502">
                  <c:v>0.47303240740740743</c:v>
                </c:pt>
                <c:pt idx="503">
                  <c:v>0.47314814814814815</c:v>
                </c:pt>
                <c:pt idx="504">
                  <c:v>0.47326388888888887</c:v>
                </c:pt>
                <c:pt idx="505">
                  <c:v>0.47337962962962959</c:v>
                </c:pt>
                <c:pt idx="506">
                  <c:v>0.47349537037037037</c:v>
                </c:pt>
                <c:pt idx="507">
                  <c:v>0.47361111111111115</c:v>
                </c:pt>
                <c:pt idx="508">
                  <c:v>0.47372685185185182</c:v>
                </c:pt>
                <c:pt idx="509">
                  <c:v>0.47384259259259259</c:v>
                </c:pt>
                <c:pt idx="510">
                  <c:v>0.47395833333333331</c:v>
                </c:pt>
                <c:pt idx="511">
                  <c:v>0.47407407407407409</c:v>
                </c:pt>
                <c:pt idx="512">
                  <c:v>0.47418981481481487</c:v>
                </c:pt>
                <c:pt idx="513">
                  <c:v>0.47430555555555554</c:v>
                </c:pt>
                <c:pt idx="514">
                  <c:v>0.47442129629629631</c:v>
                </c:pt>
                <c:pt idx="515">
                  <c:v>0.47453703703703703</c:v>
                </c:pt>
                <c:pt idx="516">
                  <c:v>0.47465277777777781</c:v>
                </c:pt>
                <c:pt idx="517">
                  <c:v>0.47476851851851848</c:v>
                </c:pt>
                <c:pt idx="518">
                  <c:v>0.47488425925925926</c:v>
                </c:pt>
                <c:pt idx="519">
                  <c:v>0.47500000000000003</c:v>
                </c:pt>
                <c:pt idx="520">
                  <c:v>0.47511574074074076</c:v>
                </c:pt>
                <c:pt idx="521">
                  <c:v>0.47523148148148148</c:v>
                </c:pt>
                <c:pt idx="522">
                  <c:v>0.4753472222222222</c:v>
                </c:pt>
                <c:pt idx="523">
                  <c:v>0.47546296296296298</c:v>
                </c:pt>
                <c:pt idx="524">
                  <c:v>0.47557870370370375</c:v>
                </c:pt>
                <c:pt idx="525">
                  <c:v>0.47569444444444442</c:v>
                </c:pt>
                <c:pt idx="526">
                  <c:v>0.4758101851851852</c:v>
                </c:pt>
                <c:pt idx="527">
                  <c:v>0.47592592592592592</c:v>
                </c:pt>
                <c:pt idx="528">
                  <c:v>0.4760416666666667</c:v>
                </c:pt>
                <c:pt idx="529">
                  <c:v>0.47615740740740736</c:v>
                </c:pt>
                <c:pt idx="530">
                  <c:v>0.47627314814814814</c:v>
                </c:pt>
                <c:pt idx="531">
                  <c:v>0.47638888888888892</c:v>
                </c:pt>
                <c:pt idx="532">
                  <c:v>0.47650462962962964</c:v>
                </c:pt>
                <c:pt idx="533">
                  <c:v>0.47662037037037036</c:v>
                </c:pt>
                <c:pt idx="534">
                  <c:v>0.47673611111111108</c:v>
                </c:pt>
                <c:pt idx="535">
                  <c:v>0.47685185185185186</c:v>
                </c:pt>
                <c:pt idx="536">
                  <c:v>0.47696759259259264</c:v>
                </c:pt>
                <c:pt idx="537">
                  <c:v>0.4770833333333333</c:v>
                </c:pt>
                <c:pt idx="538">
                  <c:v>0.47719907407407408</c:v>
                </c:pt>
                <c:pt idx="539">
                  <c:v>0.4773148148148148</c:v>
                </c:pt>
                <c:pt idx="540">
                  <c:v>0.47743055555555558</c:v>
                </c:pt>
                <c:pt idx="541">
                  <c:v>0.47754629629629625</c:v>
                </c:pt>
                <c:pt idx="542">
                  <c:v>0.47766203703703702</c:v>
                </c:pt>
                <c:pt idx="543">
                  <c:v>0.4777777777777778</c:v>
                </c:pt>
                <c:pt idx="544">
                  <c:v>0.47789351851851852</c:v>
                </c:pt>
                <c:pt idx="545">
                  <c:v>0.47800925925925924</c:v>
                </c:pt>
                <c:pt idx="546">
                  <c:v>0.47812499999999997</c:v>
                </c:pt>
                <c:pt idx="547">
                  <c:v>0.47824074074074074</c:v>
                </c:pt>
                <c:pt idx="548">
                  <c:v>0.47835648148148152</c:v>
                </c:pt>
                <c:pt idx="549">
                  <c:v>0.47847222222222219</c:v>
                </c:pt>
                <c:pt idx="550">
                  <c:v>0.47858796296296297</c:v>
                </c:pt>
                <c:pt idx="551">
                  <c:v>0.47870370370370369</c:v>
                </c:pt>
                <c:pt idx="552">
                  <c:v>0.47881944444444446</c:v>
                </c:pt>
                <c:pt idx="553">
                  <c:v>0.47893518518518513</c:v>
                </c:pt>
                <c:pt idx="554">
                  <c:v>0.47905092592592591</c:v>
                </c:pt>
                <c:pt idx="555">
                  <c:v>0.47916666666666669</c:v>
                </c:pt>
                <c:pt idx="556">
                  <c:v>0.47928240740740741</c:v>
                </c:pt>
                <c:pt idx="557">
                  <c:v>0.47939814814814818</c:v>
                </c:pt>
                <c:pt idx="558">
                  <c:v>0.47951388888888885</c:v>
                </c:pt>
                <c:pt idx="559">
                  <c:v>0.47962962962962963</c:v>
                </c:pt>
                <c:pt idx="560">
                  <c:v>0.47974537037037041</c:v>
                </c:pt>
                <c:pt idx="561">
                  <c:v>0.47986111111111113</c:v>
                </c:pt>
                <c:pt idx="562">
                  <c:v>0.47997685185185185</c:v>
                </c:pt>
                <c:pt idx="563">
                  <c:v>0.48009259259259257</c:v>
                </c:pt>
                <c:pt idx="564">
                  <c:v>0.48020833333333335</c:v>
                </c:pt>
                <c:pt idx="565">
                  <c:v>0.48032407407407413</c:v>
                </c:pt>
                <c:pt idx="566">
                  <c:v>0.48043981481481479</c:v>
                </c:pt>
                <c:pt idx="567">
                  <c:v>0.48055555555555557</c:v>
                </c:pt>
                <c:pt idx="568">
                  <c:v>0.48067129629629629</c:v>
                </c:pt>
                <c:pt idx="569">
                  <c:v>0.48078703703703707</c:v>
                </c:pt>
                <c:pt idx="570">
                  <c:v>0.48090277777777773</c:v>
                </c:pt>
                <c:pt idx="571">
                  <c:v>0.48101851851851851</c:v>
                </c:pt>
                <c:pt idx="572">
                  <c:v>0.48113425925925929</c:v>
                </c:pt>
                <c:pt idx="573">
                  <c:v>0.48125000000000001</c:v>
                </c:pt>
                <c:pt idx="574">
                  <c:v>0.48136574074074073</c:v>
                </c:pt>
                <c:pt idx="575">
                  <c:v>0.48148148148148145</c:v>
                </c:pt>
                <c:pt idx="576">
                  <c:v>0.48159722222222223</c:v>
                </c:pt>
                <c:pt idx="577">
                  <c:v>0.48171296296296301</c:v>
                </c:pt>
                <c:pt idx="578">
                  <c:v>0.48182870370370368</c:v>
                </c:pt>
                <c:pt idx="579">
                  <c:v>0.48194444444444445</c:v>
                </c:pt>
                <c:pt idx="580">
                  <c:v>0.48206018518518517</c:v>
                </c:pt>
                <c:pt idx="581">
                  <c:v>0.48217592592592595</c:v>
                </c:pt>
                <c:pt idx="582">
                  <c:v>0.48229166666666662</c:v>
                </c:pt>
                <c:pt idx="583">
                  <c:v>0.4824074074074074</c:v>
                </c:pt>
                <c:pt idx="584">
                  <c:v>0.48252314814814817</c:v>
                </c:pt>
                <c:pt idx="585">
                  <c:v>0.4826388888888889</c:v>
                </c:pt>
                <c:pt idx="586">
                  <c:v>0.48275462962962962</c:v>
                </c:pt>
                <c:pt idx="587">
                  <c:v>0.48287037037037034</c:v>
                </c:pt>
                <c:pt idx="588">
                  <c:v>0.48298611111111112</c:v>
                </c:pt>
                <c:pt idx="589">
                  <c:v>0.48310185185185189</c:v>
                </c:pt>
                <c:pt idx="590">
                  <c:v>0.48321759259259256</c:v>
                </c:pt>
                <c:pt idx="591">
                  <c:v>0.48333333333333334</c:v>
                </c:pt>
                <c:pt idx="592">
                  <c:v>0.48344907407407406</c:v>
                </c:pt>
                <c:pt idx="593">
                  <c:v>0.48356481481481484</c:v>
                </c:pt>
                <c:pt idx="594">
                  <c:v>0.4836805555555555</c:v>
                </c:pt>
                <c:pt idx="595">
                  <c:v>0.48379629629629628</c:v>
                </c:pt>
                <c:pt idx="596">
                  <c:v>0.48391203703703706</c:v>
                </c:pt>
                <c:pt idx="597">
                  <c:v>0.48402777777777778</c:v>
                </c:pt>
                <c:pt idx="598">
                  <c:v>0.4841435185185185</c:v>
                </c:pt>
                <c:pt idx="599">
                  <c:v>0.48425925925925922</c:v>
                </c:pt>
                <c:pt idx="600">
                  <c:v>0.484375</c:v>
                </c:pt>
                <c:pt idx="601">
                  <c:v>0.48449074074074078</c:v>
                </c:pt>
                <c:pt idx="602">
                  <c:v>0.4846064814814815</c:v>
                </c:pt>
                <c:pt idx="603">
                  <c:v>0.48472222222222222</c:v>
                </c:pt>
                <c:pt idx="604">
                  <c:v>0.48483796296296294</c:v>
                </c:pt>
                <c:pt idx="605">
                  <c:v>0.48495370370370372</c:v>
                </c:pt>
                <c:pt idx="606">
                  <c:v>0.4850694444444445</c:v>
                </c:pt>
                <c:pt idx="607">
                  <c:v>0.48518518518518516</c:v>
                </c:pt>
                <c:pt idx="608">
                  <c:v>0.48530092592592594</c:v>
                </c:pt>
                <c:pt idx="609">
                  <c:v>0.48541666666666666</c:v>
                </c:pt>
                <c:pt idx="610">
                  <c:v>0.48553240740740744</c:v>
                </c:pt>
                <c:pt idx="611">
                  <c:v>0.48564814814814811</c:v>
                </c:pt>
                <c:pt idx="612">
                  <c:v>0.48576388888888888</c:v>
                </c:pt>
                <c:pt idx="613">
                  <c:v>0.48587962962962966</c:v>
                </c:pt>
                <c:pt idx="614">
                  <c:v>0.48599537037037038</c:v>
                </c:pt>
                <c:pt idx="615">
                  <c:v>0.4861111111111111</c:v>
                </c:pt>
                <c:pt idx="616">
                  <c:v>0.48622685185185183</c:v>
                </c:pt>
                <c:pt idx="617">
                  <c:v>0.4863425925925926</c:v>
                </c:pt>
                <c:pt idx="618">
                  <c:v>0.48645833333333338</c:v>
                </c:pt>
                <c:pt idx="619">
                  <c:v>0.48657407407407405</c:v>
                </c:pt>
                <c:pt idx="620">
                  <c:v>0.48668981481481483</c:v>
                </c:pt>
                <c:pt idx="621">
                  <c:v>0.48680555555555555</c:v>
                </c:pt>
                <c:pt idx="622">
                  <c:v>0.48692129629629632</c:v>
                </c:pt>
                <c:pt idx="623">
                  <c:v>0.48703703703703699</c:v>
                </c:pt>
                <c:pt idx="624">
                  <c:v>0.48715277777777777</c:v>
                </c:pt>
                <c:pt idx="625">
                  <c:v>0.48726851851851855</c:v>
                </c:pt>
                <c:pt idx="626">
                  <c:v>0.48738425925925927</c:v>
                </c:pt>
                <c:pt idx="627">
                  <c:v>0.48749999999999999</c:v>
                </c:pt>
                <c:pt idx="628">
                  <c:v>0.48761574074074071</c:v>
                </c:pt>
                <c:pt idx="629">
                  <c:v>0.48773148148148149</c:v>
                </c:pt>
                <c:pt idx="630">
                  <c:v>0.48784722222222227</c:v>
                </c:pt>
                <c:pt idx="631">
                  <c:v>0.48796296296296293</c:v>
                </c:pt>
                <c:pt idx="632">
                  <c:v>0.48807870370370371</c:v>
                </c:pt>
                <c:pt idx="633">
                  <c:v>0.48819444444444443</c:v>
                </c:pt>
                <c:pt idx="634">
                  <c:v>0.48831018518518521</c:v>
                </c:pt>
                <c:pt idx="635">
                  <c:v>0.48842592592592587</c:v>
                </c:pt>
                <c:pt idx="636">
                  <c:v>0.48854166666666665</c:v>
                </c:pt>
                <c:pt idx="637">
                  <c:v>0.48865740740740743</c:v>
                </c:pt>
                <c:pt idx="638">
                  <c:v>0.48877314814814815</c:v>
                </c:pt>
                <c:pt idx="639">
                  <c:v>0.48888888888888887</c:v>
                </c:pt>
                <c:pt idx="640">
                  <c:v>0.48900462962962959</c:v>
                </c:pt>
                <c:pt idx="641">
                  <c:v>0.48912037037037037</c:v>
                </c:pt>
                <c:pt idx="642">
                  <c:v>0.48923611111111115</c:v>
                </c:pt>
                <c:pt idx="643">
                  <c:v>0.48935185185185182</c:v>
                </c:pt>
                <c:pt idx="644">
                  <c:v>0.48946759259259259</c:v>
                </c:pt>
                <c:pt idx="645">
                  <c:v>0.48958333333333331</c:v>
                </c:pt>
                <c:pt idx="646">
                  <c:v>0.48969907407407409</c:v>
                </c:pt>
                <c:pt idx="647">
                  <c:v>0.48981481481481487</c:v>
                </c:pt>
                <c:pt idx="648">
                  <c:v>0.48993055555555554</c:v>
                </c:pt>
                <c:pt idx="649">
                  <c:v>0.49004629629629631</c:v>
                </c:pt>
                <c:pt idx="650">
                  <c:v>0.49016203703703703</c:v>
                </c:pt>
                <c:pt idx="651">
                  <c:v>0.49027777777777781</c:v>
                </c:pt>
                <c:pt idx="652">
                  <c:v>0.49039351851851848</c:v>
                </c:pt>
                <c:pt idx="653">
                  <c:v>0.49050925925925926</c:v>
                </c:pt>
                <c:pt idx="654">
                  <c:v>0.49062500000000003</c:v>
                </c:pt>
                <c:pt idx="655">
                  <c:v>0.49074074074074076</c:v>
                </c:pt>
                <c:pt idx="656">
                  <c:v>0.49085648148148148</c:v>
                </c:pt>
                <c:pt idx="657">
                  <c:v>0.4909722222222222</c:v>
                </c:pt>
                <c:pt idx="658">
                  <c:v>0.49108796296296298</c:v>
                </c:pt>
                <c:pt idx="659">
                  <c:v>0.49120370370370375</c:v>
                </c:pt>
                <c:pt idx="660">
                  <c:v>0.49131944444444442</c:v>
                </c:pt>
                <c:pt idx="661">
                  <c:v>0.4914351851851852</c:v>
                </c:pt>
                <c:pt idx="662">
                  <c:v>0.49155092592592592</c:v>
                </c:pt>
                <c:pt idx="663">
                  <c:v>0.4916666666666667</c:v>
                </c:pt>
                <c:pt idx="664">
                  <c:v>0.49178240740740736</c:v>
                </c:pt>
                <c:pt idx="665">
                  <c:v>0.49189814814814814</c:v>
                </c:pt>
                <c:pt idx="666">
                  <c:v>0.49201388888888892</c:v>
                </c:pt>
                <c:pt idx="667">
                  <c:v>0.49212962962962964</c:v>
                </c:pt>
                <c:pt idx="668">
                  <c:v>0.49224537037037036</c:v>
                </c:pt>
                <c:pt idx="669">
                  <c:v>0.49236111111111108</c:v>
                </c:pt>
                <c:pt idx="670">
                  <c:v>0.49247685185185186</c:v>
                </c:pt>
                <c:pt idx="671">
                  <c:v>0.49259259259259264</c:v>
                </c:pt>
                <c:pt idx="672">
                  <c:v>0.4927083333333333</c:v>
                </c:pt>
                <c:pt idx="673">
                  <c:v>0.49282407407407408</c:v>
                </c:pt>
                <c:pt idx="674">
                  <c:v>0.4929398148148148</c:v>
                </c:pt>
                <c:pt idx="675">
                  <c:v>0.49305555555555558</c:v>
                </c:pt>
                <c:pt idx="676">
                  <c:v>0.49317129629629625</c:v>
                </c:pt>
                <c:pt idx="677">
                  <c:v>0.49328703703703702</c:v>
                </c:pt>
                <c:pt idx="678">
                  <c:v>0.4934027777777778</c:v>
                </c:pt>
                <c:pt idx="679">
                  <c:v>0.49351851851851852</c:v>
                </c:pt>
                <c:pt idx="680">
                  <c:v>0.49363425925925924</c:v>
                </c:pt>
                <c:pt idx="681">
                  <c:v>0.49374999999999997</c:v>
                </c:pt>
                <c:pt idx="682">
                  <c:v>0.49386574074074074</c:v>
                </c:pt>
                <c:pt idx="683">
                  <c:v>0.49398148148148152</c:v>
                </c:pt>
                <c:pt idx="684">
                  <c:v>0.49409722222222219</c:v>
                </c:pt>
                <c:pt idx="685">
                  <c:v>0.49421296296296297</c:v>
                </c:pt>
                <c:pt idx="686">
                  <c:v>0.49432870370370369</c:v>
                </c:pt>
                <c:pt idx="687">
                  <c:v>0.49444444444444446</c:v>
                </c:pt>
                <c:pt idx="688">
                  <c:v>0.49456018518518513</c:v>
                </c:pt>
                <c:pt idx="689">
                  <c:v>0.49467592592592591</c:v>
                </c:pt>
                <c:pt idx="690">
                  <c:v>0.49479166666666669</c:v>
                </c:pt>
                <c:pt idx="691">
                  <c:v>0.49490740740740741</c:v>
                </c:pt>
                <c:pt idx="692">
                  <c:v>0.49502314814814818</c:v>
                </c:pt>
                <c:pt idx="693">
                  <c:v>0.49513888888888885</c:v>
                </c:pt>
                <c:pt idx="694">
                  <c:v>0.49525462962962963</c:v>
                </c:pt>
                <c:pt idx="695">
                  <c:v>0.49537037037037041</c:v>
                </c:pt>
                <c:pt idx="696">
                  <c:v>0.49548611111111113</c:v>
                </c:pt>
                <c:pt idx="697">
                  <c:v>0.49560185185185185</c:v>
                </c:pt>
                <c:pt idx="698">
                  <c:v>0.49571759259259257</c:v>
                </c:pt>
                <c:pt idx="699">
                  <c:v>0.49583333333333335</c:v>
                </c:pt>
                <c:pt idx="700">
                  <c:v>0.49594907407407413</c:v>
                </c:pt>
                <c:pt idx="701">
                  <c:v>0.49606481481481479</c:v>
                </c:pt>
                <c:pt idx="702">
                  <c:v>0.49618055555555557</c:v>
                </c:pt>
                <c:pt idx="703">
                  <c:v>0.49629629629629629</c:v>
                </c:pt>
                <c:pt idx="704">
                  <c:v>0.49641203703703707</c:v>
                </c:pt>
                <c:pt idx="705">
                  <c:v>0.49652777777777773</c:v>
                </c:pt>
                <c:pt idx="706">
                  <c:v>0.49664351851851851</c:v>
                </c:pt>
                <c:pt idx="707">
                  <c:v>0.49675925925925929</c:v>
                </c:pt>
                <c:pt idx="708">
                  <c:v>0.49687500000000001</c:v>
                </c:pt>
                <c:pt idx="709">
                  <c:v>0.49699074074074073</c:v>
                </c:pt>
                <c:pt idx="710">
                  <c:v>0.49710648148148145</c:v>
                </c:pt>
                <c:pt idx="711">
                  <c:v>0.49722222222222223</c:v>
                </c:pt>
                <c:pt idx="712">
                  <c:v>0.49733796296296301</c:v>
                </c:pt>
                <c:pt idx="713">
                  <c:v>0.49745370370370368</c:v>
                </c:pt>
                <c:pt idx="714">
                  <c:v>0.49756944444444445</c:v>
                </c:pt>
                <c:pt idx="715">
                  <c:v>0.49768518518518517</c:v>
                </c:pt>
                <c:pt idx="716">
                  <c:v>0.49780092592592595</c:v>
                </c:pt>
                <c:pt idx="717">
                  <c:v>0.49791666666666662</c:v>
                </c:pt>
                <c:pt idx="718">
                  <c:v>0.4980324074074074</c:v>
                </c:pt>
                <c:pt idx="719">
                  <c:v>0.49814814814814817</c:v>
                </c:pt>
                <c:pt idx="720">
                  <c:v>0.4982638888888889</c:v>
                </c:pt>
                <c:pt idx="721">
                  <c:v>0.49837962962962962</c:v>
                </c:pt>
                <c:pt idx="722">
                  <c:v>0.49849537037037034</c:v>
                </c:pt>
                <c:pt idx="723">
                  <c:v>0.49861111111111112</c:v>
                </c:pt>
                <c:pt idx="724">
                  <c:v>0.49872685185185189</c:v>
                </c:pt>
                <c:pt idx="725">
                  <c:v>0.49884259259259256</c:v>
                </c:pt>
                <c:pt idx="726">
                  <c:v>0.49895833333333334</c:v>
                </c:pt>
                <c:pt idx="727">
                  <c:v>0.49907407407407406</c:v>
                </c:pt>
                <c:pt idx="728">
                  <c:v>0.49918981481481484</c:v>
                </c:pt>
                <c:pt idx="729">
                  <c:v>0.4993055555555555</c:v>
                </c:pt>
                <c:pt idx="730">
                  <c:v>0.49942129629629628</c:v>
                </c:pt>
                <c:pt idx="731">
                  <c:v>0.49953703703703706</c:v>
                </c:pt>
                <c:pt idx="732">
                  <c:v>0.49965277777777778</c:v>
                </c:pt>
                <c:pt idx="733">
                  <c:v>0.4997685185185185</c:v>
                </c:pt>
                <c:pt idx="734">
                  <c:v>0.49988425925925922</c:v>
                </c:pt>
                <c:pt idx="735">
                  <c:v>0.5</c:v>
                </c:pt>
                <c:pt idx="736">
                  <c:v>0.50011574074074072</c:v>
                </c:pt>
                <c:pt idx="737">
                  <c:v>0.50023148148148155</c:v>
                </c:pt>
                <c:pt idx="738">
                  <c:v>0.50034722222222217</c:v>
                </c:pt>
                <c:pt idx="739">
                  <c:v>0.500462962962963</c:v>
                </c:pt>
                <c:pt idx="740">
                  <c:v>0.50057870370370372</c:v>
                </c:pt>
                <c:pt idx="741">
                  <c:v>0.50069444444444444</c:v>
                </c:pt>
                <c:pt idx="742">
                  <c:v>0.50081018518518516</c:v>
                </c:pt>
                <c:pt idx="743">
                  <c:v>0.50092592592592589</c:v>
                </c:pt>
                <c:pt idx="744">
                  <c:v>0.50104166666666672</c:v>
                </c:pt>
                <c:pt idx="745">
                  <c:v>0.50115740740740744</c:v>
                </c:pt>
                <c:pt idx="746">
                  <c:v>0.50127314814814816</c:v>
                </c:pt>
                <c:pt idx="747">
                  <c:v>0.50138888888888888</c:v>
                </c:pt>
                <c:pt idx="748">
                  <c:v>0.50150462962962961</c:v>
                </c:pt>
                <c:pt idx="749">
                  <c:v>0.50162037037037044</c:v>
                </c:pt>
                <c:pt idx="750">
                  <c:v>0.50173611111111105</c:v>
                </c:pt>
                <c:pt idx="751">
                  <c:v>0.50185185185185188</c:v>
                </c:pt>
                <c:pt idx="752">
                  <c:v>0.5019675925925926</c:v>
                </c:pt>
                <c:pt idx="753">
                  <c:v>0.50208333333333333</c:v>
                </c:pt>
                <c:pt idx="754">
                  <c:v>0.50219907407407405</c:v>
                </c:pt>
                <c:pt idx="755">
                  <c:v>0.50231481481481477</c:v>
                </c:pt>
                <c:pt idx="756">
                  <c:v>0.5024305555555556</c:v>
                </c:pt>
                <c:pt idx="757">
                  <c:v>0.50254629629629632</c:v>
                </c:pt>
                <c:pt idx="758">
                  <c:v>0.50266203703703705</c:v>
                </c:pt>
                <c:pt idx="759">
                  <c:v>0.50277777777777777</c:v>
                </c:pt>
                <c:pt idx="760">
                  <c:v>0.50289351851851849</c:v>
                </c:pt>
                <c:pt idx="761">
                  <c:v>0.50300925925925932</c:v>
                </c:pt>
                <c:pt idx="762">
                  <c:v>0.50312499999999993</c:v>
                </c:pt>
                <c:pt idx="763">
                  <c:v>0.50324074074074077</c:v>
                </c:pt>
                <c:pt idx="764">
                  <c:v>0.50335648148148149</c:v>
                </c:pt>
                <c:pt idx="765">
                  <c:v>0.50347222222222221</c:v>
                </c:pt>
                <c:pt idx="766">
                  <c:v>0.50358796296296293</c:v>
                </c:pt>
                <c:pt idx="767">
                  <c:v>0.50370370370370365</c:v>
                </c:pt>
                <c:pt idx="768">
                  <c:v>0.50381944444444449</c:v>
                </c:pt>
                <c:pt idx="769">
                  <c:v>0.50393518518518521</c:v>
                </c:pt>
                <c:pt idx="770">
                  <c:v>0.50405092592592593</c:v>
                </c:pt>
                <c:pt idx="771">
                  <c:v>0.50416666666666665</c:v>
                </c:pt>
                <c:pt idx="772">
                  <c:v>0.50428240740740737</c:v>
                </c:pt>
                <c:pt idx="773">
                  <c:v>0.50439814814814821</c:v>
                </c:pt>
                <c:pt idx="774">
                  <c:v>0.50451388888888882</c:v>
                </c:pt>
                <c:pt idx="775">
                  <c:v>0.50462962962962965</c:v>
                </c:pt>
                <c:pt idx="776">
                  <c:v>0.50474537037037037</c:v>
                </c:pt>
                <c:pt idx="777">
                  <c:v>0.50486111111111109</c:v>
                </c:pt>
                <c:pt idx="778">
                  <c:v>0.50497685185185182</c:v>
                </c:pt>
                <c:pt idx="779">
                  <c:v>0.50509259259259254</c:v>
                </c:pt>
                <c:pt idx="780">
                  <c:v>0.50520833333333337</c:v>
                </c:pt>
                <c:pt idx="781">
                  <c:v>0.50532407407407409</c:v>
                </c:pt>
                <c:pt idx="782">
                  <c:v>0.50543981481481481</c:v>
                </c:pt>
                <c:pt idx="783">
                  <c:v>0.50555555555555554</c:v>
                </c:pt>
                <c:pt idx="784">
                  <c:v>0.50567129629629626</c:v>
                </c:pt>
                <c:pt idx="785">
                  <c:v>0.50578703703703709</c:v>
                </c:pt>
                <c:pt idx="786">
                  <c:v>0.50590277777777781</c:v>
                </c:pt>
                <c:pt idx="787">
                  <c:v>0.50601851851851853</c:v>
                </c:pt>
                <c:pt idx="788">
                  <c:v>0.50613425925925926</c:v>
                </c:pt>
                <c:pt idx="789">
                  <c:v>0.50624999999999998</c:v>
                </c:pt>
                <c:pt idx="790">
                  <c:v>0.50636574074074081</c:v>
                </c:pt>
                <c:pt idx="791">
                  <c:v>0.50648148148148142</c:v>
                </c:pt>
                <c:pt idx="792">
                  <c:v>0.50659722222222225</c:v>
                </c:pt>
                <c:pt idx="793">
                  <c:v>0.50671296296296298</c:v>
                </c:pt>
                <c:pt idx="794">
                  <c:v>0.5068287037037037</c:v>
                </c:pt>
                <c:pt idx="795">
                  <c:v>0.50694444444444442</c:v>
                </c:pt>
                <c:pt idx="796">
                  <c:v>0.50706018518518514</c:v>
                </c:pt>
                <c:pt idx="797">
                  <c:v>0.50717592592592597</c:v>
                </c:pt>
                <c:pt idx="798">
                  <c:v>0.5072916666666667</c:v>
                </c:pt>
                <c:pt idx="799">
                  <c:v>0.50740740740740742</c:v>
                </c:pt>
                <c:pt idx="800">
                  <c:v>0.50752314814814814</c:v>
                </c:pt>
                <c:pt idx="801">
                  <c:v>0.50763888888888886</c:v>
                </c:pt>
                <c:pt idx="802">
                  <c:v>0.50775462962962969</c:v>
                </c:pt>
                <c:pt idx="803">
                  <c:v>0.50787037037037031</c:v>
                </c:pt>
                <c:pt idx="804">
                  <c:v>0.50798611111111114</c:v>
                </c:pt>
                <c:pt idx="805">
                  <c:v>0.50810185185185186</c:v>
                </c:pt>
                <c:pt idx="806">
                  <c:v>0.50821759259259258</c:v>
                </c:pt>
                <c:pt idx="807">
                  <c:v>0.5083333333333333</c:v>
                </c:pt>
                <c:pt idx="808">
                  <c:v>0.50844907407407403</c:v>
                </c:pt>
                <c:pt idx="809">
                  <c:v>0.50856481481481486</c:v>
                </c:pt>
                <c:pt idx="810">
                  <c:v>0.50868055555555558</c:v>
                </c:pt>
                <c:pt idx="811">
                  <c:v>0.5087962962962963</c:v>
                </c:pt>
                <c:pt idx="812">
                  <c:v>0.50891203703703702</c:v>
                </c:pt>
                <c:pt idx="813">
                  <c:v>0.50902777777777775</c:v>
                </c:pt>
                <c:pt idx="814">
                  <c:v>0.50914351851851858</c:v>
                </c:pt>
                <c:pt idx="815">
                  <c:v>0.50925925925925919</c:v>
                </c:pt>
                <c:pt idx="816">
                  <c:v>0.50937500000000002</c:v>
                </c:pt>
                <c:pt idx="817">
                  <c:v>0.50949074074074074</c:v>
                </c:pt>
                <c:pt idx="818">
                  <c:v>0.50960648148148147</c:v>
                </c:pt>
                <c:pt idx="819">
                  <c:v>0.50972222222222219</c:v>
                </c:pt>
                <c:pt idx="820">
                  <c:v>0.50983796296296291</c:v>
                </c:pt>
                <c:pt idx="821">
                  <c:v>0.50995370370370374</c:v>
                </c:pt>
                <c:pt idx="822">
                  <c:v>0.51006944444444446</c:v>
                </c:pt>
                <c:pt idx="823">
                  <c:v>0.51018518518518519</c:v>
                </c:pt>
                <c:pt idx="824">
                  <c:v>0.51030092592592591</c:v>
                </c:pt>
                <c:pt idx="825">
                  <c:v>0.51041666666666663</c:v>
                </c:pt>
                <c:pt idx="826">
                  <c:v>0.51053240740740746</c:v>
                </c:pt>
                <c:pt idx="827">
                  <c:v>0.51064814814814818</c:v>
                </c:pt>
                <c:pt idx="828">
                  <c:v>0.51076388888888891</c:v>
                </c:pt>
                <c:pt idx="829">
                  <c:v>0.51087962962962963</c:v>
                </c:pt>
                <c:pt idx="830">
                  <c:v>0.51099537037037035</c:v>
                </c:pt>
                <c:pt idx="831">
                  <c:v>0.51111111111111118</c:v>
                </c:pt>
                <c:pt idx="832">
                  <c:v>0.51122685185185179</c:v>
                </c:pt>
                <c:pt idx="833">
                  <c:v>0.51134259259259263</c:v>
                </c:pt>
                <c:pt idx="834">
                  <c:v>0.51145833333333335</c:v>
                </c:pt>
                <c:pt idx="835">
                  <c:v>0.51157407407407407</c:v>
                </c:pt>
                <c:pt idx="836">
                  <c:v>0.51168981481481479</c:v>
                </c:pt>
                <c:pt idx="837">
                  <c:v>0.51180555555555551</c:v>
                </c:pt>
                <c:pt idx="838">
                  <c:v>0.51192129629629635</c:v>
                </c:pt>
                <c:pt idx="839">
                  <c:v>0.51203703703703707</c:v>
                </c:pt>
                <c:pt idx="840">
                  <c:v>0.51215277777777779</c:v>
                </c:pt>
                <c:pt idx="841">
                  <c:v>0.51226851851851851</c:v>
                </c:pt>
                <c:pt idx="842">
                  <c:v>0.51238425925925923</c:v>
                </c:pt>
                <c:pt idx="843">
                  <c:v>0.51250000000000007</c:v>
                </c:pt>
                <c:pt idx="844">
                  <c:v>0.51261574074074068</c:v>
                </c:pt>
                <c:pt idx="845">
                  <c:v>0.51273148148148151</c:v>
                </c:pt>
                <c:pt idx="846">
                  <c:v>0.51284722222222223</c:v>
                </c:pt>
                <c:pt idx="847">
                  <c:v>0.51296296296296295</c:v>
                </c:pt>
                <c:pt idx="848">
                  <c:v>0.51307870370370368</c:v>
                </c:pt>
                <c:pt idx="849">
                  <c:v>0.5131944444444444</c:v>
                </c:pt>
                <c:pt idx="850">
                  <c:v>0.51331018518518523</c:v>
                </c:pt>
                <c:pt idx="851">
                  <c:v>0.51342592592592595</c:v>
                </c:pt>
                <c:pt idx="852">
                  <c:v>0.51354166666666667</c:v>
                </c:pt>
                <c:pt idx="853">
                  <c:v>0.5136574074074074</c:v>
                </c:pt>
                <c:pt idx="854">
                  <c:v>0.51377314814814812</c:v>
                </c:pt>
                <c:pt idx="855">
                  <c:v>0.51388888888888895</c:v>
                </c:pt>
                <c:pt idx="856">
                  <c:v>0.51400462962962956</c:v>
                </c:pt>
                <c:pt idx="857">
                  <c:v>0.51412037037037039</c:v>
                </c:pt>
                <c:pt idx="858">
                  <c:v>0.51423611111111112</c:v>
                </c:pt>
                <c:pt idx="859">
                  <c:v>0.51435185185185184</c:v>
                </c:pt>
                <c:pt idx="860">
                  <c:v>0.51446759259259256</c:v>
                </c:pt>
                <c:pt idx="861">
                  <c:v>0.51458333333333328</c:v>
                </c:pt>
                <c:pt idx="862">
                  <c:v>0.51469907407407411</c:v>
                </c:pt>
                <c:pt idx="863">
                  <c:v>0.51481481481481484</c:v>
                </c:pt>
                <c:pt idx="864">
                  <c:v>0.51493055555555556</c:v>
                </c:pt>
                <c:pt idx="865">
                  <c:v>0.51504629629629628</c:v>
                </c:pt>
                <c:pt idx="866">
                  <c:v>0.515162037037037</c:v>
                </c:pt>
                <c:pt idx="867">
                  <c:v>0.51527777777777783</c:v>
                </c:pt>
                <c:pt idx="868">
                  <c:v>0.51539351851851845</c:v>
                </c:pt>
                <c:pt idx="869">
                  <c:v>0.51550925925925928</c:v>
                </c:pt>
                <c:pt idx="870">
                  <c:v>0.515625</c:v>
                </c:pt>
                <c:pt idx="871">
                  <c:v>0.51574074074074072</c:v>
                </c:pt>
                <c:pt idx="872">
                  <c:v>0.51585648148148155</c:v>
                </c:pt>
                <c:pt idx="873">
                  <c:v>0.51597222222222217</c:v>
                </c:pt>
                <c:pt idx="874">
                  <c:v>0.516087962962963</c:v>
                </c:pt>
                <c:pt idx="875">
                  <c:v>0.51620370370370372</c:v>
                </c:pt>
                <c:pt idx="876">
                  <c:v>0.51631944444444444</c:v>
                </c:pt>
                <c:pt idx="877">
                  <c:v>0.51643518518518516</c:v>
                </c:pt>
                <c:pt idx="878">
                  <c:v>0.51655092592592589</c:v>
                </c:pt>
                <c:pt idx="879">
                  <c:v>0.51666666666666672</c:v>
                </c:pt>
                <c:pt idx="880">
                  <c:v>0.51678240740740744</c:v>
                </c:pt>
                <c:pt idx="881">
                  <c:v>0.51689814814814816</c:v>
                </c:pt>
                <c:pt idx="882">
                  <c:v>0.51701388888888888</c:v>
                </c:pt>
                <c:pt idx="883">
                  <c:v>0.51712962962962961</c:v>
                </c:pt>
                <c:pt idx="884">
                  <c:v>0.51724537037037044</c:v>
                </c:pt>
                <c:pt idx="885">
                  <c:v>0.51736111111111105</c:v>
                </c:pt>
                <c:pt idx="886">
                  <c:v>0.51747685185185188</c:v>
                </c:pt>
                <c:pt idx="887">
                  <c:v>0.5175925925925926</c:v>
                </c:pt>
                <c:pt idx="888">
                  <c:v>0.51770833333333333</c:v>
                </c:pt>
                <c:pt idx="889">
                  <c:v>0.51782407407407405</c:v>
                </c:pt>
                <c:pt idx="890">
                  <c:v>0.51793981481481477</c:v>
                </c:pt>
                <c:pt idx="891">
                  <c:v>0.5180555555555556</c:v>
                </c:pt>
                <c:pt idx="892">
                  <c:v>0.51817129629629632</c:v>
                </c:pt>
                <c:pt idx="893">
                  <c:v>0.51828703703703705</c:v>
                </c:pt>
                <c:pt idx="894">
                  <c:v>0.51840277777777777</c:v>
                </c:pt>
                <c:pt idx="895">
                  <c:v>0.51851851851851849</c:v>
                </c:pt>
                <c:pt idx="896">
                  <c:v>0.51863425925925932</c:v>
                </c:pt>
                <c:pt idx="897">
                  <c:v>0.51874999999999993</c:v>
                </c:pt>
                <c:pt idx="898">
                  <c:v>0.51886574074074077</c:v>
                </c:pt>
                <c:pt idx="899">
                  <c:v>0.51898148148148149</c:v>
                </c:pt>
                <c:pt idx="900">
                  <c:v>0.51909722222222221</c:v>
                </c:pt>
                <c:pt idx="901">
                  <c:v>0.51921296296296293</c:v>
                </c:pt>
                <c:pt idx="902">
                  <c:v>0.51932870370370365</c:v>
                </c:pt>
                <c:pt idx="903">
                  <c:v>0.51944444444444449</c:v>
                </c:pt>
                <c:pt idx="904">
                  <c:v>0.51956018518518521</c:v>
                </c:pt>
                <c:pt idx="905">
                  <c:v>0.51967592592592593</c:v>
                </c:pt>
                <c:pt idx="906">
                  <c:v>0.51979166666666665</c:v>
                </c:pt>
                <c:pt idx="907">
                  <c:v>0.51990740740740737</c:v>
                </c:pt>
                <c:pt idx="908">
                  <c:v>0.52002314814814821</c:v>
                </c:pt>
                <c:pt idx="909">
                  <c:v>0.52013888888888882</c:v>
                </c:pt>
                <c:pt idx="910">
                  <c:v>0.52025462962962965</c:v>
                </c:pt>
                <c:pt idx="911">
                  <c:v>0.52037037037037037</c:v>
                </c:pt>
                <c:pt idx="912">
                  <c:v>0.52048611111111109</c:v>
                </c:pt>
                <c:pt idx="913">
                  <c:v>0.52060185185185182</c:v>
                </c:pt>
                <c:pt idx="914">
                  <c:v>0.52071759259259254</c:v>
                </c:pt>
                <c:pt idx="915">
                  <c:v>0.52083333333333337</c:v>
                </c:pt>
                <c:pt idx="916">
                  <c:v>0.52094907407407409</c:v>
                </c:pt>
                <c:pt idx="917">
                  <c:v>0.52106481481481481</c:v>
                </c:pt>
                <c:pt idx="918">
                  <c:v>0.52118055555555554</c:v>
                </c:pt>
                <c:pt idx="919">
                  <c:v>0.52129629629629626</c:v>
                </c:pt>
                <c:pt idx="920">
                  <c:v>0.52141203703703709</c:v>
                </c:pt>
                <c:pt idx="921">
                  <c:v>0.52152777777777781</c:v>
                </c:pt>
                <c:pt idx="922">
                  <c:v>0.52164351851851853</c:v>
                </c:pt>
                <c:pt idx="923">
                  <c:v>0.52175925925925926</c:v>
                </c:pt>
                <c:pt idx="924">
                  <c:v>0.52187499999999998</c:v>
                </c:pt>
                <c:pt idx="925">
                  <c:v>0.52199074074074081</c:v>
                </c:pt>
                <c:pt idx="926">
                  <c:v>0.52210648148148142</c:v>
                </c:pt>
                <c:pt idx="927">
                  <c:v>0.52222222222222225</c:v>
                </c:pt>
                <c:pt idx="928">
                  <c:v>0.52233796296296298</c:v>
                </c:pt>
                <c:pt idx="929">
                  <c:v>0.5224537037037037</c:v>
                </c:pt>
                <c:pt idx="930">
                  <c:v>0.52256944444444442</c:v>
                </c:pt>
                <c:pt idx="931">
                  <c:v>0.52268518518518514</c:v>
                </c:pt>
                <c:pt idx="932">
                  <c:v>0.52280092592592597</c:v>
                </c:pt>
                <c:pt idx="933">
                  <c:v>0.5229166666666667</c:v>
                </c:pt>
                <c:pt idx="934">
                  <c:v>0.52303240740740742</c:v>
                </c:pt>
                <c:pt idx="935">
                  <c:v>0.52314814814814814</c:v>
                </c:pt>
                <c:pt idx="936">
                  <c:v>0.52326388888888886</c:v>
                </c:pt>
                <c:pt idx="937">
                  <c:v>0.52337962962962969</c:v>
                </c:pt>
                <c:pt idx="938">
                  <c:v>0.52349537037037031</c:v>
                </c:pt>
                <c:pt idx="939">
                  <c:v>0.52361111111111114</c:v>
                </c:pt>
                <c:pt idx="940">
                  <c:v>0.52372685185185186</c:v>
                </c:pt>
                <c:pt idx="941">
                  <c:v>0.52384259259259258</c:v>
                </c:pt>
                <c:pt idx="942">
                  <c:v>0.5239583333333333</c:v>
                </c:pt>
                <c:pt idx="943">
                  <c:v>0.52407407407407403</c:v>
                </c:pt>
                <c:pt idx="944">
                  <c:v>0.52418981481481486</c:v>
                </c:pt>
                <c:pt idx="945">
                  <c:v>0.52430555555555558</c:v>
                </c:pt>
                <c:pt idx="946">
                  <c:v>0.5244212962962963</c:v>
                </c:pt>
                <c:pt idx="947">
                  <c:v>0.52453703703703702</c:v>
                </c:pt>
                <c:pt idx="948">
                  <c:v>0.52465277777777775</c:v>
                </c:pt>
                <c:pt idx="949">
                  <c:v>0.52476851851851858</c:v>
                </c:pt>
                <c:pt idx="950">
                  <c:v>0.52488425925925919</c:v>
                </c:pt>
                <c:pt idx="951">
                  <c:v>0.52500000000000002</c:v>
                </c:pt>
                <c:pt idx="952">
                  <c:v>0.52511574074074074</c:v>
                </c:pt>
                <c:pt idx="953">
                  <c:v>0.52523148148148147</c:v>
                </c:pt>
                <c:pt idx="954">
                  <c:v>0.52534722222222219</c:v>
                </c:pt>
                <c:pt idx="955">
                  <c:v>0.52546296296296291</c:v>
                </c:pt>
                <c:pt idx="956">
                  <c:v>0.52557870370370374</c:v>
                </c:pt>
                <c:pt idx="957">
                  <c:v>0.52569444444444446</c:v>
                </c:pt>
                <c:pt idx="958">
                  <c:v>0.52581018518518519</c:v>
                </c:pt>
                <c:pt idx="959">
                  <c:v>0.52592592592592591</c:v>
                </c:pt>
                <c:pt idx="960">
                  <c:v>0.52604166666666663</c:v>
                </c:pt>
                <c:pt idx="961">
                  <c:v>0.52615740740740746</c:v>
                </c:pt>
                <c:pt idx="962">
                  <c:v>0.52627314814814818</c:v>
                </c:pt>
                <c:pt idx="963">
                  <c:v>0.52638888888888891</c:v>
                </c:pt>
                <c:pt idx="964">
                  <c:v>0.52650462962962963</c:v>
                </c:pt>
                <c:pt idx="965">
                  <c:v>0.52662037037037035</c:v>
                </c:pt>
                <c:pt idx="966">
                  <c:v>0.52673611111111118</c:v>
                </c:pt>
                <c:pt idx="967">
                  <c:v>0.52685185185185179</c:v>
                </c:pt>
                <c:pt idx="968">
                  <c:v>0.52696759259259263</c:v>
                </c:pt>
                <c:pt idx="969">
                  <c:v>0.52708333333333335</c:v>
                </c:pt>
                <c:pt idx="970">
                  <c:v>0.52719907407407407</c:v>
                </c:pt>
                <c:pt idx="971">
                  <c:v>0.52731481481481479</c:v>
                </c:pt>
                <c:pt idx="972">
                  <c:v>0.52743055555555551</c:v>
                </c:pt>
                <c:pt idx="973">
                  <c:v>0.52754629629629635</c:v>
                </c:pt>
                <c:pt idx="974">
                  <c:v>0.52766203703703707</c:v>
                </c:pt>
                <c:pt idx="975">
                  <c:v>0.52777777777777779</c:v>
                </c:pt>
                <c:pt idx="976">
                  <c:v>0.52789351851851851</c:v>
                </c:pt>
                <c:pt idx="977">
                  <c:v>0.52800925925925923</c:v>
                </c:pt>
                <c:pt idx="978">
                  <c:v>0.52812500000000007</c:v>
                </c:pt>
                <c:pt idx="979">
                  <c:v>0.52824074074074068</c:v>
                </c:pt>
                <c:pt idx="980">
                  <c:v>0.52835648148148151</c:v>
                </c:pt>
                <c:pt idx="981">
                  <c:v>0.52847222222222223</c:v>
                </c:pt>
                <c:pt idx="982">
                  <c:v>0.52858796296296295</c:v>
                </c:pt>
                <c:pt idx="983">
                  <c:v>0.52870370370370368</c:v>
                </c:pt>
                <c:pt idx="984">
                  <c:v>0.5288194444444444</c:v>
                </c:pt>
                <c:pt idx="985">
                  <c:v>0.52893518518518523</c:v>
                </c:pt>
                <c:pt idx="986">
                  <c:v>0.52905092592592595</c:v>
                </c:pt>
                <c:pt idx="987">
                  <c:v>0.52916666666666667</c:v>
                </c:pt>
                <c:pt idx="988">
                  <c:v>0.5292824074074074</c:v>
                </c:pt>
                <c:pt idx="989">
                  <c:v>0.52939814814814812</c:v>
                </c:pt>
                <c:pt idx="990">
                  <c:v>0.52951388888888895</c:v>
                </c:pt>
                <c:pt idx="991">
                  <c:v>0.52962962962962956</c:v>
                </c:pt>
                <c:pt idx="992">
                  <c:v>0.52974537037037039</c:v>
                </c:pt>
                <c:pt idx="993">
                  <c:v>0.52986111111111112</c:v>
                </c:pt>
                <c:pt idx="994">
                  <c:v>0.52997685185185184</c:v>
                </c:pt>
                <c:pt idx="995">
                  <c:v>0.53009259259259256</c:v>
                </c:pt>
                <c:pt idx="996">
                  <c:v>0.53020833333333328</c:v>
                </c:pt>
                <c:pt idx="997">
                  <c:v>0.53032407407407411</c:v>
                </c:pt>
                <c:pt idx="998">
                  <c:v>0.53043981481481484</c:v>
                </c:pt>
                <c:pt idx="999">
                  <c:v>0.53055555555555556</c:v>
                </c:pt>
                <c:pt idx="1000">
                  <c:v>0.53067129629629628</c:v>
                </c:pt>
                <c:pt idx="1001">
                  <c:v>0.530787037037037</c:v>
                </c:pt>
                <c:pt idx="1002">
                  <c:v>0.53090277777777783</c:v>
                </c:pt>
                <c:pt idx="1003">
                  <c:v>0.53101851851851845</c:v>
                </c:pt>
                <c:pt idx="1004">
                  <c:v>0.53113425925925928</c:v>
                </c:pt>
                <c:pt idx="1005">
                  <c:v>0.53125</c:v>
                </c:pt>
                <c:pt idx="1006">
                  <c:v>0.53136574074074072</c:v>
                </c:pt>
                <c:pt idx="1007">
                  <c:v>0.53148148148148155</c:v>
                </c:pt>
                <c:pt idx="1008">
                  <c:v>0.53159722222222217</c:v>
                </c:pt>
                <c:pt idx="1009">
                  <c:v>0.531712962962963</c:v>
                </c:pt>
                <c:pt idx="1010">
                  <c:v>0.53182870370370372</c:v>
                </c:pt>
                <c:pt idx="1011">
                  <c:v>0.53194444444444444</c:v>
                </c:pt>
                <c:pt idx="1012">
                  <c:v>0.53206018518518516</c:v>
                </c:pt>
                <c:pt idx="1013">
                  <c:v>0.53217592592592589</c:v>
                </c:pt>
                <c:pt idx="1014">
                  <c:v>0.53229166666666672</c:v>
                </c:pt>
                <c:pt idx="1015">
                  <c:v>0.53240740740740744</c:v>
                </c:pt>
                <c:pt idx="1016">
                  <c:v>0.53252314814814816</c:v>
                </c:pt>
                <c:pt idx="1017">
                  <c:v>0.53263888888888888</c:v>
                </c:pt>
                <c:pt idx="1018">
                  <c:v>0.53275462962962961</c:v>
                </c:pt>
                <c:pt idx="1019">
                  <c:v>0.53287037037037044</c:v>
                </c:pt>
                <c:pt idx="1020">
                  <c:v>0.53298611111111105</c:v>
                </c:pt>
                <c:pt idx="1021">
                  <c:v>0.53310185185185188</c:v>
                </c:pt>
                <c:pt idx="1022">
                  <c:v>0.5332175925925926</c:v>
                </c:pt>
                <c:pt idx="1023">
                  <c:v>0.53333333333333333</c:v>
                </c:pt>
                <c:pt idx="1024">
                  <c:v>0.53344907407407405</c:v>
                </c:pt>
                <c:pt idx="1025">
                  <c:v>0.53356481481481477</c:v>
                </c:pt>
                <c:pt idx="1026">
                  <c:v>0.5336805555555556</c:v>
                </c:pt>
                <c:pt idx="1027">
                  <c:v>0.53379629629629632</c:v>
                </c:pt>
                <c:pt idx="1028">
                  <c:v>0.53391203703703705</c:v>
                </c:pt>
                <c:pt idx="1029">
                  <c:v>0.53402777777777777</c:v>
                </c:pt>
                <c:pt idx="1030">
                  <c:v>0.53414351851851849</c:v>
                </c:pt>
                <c:pt idx="1031">
                  <c:v>0.53425925925925932</c:v>
                </c:pt>
                <c:pt idx="1032">
                  <c:v>0.53437499999999993</c:v>
                </c:pt>
                <c:pt idx="1033">
                  <c:v>0.53449074074074077</c:v>
                </c:pt>
                <c:pt idx="1034">
                  <c:v>0.53460648148148149</c:v>
                </c:pt>
                <c:pt idx="1035">
                  <c:v>0.53472222222222221</c:v>
                </c:pt>
                <c:pt idx="1036">
                  <c:v>0.53483796296296293</c:v>
                </c:pt>
                <c:pt idx="1037">
                  <c:v>0.53495370370370365</c:v>
                </c:pt>
                <c:pt idx="1038">
                  <c:v>0.53506944444444449</c:v>
                </c:pt>
                <c:pt idx="1039">
                  <c:v>0.53518518518518521</c:v>
                </c:pt>
                <c:pt idx="1040">
                  <c:v>0.53530092592592593</c:v>
                </c:pt>
                <c:pt idx="1041">
                  <c:v>0.53541666666666665</c:v>
                </c:pt>
                <c:pt idx="1042">
                  <c:v>0.53553240740740737</c:v>
                </c:pt>
                <c:pt idx="1043">
                  <c:v>0.53564814814814821</c:v>
                </c:pt>
                <c:pt idx="1044">
                  <c:v>0.53576388888888882</c:v>
                </c:pt>
                <c:pt idx="1045">
                  <c:v>0.53587962962962965</c:v>
                </c:pt>
                <c:pt idx="1046">
                  <c:v>0.53599537037037037</c:v>
                </c:pt>
                <c:pt idx="1047">
                  <c:v>0.53611111111111109</c:v>
                </c:pt>
                <c:pt idx="1048">
                  <c:v>0.53622685185185182</c:v>
                </c:pt>
                <c:pt idx="1049">
                  <c:v>0.53634259259259254</c:v>
                </c:pt>
                <c:pt idx="1050">
                  <c:v>0.53645833333333337</c:v>
                </c:pt>
                <c:pt idx="1051">
                  <c:v>0.53657407407407409</c:v>
                </c:pt>
                <c:pt idx="1052">
                  <c:v>0.53668981481481481</c:v>
                </c:pt>
                <c:pt idx="1053">
                  <c:v>0.53680555555555554</c:v>
                </c:pt>
                <c:pt idx="1054">
                  <c:v>0.53692129629629626</c:v>
                </c:pt>
                <c:pt idx="1055">
                  <c:v>0.53703703703703709</c:v>
                </c:pt>
                <c:pt idx="1056">
                  <c:v>0.53715277777777781</c:v>
                </c:pt>
                <c:pt idx="1057">
                  <c:v>0.53726851851851853</c:v>
                </c:pt>
                <c:pt idx="1058">
                  <c:v>0.53738425925925926</c:v>
                </c:pt>
                <c:pt idx="1059">
                  <c:v>0.53749999999999998</c:v>
                </c:pt>
                <c:pt idx="1060">
                  <c:v>0.53761574074074081</c:v>
                </c:pt>
                <c:pt idx="1061">
                  <c:v>0.53773148148148142</c:v>
                </c:pt>
                <c:pt idx="1062">
                  <c:v>0.53784722222222225</c:v>
                </c:pt>
                <c:pt idx="1063">
                  <c:v>0.53796296296296298</c:v>
                </c:pt>
                <c:pt idx="1064">
                  <c:v>0.5380787037037037</c:v>
                </c:pt>
                <c:pt idx="1065">
                  <c:v>0.53819444444444442</c:v>
                </c:pt>
                <c:pt idx="1066">
                  <c:v>0.53831018518518514</c:v>
                </c:pt>
                <c:pt idx="1067">
                  <c:v>0.53842592592592597</c:v>
                </c:pt>
                <c:pt idx="1068">
                  <c:v>0.5385416666666667</c:v>
                </c:pt>
                <c:pt idx="1069">
                  <c:v>0.53865740740740742</c:v>
                </c:pt>
                <c:pt idx="1070">
                  <c:v>0.53877314814814814</c:v>
                </c:pt>
                <c:pt idx="1071">
                  <c:v>0.53888888888888886</c:v>
                </c:pt>
                <c:pt idx="1072">
                  <c:v>0.53900462962962969</c:v>
                </c:pt>
                <c:pt idx="1073">
                  <c:v>0.53912037037037031</c:v>
                </c:pt>
                <c:pt idx="1074">
                  <c:v>0.53923611111111114</c:v>
                </c:pt>
                <c:pt idx="1075">
                  <c:v>0.53935185185185186</c:v>
                </c:pt>
                <c:pt idx="1076">
                  <c:v>0.53946759259259258</c:v>
                </c:pt>
                <c:pt idx="1077">
                  <c:v>0.5395833333333333</c:v>
                </c:pt>
                <c:pt idx="1078">
                  <c:v>0.53969907407407403</c:v>
                </c:pt>
                <c:pt idx="1079">
                  <c:v>0.53981481481481486</c:v>
                </c:pt>
                <c:pt idx="1080">
                  <c:v>0.53993055555555558</c:v>
                </c:pt>
                <c:pt idx="1081">
                  <c:v>0.5400462962962963</c:v>
                </c:pt>
                <c:pt idx="1082">
                  <c:v>0.54016203703703702</c:v>
                </c:pt>
                <c:pt idx="1083">
                  <c:v>0.54027777777777775</c:v>
                </c:pt>
                <c:pt idx="1084">
                  <c:v>0.54039351851851858</c:v>
                </c:pt>
                <c:pt idx="1085">
                  <c:v>0.54050925925925919</c:v>
                </c:pt>
                <c:pt idx="1086">
                  <c:v>0.54062500000000002</c:v>
                </c:pt>
                <c:pt idx="1087">
                  <c:v>0.54074074074074074</c:v>
                </c:pt>
                <c:pt idx="1088">
                  <c:v>0.54085648148148147</c:v>
                </c:pt>
                <c:pt idx="1089">
                  <c:v>0.54097222222222219</c:v>
                </c:pt>
                <c:pt idx="1090">
                  <c:v>0.54108796296296291</c:v>
                </c:pt>
                <c:pt idx="1091">
                  <c:v>0.54120370370370374</c:v>
                </c:pt>
                <c:pt idx="1092">
                  <c:v>0.54131944444444446</c:v>
                </c:pt>
                <c:pt idx="1093">
                  <c:v>0.54143518518518519</c:v>
                </c:pt>
                <c:pt idx="1094">
                  <c:v>0.54155092592592591</c:v>
                </c:pt>
                <c:pt idx="1095">
                  <c:v>0.54166666666666663</c:v>
                </c:pt>
                <c:pt idx="1096">
                  <c:v>0.54178240740740746</c:v>
                </c:pt>
                <c:pt idx="1097">
                  <c:v>0.54189814814814818</c:v>
                </c:pt>
                <c:pt idx="1098">
                  <c:v>0.54201388888888891</c:v>
                </c:pt>
                <c:pt idx="1099">
                  <c:v>0.54212962962962963</c:v>
                </c:pt>
                <c:pt idx="1100">
                  <c:v>0.54224537037037035</c:v>
                </c:pt>
                <c:pt idx="1101">
                  <c:v>0.54236111111111118</c:v>
                </c:pt>
                <c:pt idx="1102">
                  <c:v>0.54247685185185179</c:v>
                </c:pt>
                <c:pt idx="1103">
                  <c:v>0.54259259259259263</c:v>
                </c:pt>
                <c:pt idx="1104">
                  <c:v>0.54270833333333335</c:v>
                </c:pt>
                <c:pt idx="1105">
                  <c:v>0.54282407407407407</c:v>
                </c:pt>
                <c:pt idx="1106">
                  <c:v>0.54293981481481479</c:v>
                </c:pt>
                <c:pt idx="1107">
                  <c:v>0.54305555555555551</c:v>
                </c:pt>
                <c:pt idx="1108">
                  <c:v>0.54317129629629635</c:v>
                </c:pt>
                <c:pt idx="1109">
                  <c:v>0.54328703703703707</c:v>
                </c:pt>
                <c:pt idx="1110">
                  <c:v>0.54340277777777779</c:v>
                </c:pt>
                <c:pt idx="1111">
                  <c:v>0.54351851851851851</c:v>
                </c:pt>
                <c:pt idx="1112">
                  <c:v>0.54363425925925923</c:v>
                </c:pt>
                <c:pt idx="1113">
                  <c:v>0.54375000000000007</c:v>
                </c:pt>
                <c:pt idx="1114">
                  <c:v>0.54386574074074068</c:v>
                </c:pt>
                <c:pt idx="1115">
                  <c:v>0.54398148148148151</c:v>
                </c:pt>
                <c:pt idx="1116">
                  <c:v>0.54409722222222223</c:v>
                </c:pt>
                <c:pt idx="1117">
                  <c:v>0.54421296296296295</c:v>
                </c:pt>
                <c:pt idx="1118">
                  <c:v>0.54432870370370368</c:v>
                </c:pt>
                <c:pt idx="1119">
                  <c:v>0.5444444444444444</c:v>
                </c:pt>
                <c:pt idx="1120">
                  <c:v>0.54456018518518523</c:v>
                </c:pt>
                <c:pt idx="1121">
                  <c:v>0.54467592592592595</c:v>
                </c:pt>
                <c:pt idx="1122">
                  <c:v>0.54479166666666667</c:v>
                </c:pt>
                <c:pt idx="1123">
                  <c:v>0.5449074074074074</c:v>
                </c:pt>
                <c:pt idx="1124">
                  <c:v>0.54502314814814812</c:v>
                </c:pt>
                <c:pt idx="1125">
                  <c:v>0.54513888888888895</c:v>
                </c:pt>
                <c:pt idx="1126">
                  <c:v>0.54525462962962956</c:v>
                </c:pt>
                <c:pt idx="1127">
                  <c:v>0.54537037037037039</c:v>
                </c:pt>
                <c:pt idx="1128">
                  <c:v>0.54548611111111112</c:v>
                </c:pt>
                <c:pt idx="1129">
                  <c:v>0.54560185185185184</c:v>
                </c:pt>
                <c:pt idx="1130">
                  <c:v>0.54571759259259256</c:v>
                </c:pt>
                <c:pt idx="1131">
                  <c:v>0.54583333333333328</c:v>
                </c:pt>
                <c:pt idx="1132">
                  <c:v>0.54594907407407411</c:v>
                </c:pt>
                <c:pt idx="1133">
                  <c:v>0.54606481481481484</c:v>
                </c:pt>
                <c:pt idx="1134">
                  <c:v>0.54618055555555556</c:v>
                </c:pt>
                <c:pt idx="1135">
                  <c:v>0.54629629629629628</c:v>
                </c:pt>
                <c:pt idx="1136">
                  <c:v>0.546412037037037</c:v>
                </c:pt>
                <c:pt idx="1137">
                  <c:v>0.54652777777777783</c:v>
                </c:pt>
                <c:pt idx="1138">
                  <c:v>0.54664351851851845</c:v>
                </c:pt>
                <c:pt idx="1139">
                  <c:v>0.54675925925925928</c:v>
                </c:pt>
                <c:pt idx="1140">
                  <c:v>0.546875</c:v>
                </c:pt>
                <c:pt idx="1141">
                  <c:v>0.54699074074074072</c:v>
                </c:pt>
                <c:pt idx="1142">
                  <c:v>0.54710648148148155</c:v>
                </c:pt>
                <c:pt idx="1143">
                  <c:v>0.54722222222222217</c:v>
                </c:pt>
                <c:pt idx="1144">
                  <c:v>0.547337962962963</c:v>
                </c:pt>
                <c:pt idx="1145">
                  <c:v>0.54745370370370372</c:v>
                </c:pt>
                <c:pt idx="1146">
                  <c:v>0.54756944444444444</c:v>
                </c:pt>
                <c:pt idx="1147">
                  <c:v>0.54768518518518516</c:v>
                </c:pt>
                <c:pt idx="1148">
                  <c:v>0.54780092592592589</c:v>
                </c:pt>
                <c:pt idx="1149">
                  <c:v>0.54791666666666672</c:v>
                </c:pt>
                <c:pt idx="1150">
                  <c:v>0.54803240740740744</c:v>
                </c:pt>
                <c:pt idx="1151">
                  <c:v>0.54814814814814816</c:v>
                </c:pt>
                <c:pt idx="1152">
                  <c:v>0.54826388888888888</c:v>
                </c:pt>
                <c:pt idx="1153">
                  <c:v>0.54837962962962961</c:v>
                </c:pt>
                <c:pt idx="1154">
                  <c:v>0.54849537037037044</c:v>
                </c:pt>
                <c:pt idx="1155">
                  <c:v>0.54861111111111105</c:v>
                </c:pt>
                <c:pt idx="1156">
                  <c:v>0.54872685185185188</c:v>
                </c:pt>
                <c:pt idx="1157">
                  <c:v>0.5488425925925926</c:v>
                </c:pt>
                <c:pt idx="1158">
                  <c:v>0.54895833333333333</c:v>
                </c:pt>
                <c:pt idx="1159">
                  <c:v>0.54907407407407405</c:v>
                </c:pt>
                <c:pt idx="1160">
                  <c:v>0.54918981481481477</c:v>
                </c:pt>
                <c:pt idx="1161">
                  <c:v>0.5493055555555556</c:v>
                </c:pt>
                <c:pt idx="1162">
                  <c:v>0.54942129629629632</c:v>
                </c:pt>
                <c:pt idx="1163">
                  <c:v>0.54953703703703705</c:v>
                </c:pt>
                <c:pt idx="1164">
                  <c:v>0.54965277777777777</c:v>
                </c:pt>
                <c:pt idx="1165">
                  <c:v>0.54976851851851849</c:v>
                </c:pt>
                <c:pt idx="1166">
                  <c:v>0.54988425925925932</c:v>
                </c:pt>
                <c:pt idx="1167">
                  <c:v>0.54999999999999993</c:v>
                </c:pt>
                <c:pt idx="1168">
                  <c:v>0.55011574074074077</c:v>
                </c:pt>
                <c:pt idx="1169">
                  <c:v>0.55023148148148149</c:v>
                </c:pt>
                <c:pt idx="1170">
                  <c:v>0.55034722222222221</c:v>
                </c:pt>
                <c:pt idx="1171">
                  <c:v>0.55046296296296293</c:v>
                </c:pt>
                <c:pt idx="1172">
                  <c:v>0.55057870370370365</c:v>
                </c:pt>
                <c:pt idx="1173">
                  <c:v>0.55069444444444449</c:v>
                </c:pt>
                <c:pt idx="1174">
                  <c:v>0.55081018518518521</c:v>
                </c:pt>
                <c:pt idx="1175">
                  <c:v>0.55092592592592593</c:v>
                </c:pt>
                <c:pt idx="1176">
                  <c:v>0.55104166666666665</c:v>
                </c:pt>
                <c:pt idx="1177">
                  <c:v>0.55115740740740737</c:v>
                </c:pt>
                <c:pt idx="1178">
                  <c:v>0.55127314814814821</c:v>
                </c:pt>
                <c:pt idx="1179">
                  <c:v>0.55138888888888882</c:v>
                </c:pt>
                <c:pt idx="1180">
                  <c:v>0.55150462962962965</c:v>
                </c:pt>
                <c:pt idx="1181">
                  <c:v>0.55162037037037037</c:v>
                </c:pt>
                <c:pt idx="1182">
                  <c:v>0.55173611111111109</c:v>
                </c:pt>
                <c:pt idx="1183">
                  <c:v>0.55185185185185182</c:v>
                </c:pt>
                <c:pt idx="1184">
                  <c:v>0.55196759259259254</c:v>
                </c:pt>
                <c:pt idx="1185">
                  <c:v>0.55208333333333337</c:v>
                </c:pt>
                <c:pt idx="1186">
                  <c:v>0.55219907407407409</c:v>
                </c:pt>
                <c:pt idx="1187">
                  <c:v>0.55231481481481481</c:v>
                </c:pt>
                <c:pt idx="1188">
                  <c:v>0.55243055555555554</c:v>
                </c:pt>
                <c:pt idx="1189">
                  <c:v>0.55254629629629626</c:v>
                </c:pt>
                <c:pt idx="1190">
                  <c:v>0.55266203703703709</c:v>
                </c:pt>
                <c:pt idx="1191">
                  <c:v>0.55277777777777781</c:v>
                </c:pt>
                <c:pt idx="1192">
                  <c:v>0.55289351851851853</c:v>
                </c:pt>
                <c:pt idx="1193">
                  <c:v>0.55300925925925926</c:v>
                </c:pt>
                <c:pt idx="1194">
                  <c:v>0.55312499999999998</c:v>
                </c:pt>
                <c:pt idx="1195">
                  <c:v>0.55324074074074081</c:v>
                </c:pt>
                <c:pt idx="1196">
                  <c:v>0.55335648148148142</c:v>
                </c:pt>
                <c:pt idx="1197">
                  <c:v>0.55347222222222225</c:v>
                </c:pt>
                <c:pt idx="1198">
                  <c:v>0.55358796296296298</c:v>
                </c:pt>
                <c:pt idx="1199">
                  <c:v>0.5537037037037037</c:v>
                </c:pt>
                <c:pt idx="1200">
                  <c:v>0.55381944444444442</c:v>
                </c:pt>
                <c:pt idx="1201">
                  <c:v>0.55393518518518514</c:v>
                </c:pt>
                <c:pt idx="1202">
                  <c:v>0.55405092592592597</c:v>
                </c:pt>
                <c:pt idx="1203">
                  <c:v>0.5541666666666667</c:v>
                </c:pt>
                <c:pt idx="1204">
                  <c:v>0.55428240740740742</c:v>
                </c:pt>
                <c:pt idx="1205">
                  <c:v>0.55439814814814814</c:v>
                </c:pt>
                <c:pt idx="1206">
                  <c:v>0.55451388888888886</c:v>
                </c:pt>
                <c:pt idx="1207">
                  <c:v>0.55462962962962969</c:v>
                </c:pt>
                <c:pt idx="1208">
                  <c:v>0.55474537037037031</c:v>
                </c:pt>
                <c:pt idx="1209">
                  <c:v>0.55486111111111114</c:v>
                </c:pt>
                <c:pt idx="1210">
                  <c:v>0.55497685185185186</c:v>
                </c:pt>
                <c:pt idx="1211">
                  <c:v>0.55509259259259258</c:v>
                </c:pt>
                <c:pt idx="1212">
                  <c:v>0.5552083333333333</c:v>
                </c:pt>
                <c:pt idx="1213">
                  <c:v>0.55532407407407403</c:v>
                </c:pt>
                <c:pt idx="1214">
                  <c:v>0.55543981481481486</c:v>
                </c:pt>
                <c:pt idx="1215">
                  <c:v>0.55555555555555558</c:v>
                </c:pt>
                <c:pt idx="1216">
                  <c:v>0.5556712962962963</c:v>
                </c:pt>
                <c:pt idx="1217">
                  <c:v>0.55578703703703702</c:v>
                </c:pt>
                <c:pt idx="1218">
                  <c:v>0.55590277777777775</c:v>
                </c:pt>
                <c:pt idx="1219">
                  <c:v>0.55601851851851858</c:v>
                </c:pt>
                <c:pt idx="1220">
                  <c:v>0.55613425925925919</c:v>
                </c:pt>
                <c:pt idx="1221">
                  <c:v>0.55625000000000002</c:v>
                </c:pt>
                <c:pt idx="1222">
                  <c:v>0.55636574074074074</c:v>
                </c:pt>
                <c:pt idx="1223">
                  <c:v>0.55648148148148147</c:v>
                </c:pt>
                <c:pt idx="1224">
                  <c:v>0.55659722222222219</c:v>
                </c:pt>
                <c:pt idx="1225">
                  <c:v>0.55671296296296291</c:v>
                </c:pt>
                <c:pt idx="1226">
                  <c:v>0.55682870370370374</c:v>
                </c:pt>
                <c:pt idx="1227">
                  <c:v>0.55694444444444446</c:v>
                </c:pt>
                <c:pt idx="1228">
                  <c:v>0.55706018518518519</c:v>
                </c:pt>
                <c:pt idx="1229">
                  <c:v>0.55717592592592591</c:v>
                </c:pt>
                <c:pt idx="1230">
                  <c:v>0.55729166666666663</c:v>
                </c:pt>
                <c:pt idx="1231">
                  <c:v>0.55740740740740746</c:v>
                </c:pt>
                <c:pt idx="1232">
                  <c:v>0.55752314814814818</c:v>
                </c:pt>
                <c:pt idx="1233">
                  <c:v>0.55763888888888891</c:v>
                </c:pt>
                <c:pt idx="1234">
                  <c:v>0.55775462962962963</c:v>
                </c:pt>
                <c:pt idx="1235">
                  <c:v>0.55787037037037035</c:v>
                </c:pt>
                <c:pt idx="1236">
                  <c:v>0.55798611111111118</c:v>
                </c:pt>
                <c:pt idx="1237">
                  <c:v>0.55810185185185179</c:v>
                </c:pt>
                <c:pt idx="1238">
                  <c:v>0.55821759259259263</c:v>
                </c:pt>
                <c:pt idx="1239">
                  <c:v>0.55833333333333335</c:v>
                </c:pt>
                <c:pt idx="1240">
                  <c:v>0.55844907407407407</c:v>
                </c:pt>
                <c:pt idx="1241">
                  <c:v>0.55856481481481479</c:v>
                </c:pt>
                <c:pt idx="1242">
                  <c:v>0.55868055555555551</c:v>
                </c:pt>
                <c:pt idx="1243">
                  <c:v>0.55879629629629635</c:v>
                </c:pt>
                <c:pt idx="1244">
                  <c:v>0.55891203703703707</c:v>
                </c:pt>
                <c:pt idx="1245">
                  <c:v>0.55902777777777779</c:v>
                </c:pt>
                <c:pt idx="1246">
                  <c:v>0.55914351851851851</c:v>
                </c:pt>
                <c:pt idx="1247">
                  <c:v>0.55925925925925923</c:v>
                </c:pt>
                <c:pt idx="1248">
                  <c:v>0.55937500000000007</c:v>
                </c:pt>
                <c:pt idx="1249">
                  <c:v>0.55949074074074068</c:v>
                </c:pt>
                <c:pt idx="1250">
                  <c:v>0.55960648148148151</c:v>
                </c:pt>
                <c:pt idx="1251">
                  <c:v>0.55972222222222223</c:v>
                </c:pt>
                <c:pt idx="1252">
                  <c:v>0.55983796296296295</c:v>
                </c:pt>
                <c:pt idx="1253">
                  <c:v>0.55995370370370368</c:v>
                </c:pt>
                <c:pt idx="1254">
                  <c:v>0.5600694444444444</c:v>
                </c:pt>
                <c:pt idx="1255">
                  <c:v>0.56018518518518523</c:v>
                </c:pt>
                <c:pt idx="1256">
                  <c:v>0.56030092592592595</c:v>
                </c:pt>
                <c:pt idx="1257">
                  <c:v>0.56041666666666667</c:v>
                </c:pt>
                <c:pt idx="1258">
                  <c:v>0.5605324074074074</c:v>
                </c:pt>
                <c:pt idx="1259">
                  <c:v>0.56064814814814812</c:v>
                </c:pt>
                <c:pt idx="1260">
                  <c:v>0.56076388888888895</c:v>
                </c:pt>
                <c:pt idx="1261">
                  <c:v>0.56087962962962956</c:v>
                </c:pt>
                <c:pt idx="1262">
                  <c:v>0.56099537037037039</c:v>
                </c:pt>
                <c:pt idx="1263">
                  <c:v>0.56111111111111112</c:v>
                </c:pt>
                <c:pt idx="1264">
                  <c:v>0.56122685185185184</c:v>
                </c:pt>
                <c:pt idx="1265">
                  <c:v>0.56134259259259256</c:v>
                </c:pt>
                <c:pt idx="1266">
                  <c:v>0.56145833333333328</c:v>
                </c:pt>
                <c:pt idx="1267">
                  <c:v>0.56157407407407411</c:v>
                </c:pt>
                <c:pt idx="1268">
                  <c:v>0.56168981481481484</c:v>
                </c:pt>
                <c:pt idx="1269">
                  <c:v>0.56180555555555556</c:v>
                </c:pt>
                <c:pt idx="1270">
                  <c:v>0.56192129629629628</c:v>
                </c:pt>
                <c:pt idx="1271">
                  <c:v>0.562037037037037</c:v>
                </c:pt>
                <c:pt idx="1272">
                  <c:v>0.56215277777777783</c:v>
                </c:pt>
                <c:pt idx="1273">
                  <c:v>0.56226851851851845</c:v>
                </c:pt>
                <c:pt idx="1274">
                  <c:v>0.56238425925925928</c:v>
                </c:pt>
                <c:pt idx="1275">
                  <c:v>0.5625</c:v>
                </c:pt>
                <c:pt idx="1276">
                  <c:v>0.56261574074074072</c:v>
                </c:pt>
                <c:pt idx="1277">
                  <c:v>0.56273148148148155</c:v>
                </c:pt>
                <c:pt idx="1278">
                  <c:v>0.56284722222222217</c:v>
                </c:pt>
                <c:pt idx="1279">
                  <c:v>0.562962962962963</c:v>
                </c:pt>
                <c:pt idx="1280">
                  <c:v>0.56307870370370372</c:v>
                </c:pt>
                <c:pt idx="1281">
                  <c:v>0.56319444444444444</c:v>
                </c:pt>
                <c:pt idx="1282">
                  <c:v>0.56331018518518516</c:v>
                </c:pt>
                <c:pt idx="1283">
                  <c:v>0.56342592592592589</c:v>
                </c:pt>
                <c:pt idx="1284">
                  <c:v>0.56354166666666672</c:v>
                </c:pt>
                <c:pt idx="1285">
                  <c:v>0.56365740740740744</c:v>
                </c:pt>
                <c:pt idx="1286">
                  <c:v>0.56377314814814816</c:v>
                </c:pt>
                <c:pt idx="1287">
                  <c:v>0.56388888888888888</c:v>
                </c:pt>
                <c:pt idx="1288">
                  <c:v>0.56400462962962961</c:v>
                </c:pt>
                <c:pt idx="1289">
                  <c:v>0.56412037037037044</c:v>
                </c:pt>
                <c:pt idx="1290">
                  <c:v>0.56423611111111105</c:v>
                </c:pt>
                <c:pt idx="1291">
                  <c:v>0.56435185185185188</c:v>
                </c:pt>
                <c:pt idx="1292">
                  <c:v>0.5644675925925926</c:v>
                </c:pt>
                <c:pt idx="1293">
                  <c:v>0.56458333333333333</c:v>
                </c:pt>
                <c:pt idx="1294">
                  <c:v>0.56469907407407405</c:v>
                </c:pt>
                <c:pt idx="1295">
                  <c:v>0.56481481481481477</c:v>
                </c:pt>
                <c:pt idx="1296">
                  <c:v>0.5649305555555556</c:v>
                </c:pt>
                <c:pt idx="1297">
                  <c:v>0.56504629629629632</c:v>
                </c:pt>
                <c:pt idx="1298">
                  <c:v>0.56516203703703705</c:v>
                </c:pt>
                <c:pt idx="1299">
                  <c:v>0.56527777777777777</c:v>
                </c:pt>
                <c:pt idx="1300">
                  <c:v>0.56539351851851849</c:v>
                </c:pt>
                <c:pt idx="1301">
                  <c:v>0.56550925925925932</c:v>
                </c:pt>
                <c:pt idx="1302">
                  <c:v>0.56562499999999993</c:v>
                </c:pt>
                <c:pt idx="1303">
                  <c:v>0.56574074074074077</c:v>
                </c:pt>
                <c:pt idx="1304">
                  <c:v>0.56585648148148149</c:v>
                </c:pt>
                <c:pt idx="1305">
                  <c:v>0.56597222222222221</c:v>
                </c:pt>
                <c:pt idx="1306">
                  <c:v>0.56608796296296293</c:v>
                </c:pt>
                <c:pt idx="1307">
                  <c:v>0.56620370370370365</c:v>
                </c:pt>
                <c:pt idx="1308">
                  <c:v>0.56631944444444449</c:v>
                </c:pt>
                <c:pt idx="1309">
                  <c:v>0.56643518518518521</c:v>
                </c:pt>
                <c:pt idx="1310">
                  <c:v>0.56655092592592593</c:v>
                </c:pt>
                <c:pt idx="1311">
                  <c:v>0.56666666666666665</c:v>
                </c:pt>
                <c:pt idx="1312">
                  <c:v>0.56678240740740737</c:v>
                </c:pt>
                <c:pt idx="1313">
                  <c:v>0.56689814814814821</c:v>
                </c:pt>
                <c:pt idx="1314">
                  <c:v>0.56701388888888882</c:v>
                </c:pt>
                <c:pt idx="1315">
                  <c:v>0.56712962962962965</c:v>
                </c:pt>
                <c:pt idx="1316">
                  <c:v>0.56724537037037037</c:v>
                </c:pt>
                <c:pt idx="1317">
                  <c:v>0.56736111111111109</c:v>
                </c:pt>
                <c:pt idx="1318">
                  <c:v>0.56747685185185182</c:v>
                </c:pt>
                <c:pt idx="1319">
                  <c:v>0.56759259259259254</c:v>
                </c:pt>
                <c:pt idx="1320">
                  <c:v>0.56770833333333337</c:v>
                </c:pt>
                <c:pt idx="1321">
                  <c:v>0.56782407407407409</c:v>
                </c:pt>
                <c:pt idx="1322">
                  <c:v>0.56793981481481481</c:v>
                </c:pt>
                <c:pt idx="1323">
                  <c:v>0.56805555555555554</c:v>
                </c:pt>
                <c:pt idx="1324">
                  <c:v>0.56817129629629626</c:v>
                </c:pt>
                <c:pt idx="1325">
                  <c:v>0.56828703703703709</c:v>
                </c:pt>
                <c:pt idx="1326">
                  <c:v>0.56840277777777781</c:v>
                </c:pt>
                <c:pt idx="1327">
                  <c:v>0.56851851851851853</c:v>
                </c:pt>
                <c:pt idx="1328">
                  <c:v>0.56863425925925926</c:v>
                </c:pt>
                <c:pt idx="1329">
                  <c:v>0.56874999999999998</c:v>
                </c:pt>
                <c:pt idx="1330">
                  <c:v>0.56886574074074081</c:v>
                </c:pt>
                <c:pt idx="1331">
                  <c:v>0.56898148148148142</c:v>
                </c:pt>
                <c:pt idx="1332">
                  <c:v>0.56909722222222225</c:v>
                </c:pt>
                <c:pt idx="1333">
                  <c:v>0.56921296296296298</c:v>
                </c:pt>
                <c:pt idx="1334">
                  <c:v>0.5693287037037037</c:v>
                </c:pt>
                <c:pt idx="1335">
                  <c:v>0.56944444444444442</c:v>
                </c:pt>
                <c:pt idx="1336">
                  <c:v>0.56956018518518514</c:v>
                </c:pt>
                <c:pt idx="1337">
                  <c:v>0.56967592592592597</c:v>
                </c:pt>
                <c:pt idx="1338">
                  <c:v>0.5697916666666667</c:v>
                </c:pt>
                <c:pt idx="1339">
                  <c:v>0.56990740740740742</c:v>
                </c:pt>
                <c:pt idx="1340">
                  <c:v>0.57002314814814814</c:v>
                </c:pt>
                <c:pt idx="1341">
                  <c:v>0.57013888888888886</c:v>
                </c:pt>
                <c:pt idx="1342">
                  <c:v>0.57025462962962969</c:v>
                </c:pt>
                <c:pt idx="1343">
                  <c:v>0.57037037037037031</c:v>
                </c:pt>
                <c:pt idx="1344">
                  <c:v>0.57048611111111114</c:v>
                </c:pt>
                <c:pt idx="1345">
                  <c:v>0.57060185185185186</c:v>
                </c:pt>
                <c:pt idx="1346">
                  <c:v>0.57071759259259258</c:v>
                </c:pt>
                <c:pt idx="1347">
                  <c:v>0.5708333333333333</c:v>
                </c:pt>
                <c:pt idx="1348">
                  <c:v>0.57094907407407403</c:v>
                </c:pt>
                <c:pt idx="1349">
                  <c:v>0.57106481481481486</c:v>
                </c:pt>
                <c:pt idx="1350">
                  <c:v>0.57118055555555558</c:v>
                </c:pt>
                <c:pt idx="1351">
                  <c:v>0.5712962962962963</c:v>
                </c:pt>
                <c:pt idx="1352">
                  <c:v>0.57141203703703702</c:v>
                </c:pt>
                <c:pt idx="1353">
                  <c:v>0.57152777777777775</c:v>
                </c:pt>
                <c:pt idx="1354">
                  <c:v>0.57164351851851858</c:v>
                </c:pt>
                <c:pt idx="1355">
                  <c:v>0.57175925925925919</c:v>
                </c:pt>
                <c:pt idx="1356">
                  <c:v>0.57187500000000002</c:v>
                </c:pt>
                <c:pt idx="1357">
                  <c:v>0.57199074074074074</c:v>
                </c:pt>
                <c:pt idx="1358">
                  <c:v>0.57210648148148147</c:v>
                </c:pt>
                <c:pt idx="1359">
                  <c:v>0.57222222222222219</c:v>
                </c:pt>
                <c:pt idx="1360">
                  <c:v>0.57233796296296291</c:v>
                </c:pt>
                <c:pt idx="1361">
                  <c:v>0.57245370370370374</c:v>
                </c:pt>
                <c:pt idx="1362">
                  <c:v>0.57256944444444446</c:v>
                </c:pt>
                <c:pt idx="1363">
                  <c:v>0.57268518518518519</c:v>
                </c:pt>
                <c:pt idx="1364">
                  <c:v>0.57280092592592591</c:v>
                </c:pt>
                <c:pt idx="1365">
                  <c:v>0.57291666666666663</c:v>
                </c:pt>
                <c:pt idx="1366">
                  <c:v>0.57303240740740746</c:v>
                </c:pt>
                <c:pt idx="1367">
                  <c:v>0.57314814814814818</c:v>
                </c:pt>
                <c:pt idx="1368">
                  <c:v>0.57326388888888891</c:v>
                </c:pt>
                <c:pt idx="1369">
                  <c:v>0.57337962962962963</c:v>
                </c:pt>
                <c:pt idx="1370">
                  <c:v>0.57349537037037035</c:v>
                </c:pt>
                <c:pt idx="1371">
                  <c:v>0.57361111111111118</c:v>
                </c:pt>
                <c:pt idx="1372">
                  <c:v>0.57372685185185179</c:v>
                </c:pt>
                <c:pt idx="1373">
                  <c:v>0.57384259259259263</c:v>
                </c:pt>
                <c:pt idx="1374">
                  <c:v>0.57395833333333335</c:v>
                </c:pt>
                <c:pt idx="1375">
                  <c:v>0.57407407407407407</c:v>
                </c:pt>
                <c:pt idx="1376">
                  <c:v>0.57418981481481479</c:v>
                </c:pt>
                <c:pt idx="1377">
                  <c:v>0.57430555555555551</c:v>
                </c:pt>
                <c:pt idx="1378">
                  <c:v>0.57442129629629635</c:v>
                </c:pt>
                <c:pt idx="1379">
                  <c:v>0.57453703703703707</c:v>
                </c:pt>
                <c:pt idx="1380">
                  <c:v>0.57465277777777779</c:v>
                </c:pt>
                <c:pt idx="1381">
                  <c:v>0.57476851851851851</c:v>
                </c:pt>
                <c:pt idx="1382">
                  <c:v>0.57488425925925923</c:v>
                </c:pt>
                <c:pt idx="1383">
                  <c:v>0.57500000000000007</c:v>
                </c:pt>
                <c:pt idx="1384" formatCode="General">
                  <c:v>0.57511574074074068</c:v>
                </c:pt>
                <c:pt idx="1385" formatCode="General">
                  <c:v>0.57523148148148151</c:v>
                </c:pt>
                <c:pt idx="1386" formatCode="General">
                  <c:v>0.57534722222222223</c:v>
                </c:pt>
                <c:pt idx="1387" formatCode="General">
                  <c:v>0.57546296296296295</c:v>
                </c:pt>
                <c:pt idx="1388" formatCode="General">
                  <c:v>0.57557870370370368</c:v>
                </c:pt>
                <c:pt idx="1389" formatCode="General">
                  <c:v>0.5756944444444444</c:v>
                </c:pt>
                <c:pt idx="1390" formatCode="General">
                  <c:v>0.57581018518518523</c:v>
                </c:pt>
                <c:pt idx="1391" formatCode="General">
                  <c:v>0.57592592592592595</c:v>
                </c:pt>
                <c:pt idx="1392" formatCode="General">
                  <c:v>0.57604166666666667</c:v>
                </c:pt>
                <c:pt idx="1393" formatCode="General">
                  <c:v>0.5761574074074074</c:v>
                </c:pt>
                <c:pt idx="1394" formatCode="General">
                  <c:v>0.57627314814814812</c:v>
                </c:pt>
                <c:pt idx="1395" formatCode="General">
                  <c:v>0.57638888888888895</c:v>
                </c:pt>
                <c:pt idx="1396" formatCode="General">
                  <c:v>0.57650462962962956</c:v>
                </c:pt>
                <c:pt idx="1397" formatCode="General">
                  <c:v>0.57662037037037039</c:v>
                </c:pt>
                <c:pt idx="1398" formatCode="General">
                  <c:v>0.57673611111111112</c:v>
                </c:pt>
              </c:numCache>
            </c:numRef>
          </c:xVal>
          <c:yVal>
            <c:numRef>
              <c:f>'Environmetal Chamber'!$X$15:$X$1413</c:f>
              <c:numCache>
                <c:formatCode>General</c:formatCode>
                <c:ptCount val="1399"/>
                <c:pt idx="0">
                  <c:v>23.839099999999998</c:v>
                </c:pt>
                <c:pt idx="1">
                  <c:v>23.914200000000001</c:v>
                </c:pt>
                <c:pt idx="2">
                  <c:v>23.914200000000001</c:v>
                </c:pt>
                <c:pt idx="3">
                  <c:v>23.892700000000001</c:v>
                </c:pt>
                <c:pt idx="4">
                  <c:v>23.849799999999998</c:v>
                </c:pt>
                <c:pt idx="5">
                  <c:v>23.828399999999998</c:v>
                </c:pt>
                <c:pt idx="6">
                  <c:v>23.796199999999999</c:v>
                </c:pt>
                <c:pt idx="7">
                  <c:v>23.753299999999999</c:v>
                </c:pt>
                <c:pt idx="8">
                  <c:v>23.753299999999999</c:v>
                </c:pt>
                <c:pt idx="9">
                  <c:v>23.753299999999999</c:v>
                </c:pt>
                <c:pt idx="10">
                  <c:v>23.753299999999999</c:v>
                </c:pt>
                <c:pt idx="11">
                  <c:v>23.753299999999999</c:v>
                </c:pt>
                <c:pt idx="12">
                  <c:v>23.774799999999999</c:v>
                </c:pt>
                <c:pt idx="13">
                  <c:v>23.806899999999999</c:v>
                </c:pt>
                <c:pt idx="14">
                  <c:v>23.828399999999998</c:v>
                </c:pt>
                <c:pt idx="15">
                  <c:v>23.849799999999998</c:v>
                </c:pt>
                <c:pt idx="16">
                  <c:v>23.914200000000001</c:v>
                </c:pt>
                <c:pt idx="17">
                  <c:v>23.946400000000001</c:v>
                </c:pt>
                <c:pt idx="18">
                  <c:v>24</c:v>
                </c:pt>
                <c:pt idx="19">
                  <c:v>24.042899999999999</c:v>
                </c:pt>
                <c:pt idx="20">
                  <c:v>24.075099999999999</c:v>
                </c:pt>
                <c:pt idx="21">
                  <c:v>24.150099999999998</c:v>
                </c:pt>
                <c:pt idx="22">
                  <c:v>24.203800000000001</c:v>
                </c:pt>
                <c:pt idx="23">
                  <c:v>24.2788</c:v>
                </c:pt>
                <c:pt idx="24">
                  <c:v>24.3325</c:v>
                </c:pt>
                <c:pt idx="25">
                  <c:v>24.396799999999999</c:v>
                </c:pt>
                <c:pt idx="26">
                  <c:v>24.471900000000002</c:v>
                </c:pt>
                <c:pt idx="27">
                  <c:v>24.536300000000001</c:v>
                </c:pt>
                <c:pt idx="28">
                  <c:v>24.6006</c:v>
                </c:pt>
                <c:pt idx="29">
                  <c:v>24.686399999999999</c:v>
                </c:pt>
                <c:pt idx="30">
                  <c:v>24.750800000000002</c:v>
                </c:pt>
                <c:pt idx="31">
                  <c:v>24.825800000000001</c:v>
                </c:pt>
                <c:pt idx="32">
                  <c:v>24.9116</c:v>
                </c:pt>
                <c:pt idx="33">
                  <c:v>25.008199999999999</c:v>
                </c:pt>
                <c:pt idx="34">
                  <c:v>25.136900000000001</c:v>
                </c:pt>
                <c:pt idx="35">
                  <c:v>25.372800000000002</c:v>
                </c:pt>
                <c:pt idx="36">
                  <c:v>25.372800000000002</c:v>
                </c:pt>
                <c:pt idx="37">
                  <c:v>25.372800000000002</c:v>
                </c:pt>
                <c:pt idx="38">
                  <c:v>25.383500000000002</c:v>
                </c:pt>
                <c:pt idx="39">
                  <c:v>25.415700000000001</c:v>
                </c:pt>
                <c:pt idx="40">
                  <c:v>25.5337</c:v>
                </c:pt>
                <c:pt idx="41">
                  <c:v>25.630199999999999</c:v>
                </c:pt>
                <c:pt idx="42">
                  <c:v>25.726700000000001</c:v>
                </c:pt>
                <c:pt idx="43">
                  <c:v>25.8125</c:v>
                </c:pt>
                <c:pt idx="44">
                  <c:v>25.909099999999999</c:v>
                </c:pt>
                <c:pt idx="45">
                  <c:v>26.005600000000001</c:v>
                </c:pt>
                <c:pt idx="46">
                  <c:v>26.0914</c:v>
                </c:pt>
                <c:pt idx="47">
                  <c:v>26.177199999999999</c:v>
                </c:pt>
                <c:pt idx="48">
                  <c:v>26.273700000000002</c:v>
                </c:pt>
                <c:pt idx="49">
                  <c:v>26.370200000000001</c:v>
                </c:pt>
                <c:pt idx="50">
                  <c:v>26.466799999999999</c:v>
                </c:pt>
                <c:pt idx="51">
                  <c:v>26.552600000000002</c:v>
                </c:pt>
                <c:pt idx="52">
                  <c:v>26.649100000000001</c:v>
                </c:pt>
                <c:pt idx="53">
                  <c:v>26.7456</c:v>
                </c:pt>
                <c:pt idx="54">
                  <c:v>26.842099999999999</c:v>
                </c:pt>
                <c:pt idx="55">
                  <c:v>26.938700000000001</c:v>
                </c:pt>
                <c:pt idx="56">
                  <c:v>27.0459</c:v>
                </c:pt>
                <c:pt idx="57">
                  <c:v>27.153199999999998</c:v>
                </c:pt>
                <c:pt idx="58">
                  <c:v>27.217500000000001</c:v>
                </c:pt>
                <c:pt idx="59">
                  <c:v>27.3355</c:v>
                </c:pt>
                <c:pt idx="60">
                  <c:v>27.442799999999998</c:v>
                </c:pt>
                <c:pt idx="61">
                  <c:v>27.539300000000001</c:v>
                </c:pt>
                <c:pt idx="62">
                  <c:v>27.6036</c:v>
                </c:pt>
                <c:pt idx="63">
                  <c:v>27.732299999999999</c:v>
                </c:pt>
                <c:pt idx="64">
                  <c:v>27.828900000000001</c:v>
                </c:pt>
                <c:pt idx="65">
                  <c:v>27.9147</c:v>
                </c:pt>
                <c:pt idx="66">
                  <c:v>28.021899999999999</c:v>
                </c:pt>
                <c:pt idx="67">
                  <c:v>28.139900000000001</c:v>
                </c:pt>
                <c:pt idx="68">
                  <c:v>28.139900000000001</c:v>
                </c:pt>
                <c:pt idx="69">
                  <c:v>28.268599999999999</c:v>
                </c:pt>
                <c:pt idx="70">
                  <c:v>28.386600000000001</c:v>
                </c:pt>
                <c:pt idx="71">
                  <c:v>28.4831</c:v>
                </c:pt>
                <c:pt idx="72">
                  <c:v>28.579599999999999</c:v>
                </c:pt>
                <c:pt idx="73">
                  <c:v>28.686900000000001</c:v>
                </c:pt>
                <c:pt idx="74">
                  <c:v>28.7941</c:v>
                </c:pt>
                <c:pt idx="75">
                  <c:v>28.879899999999999</c:v>
                </c:pt>
                <c:pt idx="76">
                  <c:v>29.019300000000001</c:v>
                </c:pt>
                <c:pt idx="77">
                  <c:v>29.051500000000001</c:v>
                </c:pt>
                <c:pt idx="78">
                  <c:v>29.158799999999999</c:v>
                </c:pt>
                <c:pt idx="79">
                  <c:v>29.276700000000002</c:v>
                </c:pt>
                <c:pt idx="80">
                  <c:v>29.3733</c:v>
                </c:pt>
                <c:pt idx="81">
                  <c:v>29.469799999999999</c:v>
                </c:pt>
                <c:pt idx="82">
                  <c:v>29.555599999999998</c:v>
                </c:pt>
                <c:pt idx="83">
                  <c:v>29.662800000000001</c:v>
                </c:pt>
                <c:pt idx="84">
                  <c:v>29.759399999999999</c:v>
                </c:pt>
                <c:pt idx="85">
                  <c:v>29.855899999999998</c:v>
                </c:pt>
                <c:pt idx="86">
                  <c:v>29.963100000000001</c:v>
                </c:pt>
                <c:pt idx="87">
                  <c:v>30.048999999999999</c:v>
                </c:pt>
                <c:pt idx="88">
                  <c:v>30.134799999999998</c:v>
                </c:pt>
                <c:pt idx="89">
                  <c:v>30.242000000000001</c:v>
                </c:pt>
                <c:pt idx="90">
                  <c:v>30.3385</c:v>
                </c:pt>
                <c:pt idx="91">
                  <c:v>30.424299999999999</c:v>
                </c:pt>
                <c:pt idx="92">
                  <c:v>30.542300000000001</c:v>
                </c:pt>
                <c:pt idx="93">
                  <c:v>30.660299999999999</c:v>
                </c:pt>
                <c:pt idx="94">
                  <c:v>30.789000000000001</c:v>
                </c:pt>
                <c:pt idx="95">
                  <c:v>30.8748</c:v>
                </c:pt>
                <c:pt idx="96">
                  <c:v>30.8855</c:v>
                </c:pt>
                <c:pt idx="97">
                  <c:v>30.8855</c:v>
                </c:pt>
                <c:pt idx="98">
                  <c:v>30.8855</c:v>
                </c:pt>
                <c:pt idx="99">
                  <c:v>31.067799999999998</c:v>
                </c:pt>
                <c:pt idx="100">
                  <c:v>31.1858</c:v>
                </c:pt>
                <c:pt idx="101">
                  <c:v>31.303799999999999</c:v>
                </c:pt>
                <c:pt idx="102">
                  <c:v>31.411000000000001</c:v>
                </c:pt>
                <c:pt idx="103">
                  <c:v>31.4968</c:v>
                </c:pt>
                <c:pt idx="104">
                  <c:v>31.614799999999999</c:v>
                </c:pt>
                <c:pt idx="105">
                  <c:v>31.700600000000001</c:v>
                </c:pt>
                <c:pt idx="106">
                  <c:v>31.7971</c:v>
                </c:pt>
                <c:pt idx="107">
                  <c:v>31.882899999999999</c:v>
                </c:pt>
                <c:pt idx="108">
                  <c:v>31.979500000000002</c:v>
                </c:pt>
                <c:pt idx="109">
                  <c:v>32.0867</c:v>
                </c:pt>
                <c:pt idx="110">
                  <c:v>32.172499999999999</c:v>
                </c:pt>
                <c:pt idx="111">
                  <c:v>32.268999999999998</c:v>
                </c:pt>
                <c:pt idx="112">
                  <c:v>32.365600000000001</c:v>
                </c:pt>
                <c:pt idx="113">
                  <c:v>32.4514</c:v>
                </c:pt>
                <c:pt idx="114">
                  <c:v>32.558599999999998</c:v>
                </c:pt>
                <c:pt idx="115">
                  <c:v>32.665900000000001</c:v>
                </c:pt>
                <c:pt idx="116">
                  <c:v>32.708799999999997</c:v>
                </c:pt>
                <c:pt idx="117">
                  <c:v>32.783900000000003</c:v>
                </c:pt>
                <c:pt idx="118">
                  <c:v>32.891100000000002</c:v>
                </c:pt>
                <c:pt idx="119">
                  <c:v>32.976900000000001</c:v>
                </c:pt>
                <c:pt idx="120">
                  <c:v>33.0627</c:v>
                </c:pt>
                <c:pt idx="121">
                  <c:v>33.148499999999999</c:v>
                </c:pt>
                <c:pt idx="122">
                  <c:v>33.244999999999997</c:v>
                </c:pt>
                <c:pt idx="123">
                  <c:v>33.3416</c:v>
                </c:pt>
                <c:pt idx="124">
                  <c:v>33.427399999999999</c:v>
                </c:pt>
                <c:pt idx="125">
                  <c:v>33.523899999999998</c:v>
                </c:pt>
                <c:pt idx="126">
                  <c:v>33.620399999999997</c:v>
                </c:pt>
                <c:pt idx="127">
                  <c:v>33.620399999999997</c:v>
                </c:pt>
                <c:pt idx="128">
                  <c:v>33.727699999999999</c:v>
                </c:pt>
                <c:pt idx="129">
                  <c:v>33.845599999999997</c:v>
                </c:pt>
                <c:pt idx="130">
                  <c:v>33.931399999999996</c:v>
                </c:pt>
                <c:pt idx="131">
                  <c:v>34.006500000000003</c:v>
                </c:pt>
                <c:pt idx="132">
                  <c:v>34.103000000000002</c:v>
                </c:pt>
                <c:pt idx="133">
                  <c:v>34.178100000000001</c:v>
                </c:pt>
                <c:pt idx="134">
                  <c:v>34.285400000000003</c:v>
                </c:pt>
                <c:pt idx="135">
                  <c:v>34.371200000000002</c:v>
                </c:pt>
                <c:pt idx="136">
                  <c:v>34.446199999999997</c:v>
                </c:pt>
                <c:pt idx="137">
                  <c:v>34.5428</c:v>
                </c:pt>
                <c:pt idx="138">
                  <c:v>34.596400000000003</c:v>
                </c:pt>
                <c:pt idx="139">
                  <c:v>34.703600000000002</c:v>
                </c:pt>
                <c:pt idx="140">
                  <c:v>34.768000000000001</c:v>
                </c:pt>
                <c:pt idx="141">
                  <c:v>34.8645</c:v>
                </c:pt>
                <c:pt idx="142">
                  <c:v>34.971800000000002</c:v>
                </c:pt>
                <c:pt idx="143">
                  <c:v>35.003900000000002</c:v>
                </c:pt>
                <c:pt idx="144">
                  <c:v>35.111199999999997</c:v>
                </c:pt>
                <c:pt idx="145">
                  <c:v>35.186300000000003</c:v>
                </c:pt>
                <c:pt idx="146">
                  <c:v>35.261299999999999</c:v>
                </c:pt>
                <c:pt idx="147">
                  <c:v>35.336399999999998</c:v>
                </c:pt>
                <c:pt idx="148">
                  <c:v>35.4437</c:v>
                </c:pt>
                <c:pt idx="149">
                  <c:v>35.497300000000003</c:v>
                </c:pt>
                <c:pt idx="150">
                  <c:v>35.583100000000002</c:v>
                </c:pt>
                <c:pt idx="151">
                  <c:v>35.668900000000001</c:v>
                </c:pt>
                <c:pt idx="152">
                  <c:v>35.7547</c:v>
                </c:pt>
                <c:pt idx="153">
                  <c:v>35.840499999999999</c:v>
                </c:pt>
                <c:pt idx="154">
                  <c:v>35.936999999999998</c:v>
                </c:pt>
                <c:pt idx="155">
                  <c:v>36.012099999999997</c:v>
                </c:pt>
                <c:pt idx="156">
                  <c:v>36.140799999999999</c:v>
                </c:pt>
                <c:pt idx="157">
                  <c:v>36.3553</c:v>
                </c:pt>
                <c:pt idx="158">
                  <c:v>36.3553</c:v>
                </c:pt>
                <c:pt idx="159">
                  <c:v>36.3553</c:v>
                </c:pt>
                <c:pt idx="160">
                  <c:v>36.3553</c:v>
                </c:pt>
                <c:pt idx="161">
                  <c:v>36.366</c:v>
                </c:pt>
                <c:pt idx="162">
                  <c:v>36.484000000000002</c:v>
                </c:pt>
                <c:pt idx="163">
                  <c:v>36.569800000000001</c:v>
                </c:pt>
                <c:pt idx="164">
                  <c:v>36.6556</c:v>
                </c:pt>
                <c:pt idx="165">
                  <c:v>36.730699999999999</c:v>
                </c:pt>
                <c:pt idx="166">
                  <c:v>36.816499999999998</c:v>
                </c:pt>
                <c:pt idx="167">
                  <c:v>36.891599999999997</c:v>
                </c:pt>
                <c:pt idx="168">
                  <c:v>36.977400000000003</c:v>
                </c:pt>
                <c:pt idx="169">
                  <c:v>37.063200000000002</c:v>
                </c:pt>
                <c:pt idx="170">
                  <c:v>37.149000000000001</c:v>
                </c:pt>
                <c:pt idx="171">
                  <c:v>37.213299999999997</c:v>
                </c:pt>
                <c:pt idx="172">
                  <c:v>37.277700000000003</c:v>
                </c:pt>
                <c:pt idx="173">
                  <c:v>37.352699999999999</c:v>
                </c:pt>
                <c:pt idx="174">
                  <c:v>37.46</c:v>
                </c:pt>
                <c:pt idx="175">
                  <c:v>37.513599999999997</c:v>
                </c:pt>
                <c:pt idx="176">
                  <c:v>37.578000000000003</c:v>
                </c:pt>
                <c:pt idx="177">
                  <c:v>37.652999999999999</c:v>
                </c:pt>
                <c:pt idx="178">
                  <c:v>37.728099999999998</c:v>
                </c:pt>
                <c:pt idx="179">
                  <c:v>37.792499999999997</c:v>
                </c:pt>
                <c:pt idx="180">
                  <c:v>37.8675</c:v>
                </c:pt>
                <c:pt idx="181">
                  <c:v>37.942599999999999</c:v>
                </c:pt>
                <c:pt idx="182">
                  <c:v>38.017699999999998</c:v>
                </c:pt>
                <c:pt idx="183">
                  <c:v>38.092799999999997</c:v>
                </c:pt>
                <c:pt idx="184">
                  <c:v>38.1678</c:v>
                </c:pt>
                <c:pt idx="185">
                  <c:v>38.232199999999999</c:v>
                </c:pt>
                <c:pt idx="186">
                  <c:v>38.307299999999998</c:v>
                </c:pt>
                <c:pt idx="187">
                  <c:v>38.382399999999997</c:v>
                </c:pt>
                <c:pt idx="188">
                  <c:v>38.4574</c:v>
                </c:pt>
                <c:pt idx="189">
                  <c:v>38.532499999999999</c:v>
                </c:pt>
                <c:pt idx="190">
                  <c:v>38.586100000000002</c:v>
                </c:pt>
                <c:pt idx="191">
                  <c:v>38.671900000000001</c:v>
                </c:pt>
                <c:pt idx="192">
                  <c:v>38.7363</c:v>
                </c:pt>
                <c:pt idx="193">
                  <c:v>38.800600000000003</c:v>
                </c:pt>
                <c:pt idx="194">
                  <c:v>38.886400000000002</c:v>
                </c:pt>
                <c:pt idx="195">
                  <c:v>38.961500000000001</c:v>
                </c:pt>
                <c:pt idx="196">
                  <c:v>39.0366</c:v>
                </c:pt>
                <c:pt idx="197">
                  <c:v>39.111699999999999</c:v>
                </c:pt>
                <c:pt idx="198">
                  <c:v>39.111699999999999</c:v>
                </c:pt>
                <c:pt idx="199">
                  <c:v>39.111699999999999</c:v>
                </c:pt>
                <c:pt idx="200">
                  <c:v>39.272500000000001</c:v>
                </c:pt>
                <c:pt idx="201">
                  <c:v>39.369100000000003</c:v>
                </c:pt>
                <c:pt idx="202">
                  <c:v>39.444099999999999</c:v>
                </c:pt>
                <c:pt idx="203">
                  <c:v>39.487000000000002</c:v>
                </c:pt>
                <c:pt idx="204">
                  <c:v>39.572800000000001</c:v>
                </c:pt>
                <c:pt idx="205">
                  <c:v>39.6479</c:v>
                </c:pt>
                <c:pt idx="206">
                  <c:v>39.701500000000003</c:v>
                </c:pt>
                <c:pt idx="207">
                  <c:v>39.776600000000002</c:v>
                </c:pt>
                <c:pt idx="208">
                  <c:v>39.851700000000001</c:v>
                </c:pt>
                <c:pt idx="209">
                  <c:v>39.915999999999997</c:v>
                </c:pt>
                <c:pt idx="210">
                  <c:v>40.023299999999999</c:v>
                </c:pt>
                <c:pt idx="211">
                  <c:v>40.023299999999999</c:v>
                </c:pt>
                <c:pt idx="212">
                  <c:v>40.076900000000002</c:v>
                </c:pt>
                <c:pt idx="213">
                  <c:v>40.162700000000001</c:v>
                </c:pt>
                <c:pt idx="214">
                  <c:v>40.2271</c:v>
                </c:pt>
                <c:pt idx="215">
                  <c:v>40.280700000000003</c:v>
                </c:pt>
                <c:pt idx="216">
                  <c:v>40.377200000000002</c:v>
                </c:pt>
                <c:pt idx="217">
                  <c:v>40.484499999999997</c:v>
                </c:pt>
                <c:pt idx="218">
                  <c:v>40.484499999999997</c:v>
                </c:pt>
                <c:pt idx="219">
                  <c:v>40.570300000000003</c:v>
                </c:pt>
                <c:pt idx="220">
                  <c:v>40.634599999999999</c:v>
                </c:pt>
                <c:pt idx="221">
                  <c:v>40.698999999999998</c:v>
                </c:pt>
                <c:pt idx="222">
                  <c:v>40.763300000000001</c:v>
                </c:pt>
                <c:pt idx="223">
                  <c:v>40.8384</c:v>
                </c:pt>
                <c:pt idx="224">
                  <c:v>40.902700000000003</c:v>
                </c:pt>
                <c:pt idx="225">
                  <c:v>40.945599999999999</c:v>
                </c:pt>
                <c:pt idx="226">
                  <c:v>41.042200000000001</c:v>
                </c:pt>
                <c:pt idx="227">
                  <c:v>41.085099999999997</c:v>
                </c:pt>
                <c:pt idx="228">
                  <c:v>41.160200000000003</c:v>
                </c:pt>
                <c:pt idx="229">
                  <c:v>41.224499999999999</c:v>
                </c:pt>
                <c:pt idx="230">
                  <c:v>41.288899999999998</c:v>
                </c:pt>
                <c:pt idx="231">
                  <c:v>41.363900000000001</c:v>
                </c:pt>
                <c:pt idx="232">
                  <c:v>41.4283</c:v>
                </c:pt>
                <c:pt idx="233">
                  <c:v>41.492600000000003</c:v>
                </c:pt>
                <c:pt idx="234">
                  <c:v>41.567700000000002</c:v>
                </c:pt>
                <c:pt idx="235">
                  <c:v>41.632100000000001</c:v>
                </c:pt>
                <c:pt idx="236">
                  <c:v>41.707099999999997</c:v>
                </c:pt>
                <c:pt idx="237">
                  <c:v>41.803699999999999</c:v>
                </c:pt>
                <c:pt idx="238">
                  <c:v>41.846600000000002</c:v>
                </c:pt>
                <c:pt idx="239">
                  <c:v>41.857300000000002</c:v>
                </c:pt>
                <c:pt idx="240">
                  <c:v>41.857300000000002</c:v>
                </c:pt>
                <c:pt idx="241">
                  <c:v>41.857300000000002</c:v>
                </c:pt>
                <c:pt idx="242">
                  <c:v>41.857300000000002</c:v>
                </c:pt>
                <c:pt idx="243">
                  <c:v>41.889499999999998</c:v>
                </c:pt>
                <c:pt idx="244">
                  <c:v>42.0182</c:v>
                </c:pt>
                <c:pt idx="245">
                  <c:v>42.114699999999999</c:v>
                </c:pt>
                <c:pt idx="246">
                  <c:v>42.189799999999998</c:v>
                </c:pt>
                <c:pt idx="247">
                  <c:v>42.254100000000001</c:v>
                </c:pt>
                <c:pt idx="248">
                  <c:v>42.3399</c:v>
                </c:pt>
                <c:pt idx="249">
                  <c:v>42.393500000000003</c:v>
                </c:pt>
                <c:pt idx="250">
                  <c:v>42.457900000000002</c:v>
                </c:pt>
                <c:pt idx="251">
                  <c:v>42.522199999999998</c:v>
                </c:pt>
                <c:pt idx="252">
                  <c:v>42.586599999999997</c:v>
                </c:pt>
                <c:pt idx="253">
                  <c:v>42.6402</c:v>
                </c:pt>
                <c:pt idx="254">
                  <c:v>42.704599999999999</c:v>
                </c:pt>
                <c:pt idx="255">
                  <c:v>42.768900000000002</c:v>
                </c:pt>
                <c:pt idx="256">
                  <c:v>42.833300000000001</c:v>
                </c:pt>
                <c:pt idx="257">
                  <c:v>42.897599999999997</c:v>
                </c:pt>
                <c:pt idx="258">
                  <c:v>42.9405</c:v>
                </c:pt>
                <c:pt idx="259">
                  <c:v>43.004899999999999</c:v>
                </c:pt>
                <c:pt idx="260">
                  <c:v>43.069200000000002</c:v>
                </c:pt>
                <c:pt idx="261">
                  <c:v>43.155000000000001</c:v>
                </c:pt>
                <c:pt idx="262">
                  <c:v>43.197899999999997</c:v>
                </c:pt>
                <c:pt idx="263">
                  <c:v>43.2515</c:v>
                </c:pt>
                <c:pt idx="264">
                  <c:v>43.315899999999999</c:v>
                </c:pt>
                <c:pt idx="265">
                  <c:v>43.369500000000002</c:v>
                </c:pt>
                <c:pt idx="266">
                  <c:v>43.412399999999998</c:v>
                </c:pt>
                <c:pt idx="267">
                  <c:v>43.487499999999997</c:v>
                </c:pt>
                <c:pt idx="268">
                  <c:v>43.562600000000003</c:v>
                </c:pt>
                <c:pt idx="269">
                  <c:v>43.637599999999999</c:v>
                </c:pt>
                <c:pt idx="270">
                  <c:v>43.669800000000002</c:v>
                </c:pt>
                <c:pt idx="271">
                  <c:v>43.669800000000002</c:v>
                </c:pt>
                <c:pt idx="272">
                  <c:v>43.755600000000001</c:v>
                </c:pt>
                <c:pt idx="273">
                  <c:v>43.82</c:v>
                </c:pt>
                <c:pt idx="274">
                  <c:v>43.895099999999999</c:v>
                </c:pt>
                <c:pt idx="275">
                  <c:v>43.927199999999999</c:v>
                </c:pt>
                <c:pt idx="276">
                  <c:v>44.023800000000001</c:v>
                </c:pt>
                <c:pt idx="277">
                  <c:v>44.023800000000001</c:v>
                </c:pt>
                <c:pt idx="278">
                  <c:v>44.098799999999997</c:v>
                </c:pt>
                <c:pt idx="279">
                  <c:v>44.163200000000003</c:v>
                </c:pt>
                <c:pt idx="280">
                  <c:v>44.216799999999999</c:v>
                </c:pt>
                <c:pt idx="281">
                  <c:v>44.281199999999998</c:v>
                </c:pt>
                <c:pt idx="282">
                  <c:v>44.345500000000001</c:v>
                </c:pt>
                <c:pt idx="283">
                  <c:v>44.399099999999997</c:v>
                </c:pt>
                <c:pt idx="284">
                  <c:v>44.463500000000003</c:v>
                </c:pt>
                <c:pt idx="285">
                  <c:v>44.527799999999999</c:v>
                </c:pt>
                <c:pt idx="286">
                  <c:v>44.581499999999998</c:v>
                </c:pt>
                <c:pt idx="287">
                  <c:v>44.581499999999998</c:v>
                </c:pt>
                <c:pt idx="288">
                  <c:v>44.581499999999998</c:v>
                </c:pt>
                <c:pt idx="289">
                  <c:v>44.667299999999997</c:v>
                </c:pt>
                <c:pt idx="290">
                  <c:v>44.7423</c:v>
                </c:pt>
                <c:pt idx="291">
                  <c:v>44.817399999999999</c:v>
                </c:pt>
                <c:pt idx="292">
                  <c:v>44.881799999999998</c:v>
                </c:pt>
                <c:pt idx="293">
                  <c:v>44.935400000000001</c:v>
                </c:pt>
                <c:pt idx="294">
                  <c:v>44.967599999999997</c:v>
                </c:pt>
                <c:pt idx="295">
                  <c:v>45.0426</c:v>
                </c:pt>
                <c:pt idx="296">
                  <c:v>45.106999999999999</c:v>
                </c:pt>
                <c:pt idx="297">
                  <c:v>45.139200000000002</c:v>
                </c:pt>
                <c:pt idx="298">
                  <c:v>45.203499999999998</c:v>
                </c:pt>
                <c:pt idx="299">
                  <c:v>45.257100000000001</c:v>
                </c:pt>
                <c:pt idx="300">
                  <c:v>45.3</c:v>
                </c:pt>
                <c:pt idx="301">
                  <c:v>45.364400000000003</c:v>
                </c:pt>
                <c:pt idx="302">
                  <c:v>45.417999999999999</c:v>
                </c:pt>
                <c:pt idx="303">
                  <c:v>45.460900000000002</c:v>
                </c:pt>
                <c:pt idx="304">
                  <c:v>45.514499999999998</c:v>
                </c:pt>
                <c:pt idx="305">
                  <c:v>45.578899999999997</c:v>
                </c:pt>
                <c:pt idx="306">
                  <c:v>45.6325</c:v>
                </c:pt>
                <c:pt idx="307">
                  <c:v>45.675400000000003</c:v>
                </c:pt>
                <c:pt idx="308">
                  <c:v>45.739800000000002</c:v>
                </c:pt>
                <c:pt idx="309">
                  <c:v>45.793399999999998</c:v>
                </c:pt>
                <c:pt idx="310">
                  <c:v>45.847000000000001</c:v>
                </c:pt>
                <c:pt idx="311">
                  <c:v>45.9435</c:v>
                </c:pt>
                <c:pt idx="312">
                  <c:v>45.9435</c:v>
                </c:pt>
                <c:pt idx="313">
                  <c:v>45.975700000000003</c:v>
                </c:pt>
                <c:pt idx="314">
                  <c:v>46.040100000000002</c:v>
                </c:pt>
                <c:pt idx="315">
                  <c:v>46.093699999999998</c:v>
                </c:pt>
                <c:pt idx="316">
                  <c:v>46.147300000000001</c:v>
                </c:pt>
                <c:pt idx="317">
                  <c:v>46.200899999999997</c:v>
                </c:pt>
                <c:pt idx="318">
                  <c:v>46.2331</c:v>
                </c:pt>
                <c:pt idx="319">
                  <c:v>46.297499999999999</c:v>
                </c:pt>
                <c:pt idx="320">
                  <c:v>46.351100000000002</c:v>
                </c:pt>
                <c:pt idx="321">
                  <c:v>46.393999999999998</c:v>
                </c:pt>
                <c:pt idx="322">
                  <c:v>46.458300000000001</c:v>
                </c:pt>
                <c:pt idx="323">
                  <c:v>46.512</c:v>
                </c:pt>
                <c:pt idx="324">
                  <c:v>46.565600000000003</c:v>
                </c:pt>
                <c:pt idx="325">
                  <c:v>46.619199999999999</c:v>
                </c:pt>
                <c:pt idx="326">
                  <c:v>46.672899999999998</c:v>
                </c:pt>
                <c:pt idx="327">
                  <c:v>46.726500000000001</c:v>
                </c:pt>
                <c:pt idx="328">
                  <c:v>46.780099999999997</c:v>
                </c:pt>
                <c:pt idx="329">
                  <c:v>46.823</c:v>
                </c:pt>
                <c:pt idx="330">
                  <c:v>46.876600000000003</c:v>
                </c:pt>
                <c:pt idx="331">
                  <c:v>46.951700000000002</c:v>
                </c:pt>
                <c:pt idx="332">
                  <c:v>47.016100000000002</c:v>
                </c:pt>
                <c:pt idx="333">
                  <c:v>47.091099999999997</c:v>
                </c:pt>
                <c:pt idx="334">
                  <c:v>47.219799999999999</c:v>
                </c:pt>
                <c:pt idx="335">
                  <c:v>47.294899999999998</c:v>
                </c:pt>
                <c:pt idx="336">
                  <c:v>47.294899999999998</c:v>
                </c:pt>
                <c:pt idx="337">
                  <c:v>47.294899999999998</c:v>
                </c:pt>
                <c:pt idx="338">
                  <c:v>47.294899999999998</c:v>
                </c:pt>
                <c:pt idx="339">
                  <c:v>47.294899999999998</c:v>
                </c:pt>
                <c:pt idx="340">
                  <c:v>47.305599999999998</c:v>
                </c:pt>
                <c:pt idx="341">
                  <c:v>47.305599999999998</c:v>
                </c:pt>
                <c:pt idx="342">
                  <c:v>47.402200000000001</c:v>
                </c:pt>
                <c:pt idx="343">
                  <c:v>47.466500000000003</c:v>
                </c:pt>
                <c:pt idx="344">
                  <c:v>47.520099999999999</c:v>
                </c:pt>
                <c:pt idx="345">
                  <c:v>47.573799999999999</c:v>
                </c:pt>
                <c:pt idx="346">
                  <c:v>47.616700000000002</c:v>
                </c:pt>
                <c:pt idx="347">
                  <c:v>47.670299999999997</c:v>
                </c:pt>
                <c:pt idx="348">
                  <c:v>47.7239</c:v>
                </c:pt>
                <c:pt idx="349">
                  <c:v>47.777500000000003</c:v>
                </c:pt>
                <c:pt idx="350">
                  <c:v>47.820399999999999</c:v>
                </c:pt>
                <c:pt idx="351">
                  <c:v>47.874099999999999</c:v>
                </c:pt>
                <c:pt idx="352">
                  <c:v>47.917000000000002</c:v>
                </c:pt>
                <c:pt idx="353">
                  <c:v>47.970599999999997</c:v>
                </c:pt>
                <c:pt idx="354">
                  <c:v>48.013500000000001</c:v>
                </c:pt>
                <c:pt idx="355">
                  <c:v>48.067100000000003</c:v>
                </c:pt>
                <c:pt idx="356">
                  <c:v>48.099299999999999</c:v>
                </c:pt>
                <c:pt idx="357">
                  <c:v>48.163600000000002</c:v>
                </c:pt>
                <c:pt idx="358">
                  <c:v>48.195799999999998</c:v>
                </c:pt>
                <c:pt idx="359">
                  <c:v>48.238700000000001</c:v>
                </c:pt>
                <c:pt idx="360">
                  <c:v>48.303100000000001</c:v>
                </c:pt>
                <c:pt idx="361">
                  <c:v>48.378100000000003</c:v>
                </c:pt>
                <c:pt idx="362">
                  <c:v>48.378100000000003</c:v>
                </c:pt>
                <c:pt idx="363">
                  <c:v>48.431800000000003</c:v>
                </c:pt>
                <c:pt idx="364">
                  <c:v>48.496099999999998</c:v>
                </c:pt>
                <c:pt idx="365">
                  <c:v>48.528300000000002</c:v>
                </c:pt>
                <c:pt idx="366">
                  <c:v>48.581899999999997</c:v>
                </c:pt>
                <c:pt idx="367">
                  <c:v>48.646299999999997</c:v>
                </c:pt>
                <c:pt idx="368">
                  <c:v>48.656999999999996</c:v>
                </c:pt>
                <c:pt idx="369">
                  <c:v>48.721299999999999</c:v>
                </c:pt>
                <c:pt idx="370">
                  <c:v>48.774999999999999</c:v>
                </c:pt>
                <c:pt idx="371">
                  <c:v>48.828600000000002</c:v>
                </c:pt>
                <c:pt idx="372">
                  <c:v>48.85</c:v>
                </c:pt>
                <c:pt idx="373">
                  <c:v>48.903700000000001</c:v>
                </c:pt>
                <c:pt idx="374">
                  <c:v>48.946599999999997</c:v>
                </c:pt>
                <c:pt idx="375">
                  <c:v>49.0002</c:v>
                </c:pt>
                <c:pt idx="376">
                  <c:v>49.043100000000003</c:v>
                </c:pt>
                <c:pt idx="377">
                  <c:v>49.096699999999998</c:v>
                </c:pt>
                <c:pt idx="378">
                  <c:v>49.128900000000002</c:v>
                </c:pt>
                <c:pt idx="379">
                  <c:v>49.182499999999997</c:v>
                </c:pt>
                <c:pt idx="380">
                  <c:v>49.2254</c:v>
                </c:pt>
                <c:pt idx="381">
                  <c:v>49.2791</c:v>
                </c:pt>
                <c:pt idx="382">
                  <c:v>49.322000000000003</c:v>
                </c:pt>
                <c:pt idx="383">
                  <c:v>49.364899999999999</c:v>
                </c:pt>
                <c:pt idx="384">
                  <c:v>49.418500000000002</c:v>
                </c:pt>
                <c:pt idx="385">
                  <c:v>49.472099999999998</c:v>
                </c:pt>
                <c:pt idx="386">
                  <c:v>49.515000000000001</c:v>
                </c:pt>
                <c:pt idx="387">
                  <c:v>49.557899999999997</c:v>
                </c:pt>
                <c:pt idx="388">
                  <c:v>49.6008</c:v>
                </c:pt>
                <c:pt idx="389">
                  <c:v>49.654400000000003</c:v>
                </c:pt>
                <c:pt idx="390">
                  <c:v>49.697299999999998</c:v>
                </c:pt>
                <c:pt idx="391">
                  <c:v>49.740200000000002</c:v>
                </c:pt>
                <c:pt idx="392">
                  <c:v>49.783099999999997</c:v>
                </c:pt>
                <c:pt idx="393">
                  <c:v>49.836799999999997</c:v>
                </c:pt>
                <c:pt idx="394">
                  <c:v>49.8797</c:v>
                </c:pt>
                <c:pt idx="395">
                  <c:v>49.922600000000003</c:v>
                </c:pt>
                <c:pt idx="396">
                  <c:v>49.986899999999999</c:v>
                </c:pt>
                <c:pt idx="397">
                  <c:v>50.029800000000002</c:v>
                </c:pt>
                <c:pt idx="398">
                  <c:v>50.029800000000002</c:v>
                </c:pt>
                <c:pt idx="399">
                  <c:v>50.029800000000002</c:v>
                </c:pt>
                <c:pt idx="400">
                  <c:v>50.040500000000002</c:v>
                </c:pt>
                <c:pt idx="401">
                  <c:v>50.1907</c:v>
                </c:pt>
                <c:pt idx="402">
                  <c:v>50.222900000000003</c:v>
                </c:pt>
                <c:pt idx="403">
                  <c:v>50.265799999999999</c:v>
                </c:pt>
                <c:pt idx="404">
                  <c:v>50.330100000000002</c:v>
                </c:pt>
                <c:pt idx="405">
                  <c:v>50.372999999999998</c:v>
                </c:pt>
                <c:pt idx="406">
                  <c:v>50.405200000000001</c:v>
                </c:pt>
                <c:pt idx="407">
                  <c:v>50.448099999999997</c:v>
                </c:pt>
                <c:pt idx="408">
                  <c:v>50.491</c:v>
                </c:pt>
                <c:pt idx="409">
                  <c:v>50.544600000000003</c:v>
                </c:pt>
                <c:pt idx="410">
                  <c:v>50.566099999999999</c:v>
                </c:pt>
                <c:pt idx="411">
                  <c:v>50.609000000000002</c:v>
                </c:pt>
                <c:pt idx="412">
                  <c:v>50.651899999999998</c:v>
                </c:pt>
                <c:pt idx="413">
                  <c:v>50.694800000000001</c:v>
                </c:pt>
                <c:pt idx="414">
                  <c:v>50.737699999999997</c:v>
                </c:pt>
                <c:pt idx="415">
                  <c:v>50.7913</c:v>
                </c:pt>
                <c:pt idx="416">
                  <c:v>50.834200000000003</c:v>
                </c:pt>
                <c:pt idx="417">
                  <c:v>50.898499999999999</c:v>
                </c:pt>
                <c:pt idx="418">
                  <c:v>50.92</c:v>
                </c:pt>
                <c:pt idx="419">
                  <c:v>50.92</c:v>
                </c:pt>
                <c:pt idx="420">
                  <c:v>50.952199999999998</c:v>
                </c:pt>
                <c:pt idx="421">
                  <c:v>51.016500000000001</c:v>
                </c:pt>
                <c:pt idx="422">
                  <c:v>51.0809</c:v>
                </c:pt>
                <c:pt idx="423">
                  <c:v>51.113</c:v>
                </c:pt>
                <c:pt idx="424">
                  <c:v>51.166699999999999</c:v>
                </c:pt>
                <c:pt idx="425">
                  <c:v>51.209600000000002</c:v>
                </c:pt>
                <c:pt idx="426">
                  <c:v>51.252499999999998</c:v>
                </c:pt>
                <c:pt idx="427">
                  <c:v>51.316800000000001</c:v>
                </c:pt>
                <c:pt idx="428">
                  <c:v>51.3812</c:v>
                </c:pt>
                <c:pt idx="429">
                  <c:v>51.3812</c:v>
                </c:pt>
                <c:pt idx="430">
                  <c:v>51.4026</c:v>
                </c:pt>
                <c:pt idx="431">
                  <c:v>51.456200000000003</c:v>
                </c:pt>
                <c:pt idx="432">
                  <c:v>51.499099999999999</c:v>
                </c:pt>
                <c:pt idx="433">
                  <c:v>51.542000000000002</c:v>
                </c:pt>
                <c:pt idx="434">
                  <c:v>51.595700000000001</c:v>
                </c:pt>
                <c:pt idx="435">
                  <c:v>51.638599999999997</c:v>
                </c:pt>
                <c:pt idx="436">
                  <c:v>51.670699999999997</c:v>
                </c:pt>
                <c:pt idx="437">
                  <c:v>51.7136</c:v>
                </c:pt>
                <c:pt idx="438">
                  <c:v>51.767299999999999</c:v>
                </c:pt>
                <c:pt idx="439">
                  <c:v>51.810200000000002</c:v>
                </c:pt>
                <c:pt idx="440">
                  <c:v>51.853099999999998</c:v>
                </c:pt>
                <c:pt idx="441">
                  <c:v>51.896000000000001</c:v>
                </c:pt>
                <c:pt idx="442">
                  <c:v>51.938899999999997</c:v>
                </c:pt>
                <c:pt idx="443">
                  <c:v>51.960299999999997</c:v>
                </c:pt>
                <c:pt idx="444">
                  <c:v>52.0032</c:v>
                </c:pt>
                <c:pt idx="445">
                  <c:v>52.067599999999999</c:v>
                </c:pt>
                <c:pt idx="446">
                  <c:v>52.088999999999999</c:v>
                </c:pt>
                <c:pt idx="447">
                  <c:v>52.142699999999998</c:v>
                </c:pt>
                <c:pt idx="448">
                  <c:v>52.174799999999998</c:v>
                </c:pt>
                <c:pt idx="449">
                  <c:v>52.217700000000001</c:v>
                </c:pt>
                <c:pt idx="450">
                  <c:v>52.260599999999997</c:v>
                </c:pt>
                <c:pt idx="451">
                  <c:v>52.3035</c:v>
                </c:pt>
                <c:pt idx="452">
                  <c:v>52.357199999999999</c:v>
                </c:pt>
                <c:pt idx="453">
                  <c:v>52.389299999999999</c:v>
                </c:pt>
                <c:pt idx="454">
                  <c:v>52.432200000000002</c:v>
                </c:pt>
                <c:pt idx="455">
                  <c:v>52.475099999999998</c:v>
                </c:pt>
                <c:pt idx="456">
                  <c:v>52.528799999999997</c:v>
                </c:pt>
                <c:pt idx="457">
                  <c:v>52.5717</c:v>
                </c:pt>
                <c:pt idx="458">
                  <c:v>52.614600000000003</c:v>
                </c:pt>
                <c:pt idx="459">
                  <c:v>52.678899999999999</c:v>
                </c:pt>
                <c:pt idx="460">
                  <c:v>52.743299999999998</c:v>
                </c:pt>
                <c:pt idx="461">
                  <c:v>52.743299999999998</c:v>
                </c:pt>
                <c:pt idx="462">
                  <c:v>52.753999999999998</c:v>
                </c:pt>
                <c:pt idx="463">
                  <c:v>52.753999999999998</c:v>
                </c:pt>
                <c:pt idx="464">
                  <c:v>52.753999999999998</c:v>
                </c:pt>
                <c:pt idx="465">
                  <c:v>52.753999999999998</c:v>
                </c:pt>
                <c:pt idx="466">
                  <c:v>52.753999999999998</c:v>
                </c:pt>
                <c:pt idx="467">
                  <c:v>52.753999999999998</c:v>
                </c:pt>
                <c:pt idx="468">
                  <c:v>52.753999999999998</c:v>
                </c:pt>
                <c:pt idx="469">
                  <c:v>52.850499999999997</c:v>
                </c:pt>
                <c:pt idx="470">
                  <c:v>52.925600000000003</c:v>
                </c:pt>
                <c:pt idx="471">
                  <c:v>52.989899999999999</c:v>
                </c:pt>
                <c:pt idx="472">
                  <c:v>53.032800000000002</c:v>
                </c:pt>
                <c:pt idx="473">
                  <c:v>53.097200000000001</c:v>
                </c:pt>
                <c:pt idx="474">
                  <c:v>53.129399999999997</c:v>
                </c:pt>
                <c:pt idx="475">
                  <c:v>53.1723</c:v>
                </c:pt>
                <c:pt idx="476">
                  <c:v>53.215200000000003</c:v>
                </c:pt>
                <c:pt idx="477">
                  <c:v>53.268799999999999</c:v>
                </c:pt>
                <c:pt idx="478">
                  <c:v>53.290199999999999</c:v>
                </c:pt>
                <c:pt idx="479">
                  <c:v>53.343899999999998</c:v>
                </c:pt>
                <c:pt idx="480">
                  <c:v>53.375999999999998</c:v>
                </c:pt>
                <c:pt idx="481">
                  <c:v>53.418900000000001</c:v>
                </c:pt>
                <c:pt idx="482">
                  <c:v>53.440399999999997</c:v>
                </c:pt>
                <c:pt idx="483">
                  <c:v>53.494</c:v>
                </c:pt>
                <c:pt idx="484">
                  <c:v>53.536900000000003</c:v>
                </c:pt>
                <c:pt idx="485">
                  <c:v>53.569099999999999</c:v>
                </c:pt>
                <c:pt idx="486">
                  <c:v>53.622700000000002</c:v>
                </c:pt>
                <c:pt idx="487">
                  <c:v>53.644199999999998</c:v>
                </c:pt>
                <c:pt idx="488">
                  <c:v>53.676299999999998</c:v>
                </c:pt>
                <c:pt idx="489">
                  <c:v>53.719200000000001</c:v>
                </c:pt>
                <c:pt idx="490">
                  <c:v>53.762099999999997</c:v>
                </c:pt>
                <c:pt idx="491">
                  <c:v>53.805</c:v>
                </c:pt>
                <c:pt idx="492">
                  <c:v>53.826500000000003</c:v>
                </c:pt>
                <c:pt idx="493">
                  <c:v>53.858699999999999</c:v>
                </c:pt>
                <c:pt idx="494">
                  <c:v>53.912300000000002</c:v>
                </c:pt>
                <c:pt idx="495">
                  <c:v>53.955199999999998</c:v>
                </c:pt>
                <c:pt idx="496">
                  <c:v>53.987400000000001</c:v>
                </c:pt>
                <c:pt idx="497">
                  <c:v>54.040999999999997</c:v>
                </c:pt>
                <c:pt idx="498">
                  <c:v>54.0946</c:v>
                </c:pt>
                <c:pt idx="499">
                  <c:v>54.0946</c:v>
                </c:pt>
                <c:pt idx="500">
                  <c:v>54.126800000000003</c:v>
                </c:pt>
                <c:pt idx="501">
                  <c:v>54.169699999999999</c:v>
                </c:pt>
                <c:pt idx="502">
                  <c:v>54.201900000000002</c:v>
                </c:pt>
                <c:pt idx="503">
                  <c:v>54.244799999999998</c:v>
                </c:pt>
                <c:pt idx="504">
                  <c:v>54.298400000000001</c:v>
                </c:pt>
                <c:pt idx="505">
                  <c:v>54.319800000000001</c:v>
                </c:pt>
                <c:pt idx="506">
                  <c:v>54.362699999999997</c:v>
                </c:pt>
                <c:pt idx="507">
                  <c:v>54.3842</c:v>
                </c:pt>
                <c:pt idx="508">
                  <c:v>54.427100000000003</c:v>
                </c:pt>
                <c:pt idx="509">
                  <c:v>54.480699999999999</c:v>
                </c:pt>
                <c:pt idx="510">
                  <c:v>54.523600000000002</c:v>
                </c:pt>
                <c:pt idx="511">
                  <c:v>54.555799999999998</c:v>
                </c:pt>
                <c:pt idx="512">
                  <c:v>54.555799999999998</c:v>
                </c:pt>
                <c:pt idx="513">
                  <c:v>54.555799999999998</c:v>
                </c:pt>
                <c:pt idx="514">
                  <c:v>54.598700000000001</c:v>
                </c:pt>
                <c:pt idx="515">
                  <c:v>54.641599999999997</c:v>
                </c:pt>
                <c:pt idx="516">
                  <c:v>54.6952</c:v>
                </c:pt>
                <c:pt idx="517">
                  <c:v>54.727400000000003</c:v>
                </c:pt>
                <c:pt idx="518">
                  <c:v>54.770299999999999</c:v>
                </c:pt>
                <c:pt idx="519">
                  <c:v>54.791800000000002</c:v>
                </c:pt>
                <c:pt idx="520">
                  <c:v>54.834699999999998</c:v>
                </c:pt>
                <c:pt idx="521">
                  <c:v>54.877600000000001</c:v>
                </c:pt>
                <c:pt idx="522">
                  <c:v>54.909700000000001</c:v>
                </c:pt>
                <c:pt idx="523">
                  <c:v>54.909700000000001</c:v>
                </c:pt>
                <c:pt idx="524">
                  <c:v>54.952599999999997</c:v>
                </c:pt>
                <c:pt idx="525">
                  <c:v>54.9955</c:v>
                </c:pt>
                <c:pt idx="526">
                  <c:v>55.038400000000003</c:v>
                </c:pt>
                <c:pt idx="527">
                  <c:v>55.070599999999999</c:v>
                </c:pt>
                <c:pt idx="528">
                  <c:v>55.092100000000002</c:v>
                </c:pt>
                <c:pt idx="529">
                  <c:v>55.134999999999998</c:v>
                </c:pt>
                <c:pt idx="530">
                  <c:v>55.167099999999998</c:v>
                </c:pt>
                <c:pt idx="531">
                  <c:v>55.199300000000001</c:v>
                </c:pt>
                <c:pt idx="532">
                  <c:v>55.231499999999997</c:v>
                </c:pt>
                <c:pt idx="533">
                  <c:v>55.2744</c:v>
                </c:pt>
                <c:pt idx="534">
                  <c:v>55.306600000000003</c:v>
                </c:pt>
                <c:pt idx="535">
                  <c:v>55.338700000000003</c:v>
                </c:pt>
                <c:pt idx="536">
                  <c:v>55.381599999999999</c:v>
                </c:pt>
                <c:pt idx="537">
                  <c:v>55.413800000000002</c:v>
                </c:pt>
                <c:pt idx="538">
                  <c:v>55.456699999999998</c:v>
                </c:pt>
                <c:pt idx="539">
                  <c:v>55.456699999999998</c:v>
                </c:pt>
                <c:pt idx="540">
                  <c:v>55.467399999999998</c:v>
                </c:pt>
                <c:pt idx="541">
                  <c:v>55.456699999999998</c:v>
                </c:pt>
                <c:pt idx="542">
                  <c:v>55.467399999999998</c:v>
                </c:pt>
                <c:pt idx="543">
                  <c:v>55.499600000000001</c:v>
                </c:pt>
                <c:pt idx="544">
                  <c:v>55.606900000000003</c:v>
                </c:pt>
                <c:pt idx="545">
                  <c:v>55.649799999999999</c:v>
                </c:pt>
                <c:pt idx="546">
                  <c:v>55.692700000000002</c:v>
                </c:pt>
                <c:pt idx="547">
                  <c:v>55.724800000000002</c:v>
                </c:pt>
                <c:pt idx="548">
                  <c:v>55.714100000000002</c:v>
                </c:pt>
                <c:pt idx="549">
                  <c:v>55.714100000000002</c:v>
                </c:pt>
                <c:pt idx="550">
                  <c:v>55.714100000000002</c:v>
                </c:pt>
                <c:pt idx="551">
                  <c:v>55.714100000000002</c:v>
                </c:pt>
                <c:pt idx="552">
                  <c:v>55.714100000000002</c:v>
                </c:pt>
                <c:pt idx="553">
                  <c:v>55.735599999999998</c:v>
                </c:pt>
                <c:pt idx="554">
                  <c:v>55.767699999999998</c:v>
                </c:pt>
                <c:pt idx="555">
                  <c:v>55.778500000000001</c:v>
                </c:pt>
                <c:pt idx="556">
                  <c:v>55.810600000000001</c:v>
                </c:pt>
                <c:pt idx="557">
                  <c:v>55.832099999999997</c:v>
                </c:pt>
                <c:pt idx="558">
                  <c:v>55.8643</c:v>
                </c:pt>
                <c:pt idx="559">
                  <c:v>55.8857</c:v>
                </c:pt>
                <c:pt idx="560">
                  <c:v>55.917900000000003</c:v>
                </c:pt>
                <c:pt idx="561">
                  <c:v>55.928600000000003</c:v>
                </c:pt>
                <c:pt idx="562">
                  <c:v>55.971499999999999</c:v>
                </c:pt>
                <c:pt idx="563">
                  <c:v>55.993000000000002</c:v>
                </c:pt>
                <c:pt idx="564">
                  <c:v>56.014400000000002</c:v>
                </c:pt>
                <c:pt idx="565">
                  <c:v>56.057299999999998</c:v>
                </c:pt>
                <c:pt idx="566">
                  <c:v>56.089500000000001</c:v>
                </c:pt>
                <c:pt idx="567">
                  <c:v>56.100200000000001</c:v>
                </c:pt>
                <c:pt idx="568">
                  <c:v>56.132399999999997</c:v>
                </c:pt>
                <c:pt idx="569">
                  <c:v>56.153799999999997</c:v>
                </c:pt>
                <c:pt idx="570">
                  <c:v>56.1967</c:v>
                </c:pt>
                <c:pt idx="571">
                  <c:v>56.207500000000003</c:v>
                </c:pt>
                <c:pt idx="572">
                  <c:v>56.250399999999999</c:v>
                </c:pt>
                <c:pt idx="573">
                  <c:v>56.304000000000002</c:v>
                </c:pt>
                <c:pt idx="574">
                  <c:v>56.368299999999998</c:v>
                </c:pt>
                <c:pt idx="575">
                  <c:v>56.368299999999998</c:v>
                </c:pt>
                <c:pt idx="576">
                  <c:v>56.368299999999998</c:v>
                </c:pt>
                <c:pt idx="577">
                  <c:v>56.368299999999998</c:v>
                </c:pt>
                <c:pt idx="578">
                  <c:v>56.389800000000001</c:v>
                </c:pt>
                <c:pt idx="579">
                  <c:v>56.421999999999997</c:v>
                </c:pt>
                <c:pt idx="580">
                  <c:v>56.4649</c:v>
                </c:pt>
                <c:pt idx="581">
                  <c:v>56.497</c:v>
                </c:pt>
                <c:pt idx="582">
                  <c:v>56.529200000000003</c:v>
                </c:pt>
                <c:pt idx="583">
                  <c:v>56.550699999999999</c:v>
                </c:pt>
                <c:pt idx="584">
                  <c:v>56.593600000000002</c:v>
                </c:pt>
                <c:pt idx="585">
                  <c:v>56.625700000000002</c:v>
                </c:pt>
                <c:pt idx="586">
                  <c:v>56.625700000000002</c:v>
                </c:pt>
                <c:pt idx="587">
                  <c:v>56.668599999999998</c:v>
                </c:pt>
                <c:pt idx="588">
                  <c:v>56.690100000000001</c:v>
                </c:pt>
                <c:pt idx="589">
                  <c:v>56.722299999999997</c:v>
                </c:pt>
                <c:pt idx="590">
                  <c:v>56.754399999999997</c:v>
                </c:pt>
                <c:pt idx="591">
                  <c:v>56.818800000000003</c:v>
                </c:pt>
                <c:pt idx="592">
                  <c:v>56.818800000000003</c:v>
                </c:pt>
                <c:pt idx="593">
                  <c:v>56.818800000000003</c:v>
                </c:pt>
                <c:pt idx="594">
                  <c:v>56.829500000000003</c:v>
                </c:pt>
                <c:pt idx="595">
                  <c:v>56.872399999999999</c:v>
                </c:pt>
                <c:pt idx="596">
                  <c:v>56.904600000000002</c:v>
                </c:pt>
                <c:pt idx="597">
                  <c:v>56.936799999999998</c:v>
                </c:pt>
                <c:pt idx="598">
                  <c:v>56.968899999999998</c:v>
                </c:pt>
                <c:pt idx="599">
                  <c:v>57.001100000000001</c:v>
                </c:pt>
                <c:pt idx="600">
                  <c:v>57.033299999999997</c:v>
                </c:pt>
                <c:pt idx="601">
                  <c:v>57.0655</c:v>
                </c:pt>
                <c:pt idx="602">
                  <c:v>57.0869</c:v>
                </c:pt>
                <c:pt idx="603">
                  <c:v>57.0869</c:v>
                </c:pt>
                <c:pt idx="604">
                  <c:v>57.119100000000003</c:v>
                </c:pt>
                <c:pt idx="605">
                  <c:v>57.161999999999999</c:v>
                </c:pt>
                <c:pt idx="606">
                  <c:v>57.183399999999999</c:v>
                </c:pt>
                <c:pt idx="607">
                  <c:v>57.226300000000002</c:v>
                </c:pt>
                <c:pt idx="608">
                  <c:v>57.247799999999998</c:v>
                </c:pt>
                <c:pt idx="609">
                  <c:v>57.269199999999998</c:v>
                </c:pt>
                <c:pt idx="610">
                  <c:v>57.312100000000001</c:v>
                </c:pt>
                <c:pt idx="611">
                  <c:v>57.333599999999997</c:v>
                </c:pt>
                <c:pt idx="612">
                  <c:v>57.3872</c:v>
                </c:pt>
                <c:pt idx="613">
                  <c:v>57.3979</c:v>
                </c:pt>
                <c:pt idx="614">
                  <c:v>57.408700000000003</c:v>
                </c:pt>
                <c:pt idx="615">
                  <c:v>57.451599999999999</c:v>
                </c:pt>
                <c:pt idx="616">
                  <c:v>57.494500000000002</c:v>
                </c:pt>
                <c:pt idx="617">
                  <c:v>57.505200000000002</c:v>
                </c:pt>
                <c:pt idx="618">
                  <c:v>57.537399999999998</c:v>
                </c:pt>
                <c:pt idx="619">
                  <c:v>57.558799999999998</c:v>
                </c:pt>
                <c:pt idx="620">
                  <c:v>57.601700000000001</c:v>
                </c:pt>
                <c:pt idx="621">
                  <c:v>57.633899999999997</c:v>
                </c:pt>
                <c:pt idx="622">
                  <c:v>57.6554</c:v>
                </c:pt>
                <c:pt idx="623">
                  <c:v>57.6875</c:v>
                </c:pt>
                <c:pt idx="624">
                  <c:v>57.719700000000003</c:v>
                </c:pt>
                <c:pt idx="625">
                  <c:v>57.751899999999999</c:v>
                </c:pt>
                <c:pt idx="626">
                  <c:v>57.784100000000002</c:v>
                </c:pt>
                <c:pt idx="627">
                  <c:v>57.816200000000002</c:v>
                </c:pt>
                <c:pt idx="628">
                  <c:v>57.859099999999998</c:v>
                </c:pt>
                <c:pt idx="629">
                  <c:v>57.902000000000001</c:v>
                </c:pt>
                <c:pt idx="630">
                  <c:v>57.934199999999997</c:v>
                </c:pt>
                <c:pt idx="631">
                  <c:v>57.9664</c:v>
                </c:pt>
                <c:pt idx="632">
                  <c:v>58.052199999999999</c:v>
                </c:pt>
                <c:pt idx="633">
                  <c:v>58.116500000000002</c:v>
                </c:pt>
                <c:pt idx="634">
                  <c:v>58.180900000000001</c:v>
                </c:pt>
                <c:pt idx="635">
                  <c:v>58.180900000000001</c:v>
                </c:pt>
                <c:pt idx="636">
                  <c:v>58.180900000000001</c:v>
                </c:pt>
                <c:pt idx="637">
                  <c:v>58.180900000000001</c:v>
                </c:pt>
                <c:pt idx="638">
                  <c:v>58.180900000000001</c:v>
                </c:pt>
                <c:pt idx="639">
                  <c:v>58.180900000000001</c:v>
                </c:pt>
                <c:pt idx="640">
                  <c:v>58.180900000000001</c:v>
                </c:pt>
                <c:pt idx="641">
                  <c:v>58.180900000000001</c:v>
                </c:pt>
                <c:pt idx="642">
                  <c:v>58.180900000000001</c:v>
                </c:pt>
                <c:pt idx="643">
                  <c:v>58.180900000000001</c:v>
                </c:pt>
                <c:pt idx="644">
                  <c:v>58.191600000000001</c:v>
                </c:pt>
                <c:pt idx="645">
                  <c:v>58.191600000000001</c:v>
                </c:pt>
                <c:pt idx="646">
                  <c:v>58.213099999999997</c:v>
                </c:pt>
                <c:pt idx="647">
                  <c:v>58.256</c:v>
                </c:pt>
                <c:pt idx="648">
                  <c:v>58.298900000000003</c:v>
                </c:pt>
                <c:pt idx="649">
                  <c:v>58.331000000000003</c:v>
                </c:pt>
                <c:pt idx="650">
                  <c:v>58.363199999999999</c:v>
                </c:pt>
                <c:pt idx="651">
                  <c:v>58.384700000000002</c:v>
                </c:pt>
                <c:pt idx="652">
                  <c:v>58.416800000000002</c:v>
                </c:pt>
                <c:pt idx="653">
                  <c:v>58.448999999999998</c:v>
                </c:pt>
                <c:pt idx="654">
                  <c:v>58.481200000000001</c:v>
                </c:pt>
                <c:pt idx="655">
                  <c:v>58.513399999999997</c:v>
                </c:pt>
                <c:pt idx="656">
                  <c:v>58.545499999999997</c:v>
                </c:pt>
                <c:pt idx="657">
                  <c:v>58.567</c:v>
                </c:pt>
                <c:pt idx="658">
                  <c:v>58.599200000000003</c:v>
                </c:pt>
                <c:pt idx="659">
                  <c:v>58.620600000000003</c:v>
                </c:pt>
                <c:pt idx="660">
                  <c:v>58.642099999999999</c:v>
                </c:pt>
                <c:pt idx="661">
                  <c:v>58.674199999999999</c:v>
                </c:pt>
                <c:pt idx="662">
                  <c:v>58.695700000000002</c:v>
                </c:pt>
                <c:pt idx="663">
                  <c:v>58.727899999999998</c:v>
                </c:pt>
                <c:pt idx="664">
                  <c:v>58.749299999999998</c:v>
                </c:pt>
                <c:pt idx="665">
                  <c:v>58.781500000000001</c:v>
                </c:pt>
                <c:pt idx="666">
                  <c:v>58.813699999999997</c:v>
                </c:pt>
                <c:pt idx="667">
                  <c:v>58.835099999999997</c:v>
                </c:pt>
                <c:pt idx="668">
                  <c:v>58.8566</c:v>
                </c:pt>
                <c:pt idx="669">
                  <c:v>58.878</c:v>
                </c:pt>
                <c:pt idx="670">
                  <c:v>58.899500000000003</c:v>
                </c:pt>
                <c:pt idx="671">
                  <c:v>58.920900000000003</c:v>
                </c:pt>
                <c:pt idx="672">
                  <c:v>58.953099999999999</c:v>
                </c:pt>
                <c:pt idx="673">
                  <c:v>58.974499999999999</c:v>
                </c:pt>
                <c:pt idx="674">
                  <c:v>59.006700000000002</c:v>
                </c:pt>
                <c:pt idx="675">
                  <c:v>59.028199999999998</c:v>
                </c:pt>
                <c:pt idx="676">
                  <c:v>59.071100000000001</c:v>
                </c:pt>
                <c:pt idx="677">
                  <c:v>59.081800000000001</c:v>
                </c:pt>
                <c:pt idx="678">
                  <c:v>59.081800000000001</c:v>
                </c:pt>
                <c:pt idx="679">
                  <c:v>59.135399999999997</c:v>
                </c:pt>
                <c:pt idx="680">
                  <c:v>59.1569</c:v>
                </c:pt>
                <c:pt idx="681">
                  <c:v>59.189</c:v>
                </c:pt>
                <c:pt idx="682">
                  <c:v>59.221200000000003</c:v>
                </c:pt>
                <c:pt idx="683">
                  <c:v>59.264099999999999</c:v>
                </c:pt>
                <c:pt idx="684">
                  <c:v>59.264099999999999</c:v>
                </c:pt>
                <c:pt idx="685">
                  <c:v>59.264099999999999</c:v>
                </c:pt>
                <c:pt idx="686">
                  <c:v>59.296300000000002</c:v>
                </c:pt>
                <c:pt idx="687">
                  <c:v>59.328499999999998</c:v>
                </c:pt>
                <c:pt idx="688">
                  <c:v>59.371400000000001</c:v>
                </c:pt>
                <c:pt idx="689">
                  <c:v>59.392800000000001</c:v>
                </c:pt>
                <c:pt idx="690">
                  <c:v>59.424999999999997</c:v>
                </c:pt>
                <c:pt idx="691">
                  <c:v>59.446399999999997</c:v>
                </c:pt>
                <c:pt idx="692">
                  <c:v>59.4786</c:v>
                </c:pt>
                <c:pt idx="693">
                  <c:v>59.532200000000003</c:v>
                </c:pt>
                <c:pt idx="694">
                  <c:v>59.532200000000003</c:v>
                </c:pt>
                <c:pt idx="695">
                  <c:v>59.532200000000003</c:v>
                </c:pt>
                <c:pt idx="696">
                  <c:v>59.542999999999999</c:v>
                </c:pt>
                <c:pt idx="697">
                  <c:v>59.575099999999999</c:v>
                </c:pt>
                <c:pt idx="698">
                  <c:v>59.607300000000002</c:v>
                </c:pt>
                <c:pt idx="699">
                  <c:v>59.639499999999998</c:v>
                </c:pt>
                <c:pt idx="700">
                  <c:v>59.671700000000001</c:v>
                </c:pt>
                <c:pt idx="701">
                  <c:v>59.693100000000001</c:v>
                </c:pt>
                <c:pt idx="702">
                  <c:v>59.735999999999997</c:v>
                </c:pt>
                <c:pt idx="703">
                  <c:v>59.735999999999997</c:v>
                </c:pt>
                <c:pt idx="704">
                  <c:v>59.7575</c:v>
                </c:pt>
                <c:pt idx="705">
                  <c:v>59.7896</c:v>
                </c:pt>
                <c:pt idx="706">
                  <c:v>59.811100000000003</c:v>
                </c:pt>
                <c:pt idx="707">
                  <c:v>59.832500000000003</c:v>
                </c:pt>
                <c:pt idx="708">
                  <c:v>59.864699999999999</c:v>
                </c:pt>
                <c:pt idx="709">
                  <c:v>59.896900000000002</c:v>
                </c:pt>
                <c:pt idx="710">
                  <c:v>59.950499999999998</c:v>
                </c:pt>
                <c:pt idx="711">
                  <c:v>59.972000000000001</c:v>
                </c:pt>
                <c:pt idx="712">
                  <c:v>59.993400000000001</c:v>
                </c:pt>
                <c:pt idx="713">
                  <c:v>59.993400000000001</c:v>
                </c:pt>
                <c:pt idx="714">
                  <c:v>59.993400000000001</c:v>
                </c:pt>
                <c:pt idx="715">
                  <c:v>60.014899999999997</c:v>
                </c:pt>
                <c:pt idx="716">
                  <c:v>60.036299999999997</c:v>
                </c:pt>
                <c:pt idx="717">
                  <c:v>60.0685</c:v>
                </c:pt>
                <c:pt idx="718">
                  <c:v>60.0899</c:v>
                </c:pt>
                <c:pt idx="719">
                  <c:v>60.122100000000003</c:v>
                </c:pt>
                <c:pt idx="720">
                  <c:v>60.143599999999999</c:v>
                </c:pt>
                <c:pt idx="721">
                  <c:v>60.164999999999999</c:v>
                </c:pt>
                <c:pt idx="722">
                  <c:v>60.197200000000002</c:v>
                </c:pt>
                <c:pt idx="723">
                  <c:v>60.218600000000002</c:v>
                </c:pt>
                <c:pt idx="724">
                  <c:v>60.250799999999998</c:v>
                </c:pt>
                <c:pt idx="725">
                  <c:v>60.261600000000001</c:v>
                </c:pt>
                <c:pt idx="726">
                  <c:v>60.293700000000001</c:v>
                </c:pt>
                <c:pt idx="727">
                  <c:v>60.304499999999997</c:v>
                </c:pt>
                <c:pt idx="728">
                  <c:v>60.304499999999997</c:v>
                </c:pt>
                <c:pt idx="729">
                  <c:v>60.293700000000001</c:v>
                </c:pt>
                <c:pt idx="730">
                  <c:v>60.272300000000001</c:v>
                </c:pt>
                <c:pt idx="731">
                  <c:v>60.250799999999998</c:v>
                </c:pt>
                <c:pt idx="732">
                  <c:v>60.218600000000002</c:v>
                </c:pt>
                <c:pt idx="733">
                  <c:v>60.186500000000002</c:v>
                </c:pt>
                <c:pt idx="734">
                  <c:v>60.143599999999999</c:v>
                </c:pt>
                <c:pt idx="735">
                  <c:v>60.100700000000003</c:v>
                </c:pt>
                <c:pt idx="736">
                  <c:v>60.0578</c:v>
                </c:pt>
                <c:pt idx="737">
                  <c:v>60.004100000000001</c:v>
                </c:pt>
                <c:pt idx="738">
                  <c:v>59.993400000000001</c:v>
                </c:pt>
                <c:pt idx="739">
                  <c:v>59.982700000000001</c:v>
                </c:pt>
                <c:pt idx="740">
                  <c:v>59.886200000000002</c:v>
                </c:pt>
                <c:pt idx="741">
                  <c:v>59.811100000000003</c:v>
                </c:pt>
                <c:pt idx="742">
                  <c:v>59.7682</c:v>
                </c:pt>
                <c:pt idx="743">
                  <c:v>59.735999999999997</c:v>
                </c:pt>
                <c:pt idx="744">
                  <c:v>59.660899999999998</c:v>
                </c:pt>
                <c:pt idx="745">
                  <c:v>59.585900000000002</c:v>
                </c:pt>
                <c:pt idx="746">
                  <c:v>59.532200000000003</c:v>
                </c:pt>
                <c:pt idx="747">
                  <c:v>59.4893</c:v>
                </c:pt>
                <c:pt idx="748">
                  <c:v>59.414299999999997</c:v>
                </c:pt>
                <c:pt idx="749">
                  <c:v>59.349899999999998</c:v>
                </c:pt>
                <c:pt idx="750">
                  <c:v>59.264099999999999</c:v>
                </c:pt>
                <c:pt idx="751">
                  <c:v>59.253399999999999</c:v>
                </c:pt>
                <c:pt idx="752">
                  <c:v>59.1569</c:v>
                </c:pt>
                <c:pt idx="753">
                  <c:v>59.081800000000001</c:v>
                </c:pt>
                <c:pt idx="754">
                  <c:v>59.017400000000002</c:v>
                </c:pt>
                <c:pt idx="755">
                  <c:v>58.953099999999999</c:v>
                </c:pt>
                <c:pt idx="756">
                  <c:v>58.878</c:v>
                </c:pt>
                <c:pt idx="757">
                  <c:v>58.835099999999997</c:v>
                </c:pt>
                <c:pt idx="758">
                  <c:v>58.749299999999998</c:v>
                </c:pt>
                <c:pt idx="759">
                  <c:v>58.674199999999999</c:v>
                </c:pt>
                <c:pt idx="760">
                  <c:v>58.599200000000003</c:v>
                </c:pt>
                <c:pt idx="761">
                  <c:v>58.513399999999997</c:v>
                </c:pt>
                <c:pt idx="762">
                  <c:v>58.427599999999998</c:v>
                </c:pt>
                <c:pt idx="763">
                  <c:v>58.341799999999999</c:v>
                </c:pt>
                <c:pt idx="764">
                  <c:v>58.234499999999997</c:v>
                </c:pt>
                <c:pt idx="765">
                  <c:v>58.180900000000001</c:v>
                </c:pt>
                <c:pt idx="766">
                  <c:v>58.180900000000001</c:v>
                </c:pt>
                <c:pt idx="767">
                  <c:v>58.180900000000001</c:v>
                </c:pt>
                <c:pt idx="768">
                  <c:v>58.180900000000001</c:v>
                </c:pt>
                <c:pt idx="769">
                  <c:v>58.009300000000003</c:v>
                </c:pt>
                <c:pt idx="770">
                  <c:v>57.880600000000001</c:v>
                </c:pt>
                <c:pt idx="771">
                  <c:v>57.784100000000002</c:v>
                </c:pt>
                <c:pt idx="772">
                  <c:v>57.6875</c:v>
                </c:pt>
                <c:pt idx="773">
                  <c:v>57.601700000000001</c:v>
                </c:pt>
                <c:pt idx="774">
                  <c:v>57.505200000000002</c:v>
                </c:pt>
                <c:pt idx="775">
                  <c:v>57.408700000000003</c:v>
                </c:pt>
                <c:pt idx="776">
                  <c:v>57.333599999999997</c:v>
                </c:pt>
                <c:pt idx="777">
                  <c:v>57.258499999999998</c:v>
                </c:pt>
                <c:pt idx="778">
                  <c:v>57.161999999999999</c:v>
                </c:pt>
                <c:pt idx="779">
                  <c:v>57.0869</c:v>
                </c:pt>
                <c:pt idx="780">
                  <c:v>57.001100000000001</c:v>
                </c:pt>
                <c:pt idx="781">
                  <c:v>56.904600000000002</c:v>
                </c:pt>
                <c:pt idx="782">
                  <c:v>56.818800000000003</c:v>
                </c:pt>
                <c:pt idx="783">
                  <c:v>56.754399999999997</c:v>
                </c:pt>
                <c:pt idx="784">
                  <c:v>56.657899999999998</c:v>
                </c:pt>
                <c:pt idx="785">
                  <c:v>56.582799999999999</c:v>
                </c:pt>
                <c:pt idx="786">
                  <c:v>56.497</c:v>
                </c:pt>
                <c:pt idx="787">
                  <c:v>56.400500000000001</c:v>
                </c:pt>
                <c:pt idx="788">
                  <c:v>56.368299999999998</c:v>
                </c:pt>
                <c:pt idx="789">
                  <c:v>56.250399999999999</c:v>
                </c:pt>
                <c:pt idx="790">
                  <c:v>56.1646</c:v>
                </c:pt>
                <c:pt idx="791">
                  <c:v>56.089500000000001</c:v>
                </c:pt>
                <c:pt idx="792">
                  <c:v>56.014400000000002</c:v>
                </c:pt>
                <c:pt idx="793">
                  <c:v>55.917900000000003</c:v>
                </c:pt>
                <c:pt idx="794">
                  <c:v>55.832099999999997</c:v>
                </c:pt>
                <c:pt idx="795">
                  <c:v>55.746299999999998</c:v>
                </c:pt>
                <c:pt idx="796">
                  <c:v>55.660499999999999</c:v>
                </c:pt>
                <c:pt idx="797">
                  <c:v>55.467399999999998</c:v>
                </c:pt>
                <c:pt idx="798">
                  <c:v>55.467399999999998</c:v>
                </c:pt>
                <c:pt idx="799">
                  <c:v>55.435299999999998</c:v>
                </c:pt>
                <c:pt idx="800">
                  <c:v>55.338700000000003</c:v>
                </c:pt>
                <c:pt idx="801">
                  <c:v>55.242199999999997</c:v>
                </c:pt>
                <c:pt idx="802">
                  <c:v>55.156399999999998</c:v>
                </c:pt>
                <c:pt idx="803">
                  <c:v>55.070599999999999</c:v>
                </c:pt>
                <c:pt idx="804">
                  <c:v>54.9955</c:v>
                </c:pt>
                <c:pt idx="805">
                  <c:v>54.909700000000001</c:v>
                </c:pt>
                <c:pt idx="806">
                  <c:v>54.823900000000002</c:v>
                </c:pt>
                <c:pt idx="807">
                  <c:v>54.738100000000003</c:v>
                </c:pt>
                <c:pt idx="808">
                  <c:v>54.641599999999997</c:v>
                </c:pt>
                <c:pt idx="809">
                  <c:v>54.555799999999998</c:v>
                </c:pt>
                <c:pt idx="810">
                  <c:v>54.523600000000002</c:v>
                </c:pt>
                <c:pt idx="811">
                  <c:v>54.416400000000003</c:v>
                </c:pt>
                <c:pt idx="812">
                  <c:v>54.330599999999997</c:v>
                </c:pt>
                <c:pt idx="813">
                  <c:v>54.244799999999998</c:v>
                </c:pt>
                <c:pt idx="814">
                  <c:v>54.148200000000003</c:v>
                </c:pt>
                <c:pt idx="815">
                  <c:v>54.0946</c:v>
                </c:pt>
                <c:pt idx="816">
                  <c:v>53.987400000000001</c:v>
                </c:pt>
                <c:pt idx="817">
                  <c:v>53.923000000000002</c:v>
                </c:pt>
                <c:pt idx="818">
                  <c:v>53.826500000000003</c:v>
                </c:pt>
                <c:pt idx="819">
                  <c:v>53.740699999999997</c:v>
                </c:pt>
                <c:pt idx="820">
                  <c:v>53.644199999999998</c:v>
                </c:pt>
                <c:pt idx="821">
                  <c:v>53.579799999999999</c:v>
                </c:pt>
                <c:pt idx="822">
                  <c:v>53.4833</c:v>
                </c:pt>
                <c:pt idx="823">
                  <c:v>53.418900000000001</c:v>
                </c:pt>
                <c:pt idx="824">
                  <c:v>53.322400000000002</c:v>
                </c:pt>
                <c:pt idx="825">
                  <c:v>53.247300000000003</c:v>
                </c:pt>
                <c:pt idx="826">
                  <c:v>53.150799999999997</c:v>
                </c:pt>
                <c:pt idx="827">
                  <c:v>53.054299999999998</c:v>
                </c:pt>
                <c:pt idx="828">
                  <c:v>52.936300000000003</c:v>
                </c:pt>
                <c:pt idx="829">
                  <c:v>52.753999999999998</c:v>
                </c:pt>
                <c:pt idx="830">
                  <c:v>52.753999999999998</c:v>
                </c:pt>
                <c:pt idx="831">
                  <c:v>52.753999999999998</c:v>
                </c:pt>
                <c:pt idx="832">
                  <c:v>52.753999999999998</c:v>
                </c:pt>
                <c:pt idx="833">
                  <c:v>52.743299999999998</c:v>
                </c:pt>
                <c:pt idx="834">
                  <c:v>52.625300000000003</c:v>
                </c:pt>
                <c:pt idx="835">
                  <c:v>52.539499999999997</c:v>
                </c:pt>
                <c:pt idx="836">
                  <c:v>52.442999999999998</c:v>
                </c:pt>
                <c:pt idx="837">
                  <c:v>52.357199999999999</c:v>
                </c:pt>
                <c:pt idx="838">
                  <c:v>52.2821</c:v>
                </c:pt>
                <c:pt idx="839">
                  <c:v>52.196300000000001</c:v>
                </c:pt>
                <c:pt idx="840">
                  <c:v>52.121200000000002</c:v>
                </c:pt>
                <c:pt idx="841">
                  <c:v>52.046100000000003</c:v>
                </c:pt>
                <c:pt idx="842">
                  <c:v>51.960299999999997</c:v>
                </c:pt>
                <c:pt idx="843">
                  <c:v>51.885199999999998</c:v>
                </c:pt>
                <c:pt idx="844">
                  <c:v>51.799399999999999</c:v>
                </c:pt>
                <c:pt idx="845">
                  <c:v>51.7136</c:v>
                </c:pt>
                <c:pt idx="846">
                  <c:v>51.638599999999997</c:v>
                </c:pt>
                <c:pt idx="847">
                  <c:v>51.552799999999998</c:v>
                </c:pt>
                <c:pt idx="848">
                  <c:v>51.477699999999999</c:v>
                </c:pt>
                <c:pt idx="849">
                  <c:v>51.3812</c:v>
                </c:pt>
                <c:pt idx="850">
                  <c:v>51.359699999999997</c:v>
                </c:pt>
                <c:pt idx="851">
                  <c:v>51.252499999999998</c:v>
                </c:pt>
                <c:pt idx="852">
                  <c:v>51.177399999999999</c:v>
                </c:pt>
                <c:pt idx="853">
                  <c:v>51.1023</c:v>
                </c:pt>
                <c:pt idx="854">
                  <c:v>51.016500000000001</c:v>
                </c:pt>
                <c:pt idx="855">
                  <c:v>50.92</c:v>
                </c:pt>
                <c:pt idx="856">
                  <c:v>50.92</c:v>
                </c:pt>
                <c:pt idx="857">
                  <c:v>50.823500000000003</c:v>
                </c:pt>
                <c:pt idx="858">
                  <c:v>50.748399999999997</c:v>
                </c:pt>
                <c:pt idx="859">
                  <c:v>50.673299999999998</c:v>
                </c:pt>
                <c:pt idx="860">
                  <c:v>50.576799999999999</c:v>
                </c:pt>
                <c:pt idx="861">
                  <c:v>50.555300000000003</c:v>
                </c:pt>
                <c:pt idx="862">
                  <c:v>50.458799999999997</c:v>
                </c:pt>
                <c:pt idx="863">
                  <c:v>50.405200000000001</c:v>
                </c:pt>
                <c:pt idx="864">
                  <c:v>50.330100000000002</c:v>
                </c:pt>
                <c:pt idx="865">
                  <c:v>50.255000000000003</c:v>
                </c:pt>
                <c:pt idx="866">
                  <c:v>50.18</c:v>
                </c:pt>
                <c:pt idx="867">
                  <c:v>50.029800000000002</c:v>
                </c:pt>
                <c:pt idx="868">
                  <c:v>50.029800000000002</c:v>
                </c:pt>
                <c:pt idx="869">
                  <c:v>50.029800000000002</c:v>
                </c:pt>
                <c:pt idx="870">
                  <c:v>49.922600000000003</c:v>
                </c:pt>
                <c:pt idx="871">
                  <c:v>49.858199999999997</c:v>
                </c:pt>
                <c:pt idx="872">
                  <c:v>49.793900000000001</c:v>
                </c:pt>
                <c:pt idx="873">
                  <c:v>49.718800000000002</c:v>
                </c:pt>
                <c:pt idx="874">
                  <c:v>49.654400000000003</c:v>
                </c:pt>
                <c:pt idx="875">
                  <c:v>49.5901</c:v>
                </c:pt>
                <c:pt idx="876">
                  <c:v>49.515000000000001</c:v>
                </c:pt>
                <c:pt idx="877">
                  <c:v>49.450699999999998</c:v>
                </c:pt>
                <c:pt idx="878">
                  <c:v>49.386299999999999</c:v>
                </c:pt>
                <c:pt idx="879">
                  <c:v>49.322000000000003</c:v>
                </c:pt>
                <c:pt idx="880">
                  <c:v>49.257599999999996</c:v>
                </c:pt>
                <c:pt idx="881">
                  <c:v>49.182499999999997</c:v>
                </c:pt>
                <c:pt idx="882">
                  <c:v>49.107399999999998</c:v>
                </c:pt>
                <c:pt idx="883">
                  <c:v>49.064500000000002</c:v>
                </c:pt>
                <c:pt idx="884">
                  <c:v>48.9895</c:v>
                </c:pt>
                <c:pt idx="885">
                  <c:v>48.9251</c:v>
                </c:pt>
                <c:pt idx="886">
                  <c:v>48.860799999999998</c:v>
                </c:pt>
                <c:pt idx="887">
                  <c:v>48.796399999999998</c:v>
                </c:pt>
                <c:pt idx="888">
                  <c:v>48.742800000000003</c:v>
                </c:pt>
                <c:pt idx="889">
                  <c:v>48.667700000000004</c:v>
                </c:pt>
                <c:pt idx="890">
                  <c:v>48.646299999999997</c:v>
                </c:pt>
                <c:pt idx="891">
                  <c:v>48.560499999999998</c:v>
                </c:pt>
                <c:pt idx="892">
                  <c:v>48.496099999999998</c:v>
                </c:pt>
                <c:pt idx="893">
                  <c:v>48.431800000000003</c:v>
                </c:pt>
                <c:pt idx="894">
                  <c:v>48.378100000000003</c:v>
                </c:pt>
                <c:pt idx="895">
                  <c:v>48.313800000000001</c:v>
                </c:pt>
                <c:pt idx="896">
                  <c:v>48.238700000000001</c:v>
                </c:pt>
                <c:pt idx="897">
                  <c:v>48.195799999999998</c:v>
                </c:pt>
                <c:pt idx="898">
                  <c:v>48.131500000000003</c:v>
                </c:pt>
                <c:pt idx="899">
                  <c:v>48.067100000000003</c:v>
                </c:pt>
                <c:pt idx="900">
                  <c:v>48.013500000000001</c:v>
                </c:pt>
                <c:pt idx="901">
                  <c:v>47.959899999999998</c:v>
                </c:pt>
                <c:pt idx="902">
                  <c:v>47.906199999999998</c:v>
                </c:pt>
                <c:pt idx="903">
                  <c:v>47.852600000000002</c:v>
                </c:pt>
                <c:pt idx="904">
                  <c:v>47.798999999999999</c:v>
                </c:pt>
                <c:pt idx="905">
                  <c:v>47.7346</c:v>
                </c:pt>
                <c:pt idx="906">
                  <c:v>47.670299999999997</c:v>
                </c:pt>
                <c:pt idx="907">
                  <c:v>47.605899999999998</c:v>
                </c:pt>
                <c:pt idx="908">
                  <c:v>47.552300000000002</c:v>
                </c:pt>
                <c:pt idx="909">
                  <c:v>47.477200000000003</c:v>
                </c:pt>
                <c:pt idx="910">
                  <c:v>47.4129</c:v>
                </c:pt>
                <c:pt idx="911">
                  <c:v>47.305599999999998</c:v>
                </c:pt>
                <c:pt idx="912">
                  <c:v>47.305599999999998</c:v>
                </c:pt>
                <c:pt idx="913">
                  <c:v>47.294899999999998</c:v>
                </c:pt>
                <c:pt idx="914">
                  <c:v>47.294899999999998</c:v>
                </c:pt>
                <c:pt idx="915">
                  <c:v>47.294899999999998</c:v>
                </c:pt>
                <c:pt idx="916">
                  <c:v>47.294899999999998</c:v>
                </c:pt>
                <c:pt idx="917">
                  <c:v>47.294899999999998</c:v>
                </c:pt>
                <c:pt idx="918">
                  <c:v>47.1233</c:v>
                </c:pt>
                <c:pt idx="919">
                  <c:v>47.037500000000001</c:v>
                </c:pt>
                <c:pt idx="920">
                  <c:v>46.941000000000003</c:v>
                </c:pt>
                <c:pt idx="921">
                  <c:v>46.876600000000003</c:v>
                </c:pt>
                <c:pt idx="922">
                  <c:v>46.823</c:v>
                </c:pt>
                <c:pt idx="923">
                  <c:v>46.769399999999997</c:v>
                </c:pt>
                <c:pt idx="924">
                  <c:v>46.704999999999998</c:v>
                </c:pt>
                <c:pt idx="925">
                  <c:v>46.640700000000002</c:v>
                </c:pt>
                <c:pt idx="926">
                  <c:v>46.608499999999999</c:v>
                </c:pt>
                <c:pt idx="927">
                  <c:v>46.544199999999996</c:v>
                </c:pt>
                <c:pt idx="928">
                  <c:v>46.479799999999997</c:v>
                </c:pt>
                <c:pt idx="929">
                  <c:v>46.415399999999998</c:v>
                </c:pt>
                <c:pt idx="930">
                  <c:v>46.383299999999998</c:v>
                </c:pt>
                <c:pt idx="931">
                  <c:v>46.329599999999999</c:v>
                </c:pt>
                <c:pt idx="932">
                  <c:v>46.265300000000003</c:v>
                </c:pt>
                <c:pt idx="933">
                  <c:v>46.200899999999997</c:v>
                </c:pt>
                <c:pt idx="934">
                  <c:v>46.200899999999997</c:v>
                </c:pt>
                <c:pt idx="935">
                  <c:v>46.125900000000001</c:v>
                </c:pt>
                <c:pt idx="936">
                  <c:v>46.061500000000002</c:v>
                </c:pt>
                <c:pt idx="937">
                  <c:v>45.997199999999999</c:v>
                </c:pt>
                <c:pt idx="938">
                  <c:v>45.9435</c:v>
                </c:pt>
                <c:pt idx="939">
                  <c:v>45.9435</c:v>
                </c:pt>
                <c:pt idx="940">
                  <c:v>45.900599999999997</c:v>
                </c:pt>
                <c:pt idx="941">
                  <c:v>45.825600000000001</c:v>
                </c:pt>
                <c:pt idx="942">
                  <c:v>45.761200000000002</c:v>
                </c:pt>
                <c:pt idx="943">
                  <c:v>45.739800000000002</c:v>
                </c:pt>
                <c:pt idx="944">
                  <c:v>45.664700000000003</c:v>
                </c:pt>
                <c:pt idx="945">
                  <c:v>45.6218</c:v>
                </c:pt>
                <c:pt idx="946">
                  <c:v>45.568199999999997</c:v>
                </c:pt>
                <c:pt idx="947">
                  <c:v>45.514499999999998</c:v>
                </c:pt>
                <c:pt idx="948">
                  <c:v>45.482399999999998</c:v>
                </c:pt>
                <c:pt idx="949">
                  <c:v>45.417999999999999</c:v>
                </c:pt>
                <c:pt idx="950">
                  <c:v>45.375100000000003</c:v>
                </c:pt>
                <c:pt idx="951">
                  <c:v>45.3215</c:v>
                </c:pt>
                <c:pt idx="952">
                  <c:v>45.278599999999997</c:v>
                </c:pt>
                <c:pt idx="953">
                  <c:v>45.225000000000001</c:v>
                </c:pt>
                <c:pt idx="954">
                  <c:v>45.160600000000002</c:v>
                </c:pt>
                <c:pt idx="955">
                  <c:v>45.139200000000002</c:v>
                </c:pt>
                <c:pt idx="956">
                  <c:v>45.096299999999999</c:v>
                </c:pt>
                <c:pt idx="957">
                  <c:v>45.0426</c:v>
                </c:pt>
                <c:pt idx="958">
                  <c:v>44.978299999999997</c:v>
                </c:pt>
                <c:pt idx="959">
                  <c:v>44.967599999999997</c:v>
                </c:pt>
                <c:pt idx="960">
                  <c:v>44.892499999999998</c:v>
                </c:pt>
                <c:pt idx="961">
                  <c:v>44.860300000000002</c:v>
                </c:pt>
                <c:pt idx="962">
                  <c:v>44.806699999999999</c:v>
                </c:pt>
                <c:pt idx="963">
                  <c:v>44.753100000000003</c:v>
                </c:pt>
                <c:pt idx="964">
                  <c:v>44.667299999999997</c:v>
                </c:pt>
                <c:pt idx="965">
                  <c:v>44.581499999999998</c:v>
                </c:pt>
                <c:pt idx="966">
                  <c:v>44.581499999999998</c:v>
                </c:pt>
                <c:pt idx="967">
                  <c:v>44.581499999999998</c:v>
                </c:pt>
                <c:pt idx="968">
                  <c:v>44.581499999999998</c:v>
                </c:pt>
                <c:pt idx="969">
                  <c:v>44.506399999999999</c:v>
                </c:pt>
                <c:pt idx="970">
                  <c:v>44.452800000000003</c:v>
                </c:pt>
                <c:pt idx="971">
                  <c:v>44.4099</c:v>
                </c:pt>
                <c:pt idx="972">
                  <c:v>44.366999999999997</c:v>
                </c:pt>
                <c:pt idx="973">
                  <c:v>44.313299999999998</c:v>
                </c:pt>
                <c:pt idx="974">
                  <c:v>44.270400000000002</c:v>
                </c:pt>
                <c:pt idx="975">
                  <c:v>44.216799999999999</c:v>
                </c:pt>
                <c:pt idx="976">
                  <c:v>44.173900000000003</c:v>
                </c:pt>
                <c:pt idx="977">
                  <c:v>44.1203</c:v>
                </c:pt>
                <c:pt idx="978">
                  <c:v>44.077399999999997</c:v>
                </c:pt>
                <c:pt idx="979">
                  <c:v>44.023800000000001</c:v>
                </c:pt>
                <c:pt idx="980">
                  <c:v>44.023800000000001</c:v>
                </c:pt>
                <c:pt idx="981">
                  <c:v>43.959400000000002</c:v>
                </c:pt>
                <c:pt idx="982">
                  <c:v>43.905799999999999</c:v>
                </c:pt>
                <c:pt idx="983">
                  <c:v>43.873600000000003</c:v>
                </c:pt>
                <c:pt idx="984">
                  <c:v>43.82</c:v>
                </c:pt>
                <c:pt idx="985">
                  <c:v>43.766399999999997</c:v>
                </c:pt>
                <c:pt idx="986">
                  <c:v>43.712699999999998</c:v>
                </c:pt>
                <c:pt idx="987">
                  <c:v>43.669800000000002</c:v>
                </c:pt>
                <c:pt idx="988">
                  <c:v>43.669800000000002</c:v>
                </c:pt>
                <c:pt idx="989">
                  <c:v>43.669800000000002</c:v>
                </c:pt>
                <c:pt idx="990">
                  <c:v>43.584000000000003</c:v>
                </c:pt>
                <c:pt idx="991">
                  <c:v>43.5411</c:v>
                </c:pt>
                <c:pt idx="992">
                  <c:v>43.487499999999997</c:v>
                </c:pt>
                <c:pt idx="993">
                  <c:v>43.433900000000001</c:v>
                </c:pt>
                <c:pt idx="994">
                  <c:v>43.412399999999998</c:v>
                </c:pt>
                <c:pt idx="995">
                  <c:v>43.369500000000002</c:v>
                </c:pt>
                <c:pt idx="996">
                  <c:v>43.315899999999999</c:v>
                </c:pt>
                <c:pt idx="997">
                  <c:v>43.273000000000003</c:v>
                </c:pt>
                <c:pt idx="998">
                  <c:v>43.2301</c:v>
                </c:pt>
                <c:pt idx="999">
                  <c:v>43.197899999999997</c:v>
                </c:pt>
                <c:pt idx="1000">
                  <c:v>43.187199999999997</c:v>
                </c:pt>
                <c:pt idx="1001">
                  <c:v>43.112099999999998</c:v>
                </c:pt>
                <c:pt idx="1002">
                  <c:v>43.058500000000002</c:v>
                </c:pt>
                <c:pt idx="1003">
                  <c:v>43.015599999999999</c:v>
                </c:pt>
                <c:pt idx="1004">
                  <c:v>42.9405</c:v>
                </c:pt>
                <c:pt idx="1005">
                  <c:v>42.9405</c:v>
                </c:pt>
                <c:pt idx="1006">
                  <c:v>42.908299999999997</c:v>
                </c:pt>
                <c:pt idx="1007">
                  <c:v>42.865400000000001</c:v>
                </c:pt>
                <c:pt idx="1008">
                  <c:v>42.811799999999998</c:v>
                </c:pt>
                <c:pt idx="1009">
                  <c:v>42.758200000000002</c:v>
                </c:pt>
                <c:pt idx="1010">
                  <c:v>42.747500000000002</c:v>
                </c:pt>
                <c:pt idx="1011">
                  <c:v>42.693800000000003</c:v>
                </c:pt>
                <c:pt idx="1012">
                  <c:v>42.6402</c:v>
                </c:pt>
                <c:pt idx="1013">
                  <c:v>42.6188</c:v>
                </c:pt>
                <c:pt idx="1014">
                  <c:v>42.554400000000001</c:v>
                </c:pt>
                <c:pt idx="1015">
                  <c:v>42.522199999999998</c:v>
                </c:pt>
                <c:pt idx="1016">
                  <c:v>42.479300000000002</c:v>
                </c:pt>
                <c:pt idx="1017">
                  <c:v>42.447200000000002</c:v>
                </c:pt>
                <c:pt idx="1018">
                  <c:v>42.393500000000003</c:v>
                </c:pt>
                <c:pt idx="1019">
                  <c:v>42.361400000000003</c:v>
                </c:pt>
                <c:pt idx="1020">
                  <c:v>42.3185</c:v>
                </c:pt>
                <c:pt idx="1021">
                  <c:v>42.264800000000001</c:v>
                </c:pt>
                <c:pt idx="1022">
                  <c:v>42.232700000000001</c:v>
                </c:pt>
                <c:pt idx="1023">
                  <c:v>42.179000000000002</c:v>
                </c:pt>
                <c:pt idx="1024">
                  <c:v>42.125399999999999</c:v>
                </c:pt>
                <c:pt idx="1025">
                  <c:v>42.082500000000003</c:v>
                </c:pt>
                <c:pt idx="1026">
                  <c:v>42.0182</c:v>
                </c:pt>
                <c:pt idx="1027">
                  <c:v>41.953800000000001</c:v>
                </c:pt>
                <c:pt idx="1028">
                  <c:v>41.857300000000002</c:v>
                </c:pt>
                <c:pt idx="1029">
                  <c:v>41.857300000000002</c:v>
                </c:pt>
                <c:pt idx="1030">
                  <c:v>41.857300000000002</c:v>
                </c:pt>
                <c:pt idx="1031">
                  <c:v>41.857300000000002</c:v>
                </c:pt>
                <c:pt idx="1032">
                  <c:v>41.857300000000002</c:v>
                </c:pt>
                <c:pt idx="1033">
                  <c:v>41.857300000000002</c:v>
                </c:pt>
                <c:pt idx="1034">
                  <c:v>41.857300000000002</c:v>
                </c:pt>
                <c:pt idx="1035">
                  <c:v>41.857300000000002</c:v>
                </c:pt>
                <c:pt idx="1036">
                  <c:v>41.846600000000002</c:v>
                </c:pt>
                <c:pt idx="1037">
                  <c:v>41.846600000000002</c:v>
                </c:pt>
                <c:pt idx="1038">
                  <c:v>41.760800000000003</c:v>
                </c:pt>
                <c:pt idx="1039">
                  <c:v>41.7179</c:v>
                </c:pt>
                <c:pt idx="1040">
                  <c:v>41.664200000000001</c:v>
                </c:pt>
                <c:pt idx="1041">
                  <c:v>41.621299999999998</c:v>
                </c:pt>
                <c:pt idx="1042">
                  <c:v>41.578400000000002</c:v>
                </c:pt>
                <c:pt idx="1043">
                  <c:v>41.535499999999999</c:v>
                </c:pt>
                <c:pt idx="1044">
                  <c:v>41.503399999999999</c:v>
                </c:pt>
                <c:pt idx="1045">
                  <c:v>41.460500000000003</c:v>
                </c:pt>
                <c:pt idx="1046">
                  <c:v>41.4283</c:v>
                </c:pt>
                <c:pt idx="1047">
                  <c:v>41.385399999999997</c:v>
                </c:pt>
                <c:pt idx="1048">
                  <c:v>41.353200000000001</c:v>
                </c:pt>
                <c:pt idx="1049">
                  <c:v>41.310299999999998</c:v>
                </c:pt>
                <c:pt idx="1050">
                  <c:v>41.267400000000002</c:v>
                </c:pt>
                <c:pt idx="1051">
                  <c:v>41.224499999999999</c:v>
                </c:pt>
                <c:pt idx="1052">
                  <c:v>41.192300000000003</c:v>
                </c:pt>
                <c:pt idx="1053">
                  <c:v>41.160200000000003</c:v>
                </c:pt>
                <c:pt idx="1054">
                  <c:v>41.128</c:v>
                </c:pt>
                <c:pt idx="1055">
                  <c:v>41.074399999999997</c:v>
                </c:pt>
                <c:pt idx="1056">
                  <c:v>41.063600000000001</c:v>
                </c:pt>
                <c:pt idx="1057">
                  <c:v>41.01</c:v>
                </c:pt>
                <c:pt idx="1058">
                  <c:v>40.967100000000002</c:v>
                </c:pt>
                <c:pt idx="1059">
                  <c:v>40.934899999999999</c:v>
                </c:pt>
                <c:pt idx="1060">
                  <c:v>40.913499999999999</c:v>
                </c:pt>
                <c:pt idx="1061">
                  <c:v>40.881300000000003</c:v>
                </c:pt>
                <c:pt idx="1062">
                  <c:v>40.8384</c:v>
                </c:pt>
                <c:pt idx="1063">
                  <c:v>40.806199999999997</c:v>
                </c:pt>
                <c:pt idx="1064">
                  <c:v>40.774000000000001</c:v>
                </c:pt>
                <c:pt idx="1065">
                  <c:v>40.731099999999998</c:v>
                </c:pt>
                <c:pt idx="1066">
                  <c:v>40.698999999999998</c:v>
                </c:pt>
                <c:pt idx="1067">
                  <c:v>40.656100000000002</c:v>
                </c:pt>
                <c:pt idx="1068">
                  <c:v>40.623899999999999</c:v>
                </c:pt>
                <c:pt idx="1069">
                  <c:v>40.581000000000003</c:v>
                </c:pt>
                <c:pt idx="1070">
                  <c:v>40.5595</c:v>
                </c:pt>
                <c:pt idx="1071">
                  <c:v>40.516599999999997</c:v>
                </c:pt>
                <c:pt idx="1072">
                  <c:v>40.484499999999997</c:v>
                </c:pt>
                <c:pt idx="1073">
                  <c:v>40.473700000000001</c:v>
                </c:pt>
                <c:pt idx="1074">
                  <c:v>40.473700000000001</c:v>
                </c:pt>
                <c:pt idx="1075">
                  <c:v>40.387900000000002</c:v>
                </c:pt>
                <c:pt idx="1076">
                  <c:v>40.355800000000002</c:v>
                </c:pt>
                <c:pt idx="1077">
                  <c:v>40.323599999999999</c:v>
                </c:pt>
                <c:pt idx="1078">
                  <c:v>40.280700000000003</c:v>
                </c:pt>
                <c:pt idx="1079">
                  <c:v>40.2592</c:v>
                </c:pt>
                <c:pt idx="1080">
                  <c:v>40.2271</c:v>
                </c:pt>
                <c:pt idx="1081">
                  <c:v>40.184199999999997</c:v>
                </c:pt>
                <c:pt idx="1082">
                  <c:v>40.152000000000001</c:v>
                </c:pt>
                <c:pt idx="1083">
                  <c:v>40.109099999999998</c:v>
                </c:pt>
                <c:pt idx="1084">
                  <c:v>40.055500000000002</c:v>
                </c:pt>
                <c:pt idx="1085">
                  <c:v>40.023299999999999</c:v>
                </c:pt>
                <c:pt idx="1086">
                  <c:v>40.023299999999999</c:v>
                </c:pt>
                <c:pt idx="1087">
                  <c:v>40.023299999999999</c:v>
                </c:pt>
                <c:pt idx="1088">
                  <c:v>40.001800000000003</c:v>
                </c:pt>
                <c:pt idx="1089">
                  <c:v>39.9482</c:v>
                </c:pt>
                <c:pt idx="1090">
                  <c:v>39.894599999999997</c:v>
                </c:pt>
                <c:pt idx="1091">
                  <c:v>39.873100000000001</c:v>
                </c:pt>
                <c:pt idx="1092">
                  <c:v>39.841000000000001</c:v>
                </c:pt>
                <c:pt idx="1093">
                  <c:v>39.808799999999998</c:v>
                </c:pt>
                <c:pt idx="1094">
                  <c:v>39.765900000000002</c:v>
                </c:pt>
                <c:pt idx="1095">
                  <c:v>39.733699999999999</c:v>
                </c:pt>
                <c:pt idx="1096">
                  <c:v>39.712299999999999</c:v>
                </c:pt>
                <c:pt idx="1097">
                  <c:v>39.6479</c:v>
                </c:pt>
                <c:pt idx="1098">
                  <c:v>39.6479</c:v>
                </c:pt>
                <c:pt idx="1099">
                  <c:v>39.6265</c:v>
                </c:pt>
                <c:pt idx="1100">
                  <c:v>39.572800000000001</c:v>
                </c:pt>
                <c:pt idx="1101">
                  <c:v>39.540700000000001</c:v>
                </c:pt>
                <c:pt idx="1102">
                  <c:v>39.497799999999998</c:v>
                </c:pt>
                <c:pt idx="1103">
                  <c:v>39.487000000000002</c:v>
                </c:pt>
                <c:pt idx="1104">
                  <c:v>39.454900000000002</c:v>
                </c:pt>
                <c:pt idx="1105">
                  <c:v>39.422699999999999</c:v>
                </c:pt>
                <c:pt idx="1106">
                  <c:v>39.379800000000003</c:v>
                </c:pt>
                <c:pt idx="1107">
                  <c:v>39.3583</c:v>
                </c:pt>
                <c:pt idx="1108">
                  <c:v>39.315399999999997</c:v>
                </c:pt>
                <c:pt idx="1109">
                  <c:v>39.283299999999997</c:v>
                </c:pt>
                <c:pt idx="1110">
                  <c:v>39.240400000000001</c:v>
                </c:pt>
                <c:pt idx="1111">
                  <c:v>39.154600000000002</c:v>
                </c:pt>
                <c:pt idx="1112">
                  <c:v>39.111699999999999</c:v>
                </c:pt>
                <c:pt idx="1113">
                  <c:v>39.111699999999999</c:v>
                </c:pt>
                <c:pt idx="1114">
                  <c:v>39.111699999999999</c:v>
                </c:pt>
                <c:pt idx="1115">
                  <c:v>39.111699999999999</c:v>
                </c:pt>
                <c:pt idx="1116">
                  <c:v>39.111699999999999</c:v>
                </c:pt>
                <c:pt idx="1117">
                  <c:v>39.090200000000003</c:v>
                </c:pt>
                <c:pt idx="1118">
                  <c:v>39.0473</c:v>
                </c:pt>
                <c:pt idx="1119">
                  <c:v>39.015099999999997</c:v>
                </c:pt>
                <c:pt idx="1120">
                  <c:v>38.972200000000001</c:v>
                </c:pt>
                <c:pt idx="1121">
                  <c:v>38.950800000000001</c:v>
                </c:pt>
                <c:pt idx="1122">
                  <c:v>38.918599999999998</c:v>
                </c:pt>
                <c:pt idx="1123">
                  <c:v>38.897199999999998</c:v>
                </c:pt>
                <c:pt idx="1124">
                  <c:v>38.854300000000002</c:v>
                </c:pt>
                <c:pt idx="1125">
                  <c:v>38.822099999999999</c:v>
                </c:pt>
                <c:pt idx="1126">
                  <c:v>38.800600000000003</c:v>
                </c:pt>
                <c:pt idx="1127">
                  <c:v>38.768500000000003</c:v>
                </c:pt>
                <c:pt idx="1128">
                  <c:v>38.7363</c:v>
                </c:pt>
                <c:pt idx="1129">
                  <c:v>38.714799999999997</c:v>
                </c:pt>
                <c:pt idx="1130">
                  <c:v>38.682699999999997</c:v>
                </c:pt>
                <c:pt idx="1131">
                  <c:v>38.661200000000001</c:v>
                </c:pt>
                <c:pt idx="1132">
                  <c:v>38.628999999999998</c:v>
                </c:pt>
                <c:pt idx="1133">
                  <c:v>38.596899999999998</c:v>
                </c:pt>
                <c:pt idx="1134">
                  <c:v>38.564700000000002</c:v>
                </c:pt>
                <c:pt idx="1135">
                  <c:v>38.554000000000002</c:v>
                </c:pt>
                <c:pt idx="1136">
                  <c:v>38.521799999999999</c:v>
                </c:pt>
                <c:pt idx="1137">
                  <c:v>38.489600000000003</c:v>
                </c:pt>
                <c:pt idx="1138">
                  <c:v>38.468200000000003</c:v>
                </c:pt>
                <c:pt idx="1139">
                  <c:v>38.4253</c:v>
                </c:pt>
                <c:pt idx="1140">
                  <c:v>38.403799999999997</c:v>
                </c:pt>
                <c:pt idx="1141">
                  <c:v>38.371600000000001</c:v>
                </c:pt>
                <c:pt idx="1142">
                  <c:v>38.350200000000001</c:v>
                </c:pt>
                <c:pt idx="1143">
                  <c:v>38.317999999999998</c:v>
                </c:pt>
                <c:pt idx="1144">
                  <c:v>38.296599999999998</c:v>
                </c:pt>
                <c:pt idx="1145">
                  <c:v>38.285800000000002</c:v>
                </c:pt>
                <c:pt idx="1146">
                  <c:v>38.264400000000002</c:v>
                </c:pt>
                <c:pt idx="1147">
                  <c:v>38.253599999999999</c:v>
                </c:pt>
                <c:pt idx="1148">
                  <c:v>38.242899999999999</c:v>
                </c:pt>
                <c:pt idx="1149">
                  <c:v>38.232199999999999</c:v>
                </c:pt>
                <c:pt idx="1150">
                  <c:v>38.221499999999999</c:v>
                </c:pt>
                <c:pt idx="1151">
                  <c:v>38.200000000000003</c:v>
                </c:pt>
                <c:pt idx="1152">
                  <c:v>38.189300000000003</c:v>
                </c:pt>
                <c:pt idx="1153">
                  <c:v>38.189300000000003</c:v>
                </c:pt>
                <c:pt idx="1154">
                  <c:v>38.189300000000003</c:v>
                </c:pt>
                <c:pt idx="1155">
                  <c:v>38.189300000000003</c:v>
                </c:pt>
                <c:pt idx="1156">
                  <c:v>38.189300000000003</c:v>
                </c:pt>
                <c:pt idx="1157">
                  <c:v>38.1678</c:v>
                </c:pt>
                <c:pt idx="1158">
                  <c:v>38.1571</c:v>
                </c:pt>
                <c:pt idx="1159">
                  <c:v>38.1464</c:v>
                </c:pt>
                <c:pt idx="1160">
                  <c:v>38.1464</c:v>
                </c:pt>
                <c:pt idx="1161">
                  <c:v>38.1357</c:v>
                </c:pt>
                <c:pt idx="1162">
                  <c:v>38.124899999999997</c:v>
                </c:pt>
                <c:pt idx="1163">
                  <c:v>38.124899999999997</c:v>
                </c:pt>
                <c:pt idx="1164">
                  <c:v>38.114199999999997</c:v>
                </c:pt>
                <c:pt idx="1165">
                  <c:v>38.103499999999997</c:v>
                </c:pt>
                <c:pt idx="1166">
                  <c:v>38.103499999999997</c:v>
                </c:pt>
                <c:pt idx="1167">
                  <c:v>38.092799999999997</c:v>
                </c:pt>
                <c:pt idx="1168">
                  <c:v>38.092799999999997</c:v>
                </c:pt>
                <c:pt idx="1169">
                  <c:v>38.082000000000001</c:v>
                </c:pt>
                <c:pt idx="1170">
                  <c:v>38.082000000000001</c:v>
                </c:pt>
                <c:pt idx="1171">
                  <c:v>38.071300000000001</c:v>
                </c:pt>
                <c:pt idx="1172">
                  <c:v>38.071300000000001</c:v>
                </c:pt>
                <c:pt idx="1173">
                  <c:v>38.071300000000001</c:v>
                </c:pt>
                <c:pt idx="1174">
                  <c:v>38.060600000000001</c:v>
                </c:pt>
                <c:pt idx="1175">
                  <c:v>38.049900000000001</c:v>
                </c:pt>
                <c:pt idx="1176">
                  <c:v>38.049900000000001</c:v>
                </c:pt>
                <c:pt idx="1177">
                  <c:v>38.049900000000001</c:v>
                </c:pt>
                <c:pt idx="1178">
                  <c:v>38.039099999999998</c:v>
                </c:pt>
                <c:pt idx="1179">
                  <c:v>38.039099999999998</c:v>
                </c:pt>
                <c:pt idx="1180">
                  <c:v>38.039099999999998</c:v>
                </c:pt>
                <c:pt idx="1181">
                  <c:v>38.028399999999998</c:v>
                </c:pt>
                <c:pt idx="1182">
                  <c:v>38.017699999999998</c:v>
                </c:pt>
                <c:pt idx="1183">
                  <c:v>38.017699999999998</c:v>
                </c:pt>
                <c:pt idx="1184">
                  <c:v>38.017699999999998</c:v>
                </c:pt>
                <c:pt idx="1185">
                  <c:v>38.006999999999998</c:v>
                </c:pt>
                <c:pt idx="1186">
                  <c:v>38.006999999999998</c:v>
                </c:pt>
                <c:pt idx="1187">
                  <c:v>38.006999999999998</c:v>
                </c:pt>
                <c:pt idx="1188">
                  <c:v>38.006999999999998</c:v>
                </c:pt>
                <c:pt idx="1189">
                  <c:v>37.996200000000002</c:v>
                </c:pt>
                <c:pt idx="1190">
                  <c:v>37.996200000000002</c:v>
                </c:pt>
                <c:pt idx="1191">
                  <c:v>37.985500000000002</c:v>
                </c:pt>
                <c:pt idx="1192">
                  <c:v>37.985500000000002</c:v>
                </c:pt>
                <c:pt idx="1193">
                  <c:v>37.985500000000002</c:v>
                </c:pt>
                <c:pt idx="1194">
                  <c:v>37.974800000000002</c:v>
                </c:pt>
                <c:pt idx="1195">
                  <c:v>37.974800000000002</c:v>
                </c:pt>
                <c:pt idx="1196">
                  <c:v>37.974800000000002</c:v>
                </c:pt>
                <c:pt idx="1197">
                  <c:v>37.964100000000002</c:v>
                </c:pt>
                <c:pt idx="1198">
                  <c:v>37.964100000000002</c:v>
                </c:pt>
                <c:pt idx="1199">
                  <c:v>37.953299999999999</c:v>
                </c:pt>
                <c:pt idx="1200">
                  <c:v>37.953299999999999</c:v>
                </c:pt>
                <c:pt idx="1201">
                  <c:v>37.953299999999999</c:v>
                </c:pt>
                <c:pt idx="1202">
                  <c:v>37.953299999999999</c:v>
                </c:pt>
                <c:pt idx="1203">
                  <c:v>37.942599999999999</c:v>
                </c:pt>
                <c:pt idx="1204">
                  <c:v>37.942599999999999</c:v>
                </c:pt>
                <c:pt idx="1205">
                  <c:v>37.931899999999999</c:v>
                </c:pt>
                <c:pt idx="1206">
                  <c:v>37.931899999999999</c:v>
                </c:pt>
                <c:pt idx="1207">
                  <c:v>37.931899999999999</c:v>
                </c:pt>
                <c:pt idx="1208">
                  <c:v>37.931899999999999</c:v>
                </c:pt>
                <c:pt idx="1209">
                  <c:v>37.931899999999999</c:v>
                </c:pt>
                <c:pt idx="1210">
                  <c:v>37.921199999999999</c:v>
                </c:pt>
                <c:pt idx="1211">
                  <c:v>37.921199999999999</c:v>
                </c:pt>
                <c:pt idx="1212">
                  <c:v>37.921199999999999</c:v>
                </c:pt>
                <c:pt idx="1213">
                  <c:v>37.910400000000003</c:v>
                </c:pt>
                <c:pt idx="1214">
                  <c:v>37.910400000000003</c:v>
                </c:pt>
                <c:pt idx="1215">
                  <c:v>37.910400000000003</c:v>
                </c:pt>
                <c:pt idx="1216">
                  <c:v>37.910400000000003</c:v>
                </c:pt>
                <c:pt idx="1217">
                  <c:v>37.899700000000003</c:v>
                </c:pt>
                <c:pt idx="1218">
                  <c:v>37.899700000000003</c:v>
                </c:pt>
                <c:pt idx="1219">
                  <c:v>37.899700000000003</c:v>
                </c:pt>
                <c:pt idx="1220">
                  <c:v>37.889000000000003</c:v>
                </c:pt>
                <c:pt idx="1221">
                  <c:v>37.889000000000003</c:v>
                </c:pt>
                <c:pt idx="1222">
                  <c:v>37.889000000000003</c:v>
                </c:pt>
                <c:pt idx="1223">
                  <c:v>37.889000000000003</c:v>
                </c:pt>
                <c:pt idx="1224">
                  <c:v>37.878300000000003</c:v>
                </c:pt>
                <c:pt idx="1225">
                  <c:v>37.878300000000003</c:v>
                </c:pt>
                <c:pt idx="1226">
                  <c:v>37.8675</c:v>
                </c:pt>
                <c:pt idx="1227">
                  <c:v>37.8675</c:v>
                </c:pt>
                <c:pt idx="1228">
                  <c:v>37.8675</c:v>
                </c:pt>
                <c:pt idx="1229">
                  <c:v>37.8675</c:v>
                </c:pt>
                <c:pt idx="1230">
                  <c:v>37.8568</c:v>
                </c:pt>
                <c:pt idx="1231">
                  <c:v>37.8568</c:v>
                </c:pt>
                <c:pt idx="1232">
                  <c:v>37.8568</c:v>
                </c:pt>
                <c:pt idx="1233">
                  <c:v>37.8568</c:v>
                </c:pt>
                <c:pt idx="1234">
                  <c:v>37.8461</c:v>
                </c:pt>
                <c:pt idx="1235">
                  <c:v>37.8461</c:v>
                </c:pt>
                <c:pt idx="1236">
                  <c:v>37.8354</c:v>
                </c:pt>
                <c:pt idx="1237">
                  <c:v>37.8354</c:v>
                </c:pt>
                <c:pt idx="1238">
                  <c:v>37.8354</c:v>
                </c:pt>
                <c:pt idx="1239">
                  <c:v>37.824599999999997</c:v>
                </c:pt>
                <c:pt idx="1240">
                  <c:v>37.824599999999997</c:v>
                </c:pt>
                <c:pt idx="1241">
                  <c:v>37.824599999999997</c:v>
                </c:pt>
                <c:pt idx="1242">
                  <c:v>37.813899999999997</c:v>
                </c:pt>
                <c:pt idx="1243">
                  <c:v>37.813899999999997</c:v>
                </c:pt>
                <c:pt idx="1244">
                  <c:v>37.803199999999997</c:v>
                </c:pt>
                <c:pt idx="1245">
                  <c:v>37.803199999999997</c:v>
                </c:pt>
                <c:pt idx="1246">
                  <c:v>37.803199999999997</c:v>
                </c:pt>
                <c:pt idx="1247">
                  <c:v>37.792499999999997</c:v>
                </c:pt>
                <c:pt idx="1248">
                  <c:v>37.792499999999997</c:v>
                </c:pt>
                <c:pt idx="1249">
                  <c:v>37.792499999999997</c:v>
                </c:pt>
                <c:pt idx="1250">
                  <c:v>37.781700000000001</c:v>
                </c:pt>
                <c:pt idx="1251">
                  <c:v>37.781700000000001</c:v>
                </c:pt>
                <c:pt idx="1252">
                  <c:v>37.771000000000001</c:v>
                </c:pt>
                <c:pt idx="1253">
                  <c:v>37.771000000000001</c:v>
                </c:pt>
                <c:pt idx="1254">
                  <c:v>37.760300000000001</c:v>
                </c:pt>
                <c:pt idx="1255">
                  <c:v>37.760300000000001</c:v>
                </c:pt>
                <c:pt idx="1256">
                  <c:v>37.760300000000001</c:v>
                </c:pt>
                <c:pt idx="1257">
                  <c:v>37.738799999999998</c:v>
                </c:pt>
                <c:pt idx="1258">
                  <c:v>37.738799999999998</c:v>
                </c:pt>
                <c:pt idx="1259">
                  <c:v>37.738799999999998</c:v>
                </c:pt>
                <c:pt idx="1260">
                  <c:v>37.738799999999998</c:v>
                </c:pt>
                <c:pt idx="1261">
                  <c:v>37.738799999999998</c:v>
                </c:pt>
                <c:pt idx="1262">
                  <c:v>37.738799999999998</c:v>
                </c:pt>
                <c:pt idx="1263">
                  <c:v>37.738799999999998</c:v>
                </c:pt>
                <c:pt idx="1264">
                  <c:v>37.728099999999998</c:v>
                </c:pt>
                <c:pt idx="1265">
                  <c:v>37.717399999999998</c:v>
                </c:pt>
                <c:pt idx="1266">
                  <c:v>37.717399999999998</c:v>
                </c:pt>
                <c:pt idx="1267">
                  <c:v>37.706699999999998</c:v>
                </c:pt>
                <c:pt idx="1268">
                  <c:v>37.695900000000002</c:v>
                </c:pt>
                <c:pt idx="1269">
                  <c:v>37.695900000000002</c:v>
                </c:pt>
                <c:pt idx="1270">
                  <c:v>37.685200000000002</c:v>
                </c:pt>
                <c:pt idx="1271">
                  <c:v>37.685200000000002</c:v>
                </c:pt>
                <c:pt idx="1272">
                  <c:v>37.674500000000002</c:v>
                </c:pt>
                <c:pt idx="1273">
                  <c:v>37.674500000000002</c:v>
                </c:pt>
                <c:pt idx="1274">
                  <c:v>37.663800000000002</c:v>
                </c:pt>
                <c:pt idx="1275">
                  <c:v>37.663800000000002</c:v>
                </c:pt>
                <c:pt idx="1276">
                  <c:v>37.652999999999999</c:v>
                </c:pt>
                <c:pt idx="1277">
                  <c:v>37.642299999999999</c:v>
                </c:pt>
                <c:pt idx="1278">
                  <c:v>37.642299999999999</c:v>
                </c:pt>
                <c:pt idx="1279">
                  <c:v>37.631599999999999</c:v>
                </c:pt>
                <c:pt idx="1280">
                  <c:v>37.631599999999999</c:v>
                </c:pt>
                <c:pt idx="1281">
                  <c:v>37.620899999999999</c:v>
                </c:pt>
                <c:pt idx="1282">
                  <c:v>37.620899999999999</c:v>
                </c:pt>
                <c:pt idx="1283">
                  <c:v>37.610100000000003</c:v>
                </c:pt>
                <c:pt idx="1284">
                  <c:v>37.610100000000003</c:v>
                </c:pt>
                <c:pt idx="1285">
                  <c:v>37.599400000000003</c:v>
                </c:pt>
                <c:pt idx="1286">
                  <c:v>37.588700000000003</c:v>
                </c:pt>
                <c:pt idx="1287">
                  <c:v>37.578000000000003</c:v>
                </c:pt>
                <c:pt idx="1288">
                  <c:v>37.524299999999997</c:v>
                </c:pt>
                <c:pt idx="1289">
                  <c:v>37.363500000000002</c:v>
                </c:pt>
                <c:pt idx="1290">
                  <c:v>37.127499999999998</c:v>
                </c:pt>
                <c:pt idx="1291">
                  <c:v>36.805799999999998</c:v>
                </c:pt>
                <c:pt idx="1292">
                  <c:v>36.451799999999999</c:v>
                </c:pt>
                <c:pt idx="1293">
                  <c:v>36.3553</c:v>
                </c:pt>
                <c:pt idx="1294">
                  <c:v>35.840499999999999</c:v>
                </c:pt>
                <c:pt idx="1295">
                  <c:v>35.508000000000003</c:v>
                </c:pt>
                <c:pt idx="1296">
                  <c:v>35.218400000000003</c:v>
                </c:pt>
                <c:pt idx="1297">
                  <c:v>34.939599999999999</c:v>
                </c:pt>
                <c:pt idx="1298">
                  <c:v>34.617800000000003</c:v>
                </c:pt>
                <c:pt idx="1299">
                  <c:v>34.371200000000002</c:v>
                </c:pt>
                <c:pt idx="1300">
                  <c:v>34.135199999999998</c:v>
                </c:pt>
                <c:pt idx="1301">
                  <c:v>33.888500000000001</c:v>
                </c:pt>
                <c:pt idx="1302">
                  <c:v>33.620399999999997</c:v>
                </c:pt>
                <c:pt idx="1303">
                  <c:v>33.438099999999999</c:v>
                </c:pt>
                <c:pt idx="1304">
                  <c:v>33.191400000000002</c:v>
                </c:pt>
                <c:pt idx="1305">
                  <c:v>32.944699999999997</c:v>
                </c:pt>
                <c:pt idx="1306">
                  <c:v>32.708799999999997</c:v>
                </c:pt>
                <c:pt idx="1307">
                  <c:v>32.505000000000003</c:v>
                </c:pt>
                <c:pt idx="1308">
                  <c:v>32.290500000000002</c:v>
                </c:pt>
                <c:pt idx="1309">
                  <c:v>32.065300000000001</c:v>
                </c:pt>
                <c:pt idx="1310">
                  <c:v>31.882899999999999</c:v>
                </c:pt>
                <c:pt idx="1311">
                  <c:v>31.668399999999998</c:v>
                </c:pt>
                <c:pt idx="1312">
                  <c:v>31.4861</c:v>
                </c:pt>
                <c:pt idx="1313">
                  <c:v>31.325199999999999</c:v>
                </c:pt>
                <c:pt idx="1314">
                  <c:v>31.110700000000001</c:v>
                </c:pt>
                <c:pt idx="1315">
                  <c:v>30.8855</c:v>
                </c:pt>
                <c:pt idx="1316">
                  <c:v>30.8855</c:v>
                </c:pt>
                <c:pt idx="1317">
                  <c:v>30.8748</c:v>
                </c:pt>
                <c:pt idx="1318">
                  <c:v>30.681699999999999</c:v>
                </c:pt>
                <c:pt idx="1319">
                  <c:v>30.531600000000001</c:v>
                </c:pt>
                <c:pt idx="1320">
                  <c:v>30.381399999999999</c:v>
                </c:pt>
                <c:pt idx="1321">
                  <c:v>30.263500000000001</c:v>
                </c:pt>
                <c:pt idx="1322">
                  <c:v>30.134799999999998</c:v>
                </c:pt>
                <c:pt idx="1323">
                  <c:v>30.0168</c:v>
                </c:pt>
                <c:pt idx="1324">
                  <c:v>29.909500000000001</c:v>
                </c:pt>
                <c:pt idx="1325">
                  <c:v>29.780799999999999</c:v>
                </c:pt>
                <c:pt idx="1326">
                  <c:v>29.6843</c:v>
                </c:pt>
                <c:pt idx="1327">
                  <c:v>29.566299999999998</c:v>
                </c:pt>
                <c:pt idx="1328">
                  <c:v>29.491199999999999</c:v>
                </c:pt>
                <c:pt idx="1329">
                  <c:v>29.362500000000001</c:v>
                </c:pt>
                <c:pt idx="1330">
                  <c:v>29.265999999999998</c:v>
                </c:pt>
                <c:pt idx="1331">
                  <c:v>29.158799999999999</c:v>
                </c:pt>
                <c:pt idx="1332">
                  <c:v>29.051500000000001</c:v>
                </c:pt>
                <c:pt idx="1333">
                  <c:v>29.040800000000001</c:v>
                </c:pt>
                <c:pt idx="1334">
                  <c:v>28.901399999999999</c:v>
                </c:pt>
                <c:pt idx="1335">
                  <c:v>28.8263</c:v>
                </c:pt>
                <c:pt idx="1336">
                  <c:v>28.719000000000001</c:v>
                </c:pt>
                <c:pt idx="1337">
                  <c:v>28.686900000000001</c:v>
                </c:pt>
                <c:pt idx="1338">
                  <c:v>28.558199999999999</c:v>
                </c:pt>
                <c:pt idx="1339">
                  <c:v>28.4831</c:v>
                </c:pt>
                <c:pt idx="1340">
                  <c:v>28.418700000000001</c:v>
                </c:pt>
                <c:pt idx="1341">
                  <c:v>28.332899999999999</c:v>
                </c:pt>
                <c:pt idx="1342">
                  <c:v>28.2471</c:v>
                </c:pt>
                <c:pt idx="1343">
                  <c:v>28.139900000000001</c:v>
                </c:pt>
                <c:pt idx="1344">
                  <c:v>28.139900000000001</c:v>
                </c:pt>
                <c:pt idx="1345">
                  <c:v>28.129200000000001</c:v>
                </c:pt>
                <c:pt idx="1346">
                  <c:v>28.043399999999998</c:v>
                </c:pt>
                <c:pt idx="1347">
                  <c:v>27.978999999999999</c:v>
                </c:pt>
                <c:pt idx="1348">
                  <c:v>27.9039</c:v>
                </c:pt>
                <c:pt idx="1349">
                  <c:v>27.850300000000001</c:v>
                </c:pt>
                <c:pt idx="1350">
                  <c:v>27.796700000000001</c:v>
                </c:pt>
                <c:pt idx="1351">
                  <c:v>27.743099999999998</c:v>
                </c:pt>
                <c:pt idx="1352">
                  <c:v>27.678699999999999</c:v>
                </c:pt>
                <c:pt idx="1353">
                  <c:v>27.5929</c:v>
                </c:pt>
                <c:pt idx="1354">
                  <c:v>27.5929</c:v>
                </c:pt>
                <c:pt idx="1355">
                  <c:v>27.517800000000001</c:v>
                </c:pt>
                <c:pt idx="1356">
                  <c:v>27.453499999999998</c:v>
                </c:pt>
                <c:pt idx="1357">
                  <c:v>27.410599999999999</c:v>
                </c:pt>
                <c:pt idx="1358">
                  <c:v>27.356999999999999</c:v>
                </c:pt>
                <c:pt idx="1359">
                  <c:v>27.3033</c:v>
                </c:pt>
                <c:pt idx="1360">
                  <c:v>27.249700000000001</c:v>
                </c:pt>
                <c:pt idx="1361">
                  <c:v>27.217500000000001</c:v>
                </c:pt>
                <c:pt idx="1362">
                  <c:v>27.185300000000002</c:v>
                </c:pt>
                <c:pt idx="1363">
                  <c:v>27.131699999999999</c:v>
                </c:pt>
                <c:pt idx="1364">
                  <c:v>27.099499999999999</c:v>
                </c:pt>
                <c:pt idx="1365">
                  <c:v>27.0566</c:v>
                </c:pt>
                <c:pt idx="1366">
                  <c:v>27.0245</c:v>
                </c:pt>
                <c:pt idx="1367">
                  <c:v>26.9816</c:v>
                </c:pt>
                <c:pt idx="1368">
                  <c:v>26.949400000000001</c:v>
                </c:pt>
                <c:pt idx="1369">
                  <c:v>26.917200000000001</c:v>
                </c:pt>
                <c:pt idx="1370">
                  <c:v>26.874300000000002</c:v>
                </c:pt>
                <c:pt idx="1371">
                  <c:v>26.842099999999999</c:v>
                </c:pt>
                <c:pt idx="1372">
                  <c:v>26.81</c:v>
                </c:pt>
                <c:pt idx="1373">
                  <c:v>26.777799999999999</c:v>
                </c:pt>
                <c:pt idx="1374">
                  <c:v>26.7563</c:v>
                </c:pt>
                <c:pt idx="1375">
                  <c:v>26.7242</c:v>
                </c:pt>
                <c:pt idx="1376">
                  <c:v>26.7027</c:v>
                </c:pt>
                <c:pt idx="1377">
                  <c:v>26.659800000000001</c:v>
                </c:pt>
                <c:pt idx="1378">
                  <c:v>26.638400000000001</c:v>
                </c:pt>
                <c:pt idx="1379">
                  <c:v>26.606200000000001</c:v>
                </c:pt>
                <c:pt idx="1380">
                  <c:v>26.584700000000002</c:v>
                </c:pt>
                <c:pt idx="1381">
                  <c:v>26.552600000000002</c:v>
                </c:pt>
                <c:pt idx="1382">
                  <c:v>26.520399999999999</c:v>
                </c:pt>
                <c:pt idx="1383">
                  <c:v>26.488199999999999</c:v>
                </c:pt>
                <c:pt idx="1384">
                  <c:v>26.477499999999999</c:v>
                </c:pt>
                <c:pt idx="1385">
                  <c:v>26.4453</c:v>
                </c:pt>
                <c:pt idx="1386">
                  <c:v>26.4239</c:v>
                </c:pt>
                <c:pt idx="1387">
                  <c:v>26.3917</c:v>
                </c:pt>
                <c:pt idx="1388">
                  <c:v>26.359500000000001</c:v>
                </c:pt>
                <c:pt idx="1389">
                  <c:v>26.338100000000001</c:v>
                </c:pt>
                <c:pt idx="1390">
                  <c:v>26.305900000000001</c:v>
                </c:pt>
                <c:pt idx="1391">
                  <c:v>26.305900000000001</c:v>
                </c:pt>
                <c:pt idx="1392">
                  <c:v>26.273700000000002</c:v>
                </c:pt>
                <c:pt idx="1393">
                  <c:v>26.241499999999998</c:v>
                </c:pt>
                <c:pt idx="1394">
                  <c:v>26.220099999999999</c:v>
                </c:pt>
                <c:pt idx="1395">
                  <c:v>26.198599999999999</c:v>
                </c:pt>
                <c:pt idx="1396">
                  <c:v>26.177199999999999</c:v>
                </c:pt>
                <c:pt idx="1397">
                  <c:v>26.177199999999999</c:v>
                </c:pt>
                <c:pt idx="1398">
                  <c:v>26.1557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58000000000000007"/>
          <c:min val="0.41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789995093343306"/>
          <c:y val="0.5542642596504704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0"/>
          <c:order val="0"/>
          <c:tx>
            <c:v>Evironmental Chamber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'Environmetal Chamber'!$C$15:$C$1337</c:f>
              <c:numCache>
                <c:formatCode>h:mm:ss</c:formatCode>
                <c:ptCount val="1323"/>
                <c:pt idx="0">
                  <c:v>0.4133101851851852</c:v>
                </c:pt>
                <c:pt idx="1">
                  <c:v>0.41342592592592592</c:v>
                </c:pt>
                <c:pt idx="2">
                  <c:v>0.4135416666666667</c:v>
                </c:pt>
                <c:pt idx="3">
                  <c:v>0.41365740740740736</c:v>
                </c:pt>
                <c:pt idx="4">
                  <c:v>0.41377314814814814</c:v>
                </c:pt>
                <c:pt idx="5">
                  <c:v>0.41388888888888892</c:v>
                </c:pt>
                <c:pt idx="6">
                  <c:v>0.41400462962962964</c:v>
                </c:pt>
                <c:pt idx="7">
                  <c:v>0.41412037037037036</c:v>
                </c:pt>
                <c:pt idx="8">
                  <c:v>0.41423611111111108</c:v>
                </c:pt>
                <c:pt idx="9">
                  <c:v>0.41435185185185186</c:v>
                </c:pt>
                <c:pt idx="10">
                  <c:v>0.41446759259259264</c:v>
                </c:pt>
                <c:pt idx="11">
                  <c:v>0.4145833333333333</c:v>
                </c:pt>
                <c:pt idx="12">
                  <c:v>0.41469907407407408</c:v>
                </c:pt>
                <c:pt idx="13">
                  <c:v>0.4148148148148148</c:v>
                </c:pt>
                <c:pt idx="14">
                  <c:v>0.41493055555555558</c:v>
                </c:pt>
                <c:pt idx="15">
                  <c:v>0.41504629629629625</c:v>
                </c:pt>
                <c:pt idx="16">
                  <c:v>0.41516203703703702</c:v>
                </c:pt>
                <c:pt idx="17">
                  <c:v>0.4152777777777778</c:v>
                </c:pt>
                <c:pt idx="18">
                  <c:v>0.41539351851851852</c:v>
                </c:pt>
                <c:pt idx="19">
                  <c:v>0.41550925925925924</c:v>
                </c:pt>
                <c:pt idx="20">
                  <c:v>0.41562499999999997</c:v>
                </c:pt>
                <c:pt idx="21">
                  <c:v>0.41574074074074074</c:v>
                </c:pt>
                <c:pt idx="22">
                  <c:v>0.41585648148148152</c:v>
                </c:pt>
                <c:pt idx="23">
                  <c:v>0.41597222222222219</c:v>
                </c:pt>
                <c:pt idx="24">
                  <c:v>0.41608796296296297</c:v>
                </c:pt>
                <c:pt idx="25">
                  <c:v>0.41620370370370369</c:v>
                </c:pt>
                <c:pt idx="26">
                  <c:v>0.41631944444444446</c:v>
                </c:pt>
                <c:pt idx="27">
                  <c:v>0.41643518518518513</c:v>
                </c:pt>
                <c:pt idx="28">
                  <c:v>0.41655092592592591</c:v>
                </c:pt>
                <c:pt idx="29">
                  <c:v>0.41666666666666669</c:v>
                </c:pt>
                <c:pt idx="30">
                  <c:v>0.41678240740740741</c:v>
                </c:pt>
                <c:pt idx="31">
                  <c:v>0.41689814814814818</c:v>
                </c:pt>
                <c:pt idx="32">
                  <c:v>0.41701388888888885</c:v>
                </c:pt>
                <c:pt idx="33">
                  <c:v>0.41712962962962963</c:v>
                </c:pt>
                <c:pt idx="34">
                  <c:v>0.41724537037037041</c:v>
                </c:pt>
                <c:pt idx="35">
                  <c:v>0.41736111111111113</c:v>
                </c:pt>
                <c:pt idx="36">
                  <c:v>0.41747685185185185</c:v>
                </c:pt>
                <c:pt idx="37">
                  <c:v>0.41759259259259257</c:v>
                </c:pt>
                <c:pt idx="38">
                  <c:v>0.41770833333333335</c:v>
                </c:pt>
                <c:pt idx="39">
                  <c:v>0.41782407407407413</c:v>
                </c:pt>
                <c:pt idx="40">
                  <c:v>0.41793981481481479</c:v>
                </c:pt>
                <c:pt idx="41">
                  <c:v>0.41805555555555557</c:v>
                </c:pt>
                <c:pt idx="42">
                  <c:v>0.41817129629629629</c:v>
                </c:pt>
                <c:pt idx="43">
                  <c:v>0.41828703703703707</c:v>
                </c:pt>
                <c:pt idx="44">
                  <c:v>0.41840277777777773</c:v>
                </c:pt>
                <c:pt idx="45">
                  <c:v>0.41851851851851851</c:v>
                </c:pt>
                <c:pt idx="46">
                  <c:v>0.41863425925925929</c:v>
                </c:pt>
                <c:pt idx="47">
                  <c:v>0.41875000000000001</c:v>
                </c:pt>
                <c:pt idx="48">
                  <c:v>0.41886574074074073</c:v>
                </c:pt>
                <c:pt idx="49">
                  <c:v>0.41898148148148145</c:v>
                </c:pt>
                <c:pt idx="50">
                  <c:v>0.41909722222222223</c:v>
                </c:pt>
                <c:pt idx="51">
                  <c:v>0.41921296296296301</c:v>
                </c:pt>
                <c:pt idx="52">
                  <c:v>0.41932870370370368</c:v>
                </c:pt>
                <c:pt idx="53">
                  <c:v>0.41944444444444445</c:v>
                </c:pt>
                <c:pt idx="54">
                  <c:v>0.41956018518518517</c:v>
                </c:pt>
                <c:pt idx="55">
                  <c:v>0.41967592592592595</c:v>
                </c:pt>
                <c:pt idx="56">
                  <c:v>0.41979166666666662</c:v>
                </c:pt>
                <c:pt idx="57">
                  <c:v>0.4199074074074074</c:v>
                </c:pt>
                <c:pt idx="58">
                  <c:v>0.42002314814814817</c:v>
                </c:pt>
                <c:pt idx="59">
                  <c:v>0.4201388888888889</c:v>
                </c:pt>
                <c:pt idx="60">
                  <c:v>0.42025462962962962</c:v>
                </c:pt>
                <c:pt idx="61">
                  <c:v>0.42037037037037034</c:v>
                </c:pt>
                <c:pt idx="62">
                  <c:v>0.42048611111111112</c:v>
                </c:pt>
                <c:pt idx="63">
                  <c:v>0.42060185185185189</c:v>
                </c:pt>
                <c:pt idx="64">
                  <c:v>0.42071759259259256</c:v>
                </c:pt>
                <c:pt idx="65">
                  <c:v>0.42083333333333334</c:v>
                </c:pt>
                <c:pt idx="66">
                  <c:v>0.42094907407407406</c:v>
                </c:pt>
                <c:pt idx="67">
                  <c:v>0.42106481481481484</c:v>
                </c:pt>
                <c:pt idx="68">
                  <c:v>0.4211805555555555</c:v>
                </c:pt>
                <c:pt idx="69">
                  <c:v>0.42129629629629628</c:v>
                </c:pt>
                <c:pt idx="70">
                  <c:v>0.42141203703703706</c:v>
                </c:pt>
                <c:pt idx="71">
                  <c:v>0.42152777777777778</c:v>
                </c:pt>
                <c:pt idx="72">
                  <c:v>0.4216435185185185</c:v>
                </c:pt>
                <c:pt idx="73">
                  <c:v>0.42175925925925922</c:v>
                </c:pt>
                <c:pt idx="74">
                  <c:v>0.421875</c:v>
                </c:pt>
                <c:pt idx="75">
                  <c:v>0.42199074074074078</c:v>
                </c:pt>
                <c:pt idx="76">
                  <c:v>0.4221064814814815</c:v>
                </c:pt>
                <c:pt idx="77">
                  <c:v>0.42222222222222222</c:v>
                </c:pt>
                <c:pt idx="78">
                  <c:v>0.42233796296296294</c:v>
                </c:pt>
                <c:pt idx="79">
                  <c:v>0.42245370370370372</c:v>
                </c:pt>
                <c:pt idx="80">
                  <c:v>0.4225694444444445</c:v>
                </c:pt>
                <c:pt idx="81">
                  <c:v>0.42268518518518516</c:v>
                </c:pt>
                <c:pt idx="82">
                  <c:v>0.42280092592592594</c:v>
                </c:pt>
                <c:pt idx="83">
                  <c:v>0.42291666666666666</c:v>
                </c:pt>
                <c:pt idx="84">
                  <c:v>0.42303240740740744</c:v>
                </c:pt>
                <c:pt idx="85">
                  <c:v>0.42314814814814811</c:v>
                </c:pt>
                <c:pt idx="86">
                  <c:v>0.42326388888888888</c:v>
                </c:pt>
                <c:pt idx="87">
                  <c:v>0.42337962962962966</c:v>
                </c:pt>
                <c:pt idx="88">
                  <c:v>0.42349537037037038</c:v>
                </c:pt>
                <c:pt idx="89">
                  <c:v>0.4236111111111111</c:v>
                </c:pt>
                <c:pt idx="90">
                  <c:v>0.42372685185185183</c:v>
                </c:pt>
                <c:pt idx="91">
                  <c:v>0.4238425925925926</c:v>
                </c:pt>
                <c:pt idx="92">
                  <c:v>0.42395833333333338</c:v>
                </c:pt>
                <c:pt idx="93">
                  <c:v>0.42407407407407405</c:v>
                </c:pt>
                <c:pt idx="94">
                  <c:v>0.42418981481481483</c:v>
                </c:pt>
                <c:pt idx="95">
                  <c:v>0.42430555555555555</c:v>
                </c:pt>
                <c:pt idx="96">
                  <c:v>0.42442129629629632</c:v>
                </c:pt>
                <c:pt idx="97">
                  <c:v>0.42453703703703699</c:v>
                </c:pt>
                <c:pt idx="98">
                  <c:v>0.42465277777777777</c:v>
                </c:pt>
                <c:pt idx="99">
                  <c:v>0.42476851851851855</c:v>
                </c:pt>
                <c:pt idx="100">
                  <c:v>0.42488425925925927</c:v>
                </c:pt>
                <c:pt idx="101">
                  <c:v>0.42499999999999999</c:v>
                </c:pt>
                <c:pt idx="102">
                  <c:v>0.42511574074074071</c:v>
                </c:pt>
                <c:pt idx="103">
                  <c:v>0.42523148148148149</c:v>
                </c:pt>
                <c:pt idx="104">
                  <c:v>0.42534722222222227</c:v>
                </c:pt>
                <c:pt idx="105">
                  <c:v>0.42546296296296293</c:v>
                </c:pt>
                <c:pt idx="106">
                  <c:v>0.42557870370370371</c:v>
                </c:pt>
                <c:pt idx="107">
                  <c:v>0.42569444444444443</c:v>
                </c:pt>
                <c:pt idx="108">
                  <c:v>0.42581018518518521</c:v>
                </c:pt>
                <c:pt idx="109">
                  <c:v>0.42592592592592587</c:v>
                </c:pt>
                <c:pt idx="110">
                  <c:v>0.42604166666666665</c:v>
                </c:pt>
                <c:pt idx="111">
                  <c:v>0.42615740740740743</c:v>
                </c:pt>
                <c:pt idx="112">
                  <c:v>0.42627314814814815</c:v>
                </c:pt>
                <c:pt idx="113">
                  <c:v>0.42638888888888887</c:v>
                </c:pt>
                <c:pt idx="114">
                  <c:v>0.42650462962962959</c:v>
                </c:pt>
                <c:pt idx="115">
                  <c:v>0.42662037037037037</c:v>
                </c:pt>
                <c:pt idx="116">
                  <c:v>0.42673611111111115</c:v>
                </c:pt>
                <c:pt idx="117">
                  <c:v>0.42685185185185182</c:v>
                </c:pt>
                <c:pt idx="118">
                  <c:v>0.42696759259259259</c:v>
                </c:pt>
                <c:pt idx="119">
                  <c:v>0.42708333333333331</c:v>
                </c:pt>
                <c:pt idx="120">
                  <c:v>0.42719907407407409</c:v>
                </c:pt>
                <c:pt idx="121">
                  <c:v>0.42731481481481487</c:v>
                </c:pt>
                <c:pt idx="122">
                  <c:v>0.42743055555555554</c:v>
                </c:pt>
                <c:pt idx="123">
                  <c:v>0.42754629629629631</c:v>
                </c:pt>
                <c:pt idx="124">
                  <c:v>0.42766203703703703</c:v>
                </c:pt>
                <c:pt idx="125">
                  <c:v>0.42777777777777781</c:v>
                </c:pt>
                <c:pt idx="126">
                  <c:v>0.42789351851851848</c:v>
                </c:pt>
                <c:pt idx="127">
                  <c:v>0.42800925925925926</c:v>
                </c:pt>
                <c:pt idx="128">
                  <c:v>0.42812500000000003</c:v>
                </c:pt>
                <c:pt idx="129">
                  <c:v>0.42824074074074076</c:v>
                </c:pt>
                <c:pt idx="130">
                  <c:v>0.42835648148148148</c:v>
                </c:pt>
                <c:pt idx="131">
                  <c:v>0.4284722222222222</c:v>
                </c:pt>
                <c:pt idx="132">
                  <c:v>0.42858796296296298</c:v>
                </c:pt>
                <c:pt idx="133">
                  <c:v>0.42870370370370375</c:v>
                </c:pt>
                <c:pt idx="134">
                  <c:v>0.42881944444444442</c:v>
                </c:pt>
                <c:pt idx="135">
                  <c:v>0.4289351851851852</c:v>
                </c:pt>
                <c:pt idx="136">
                  <c:v>0.42905092592592592</c:v>
                </c:pt>
                <c:pt idx="137">
                  <c:v>0.4291666666666667</c:v>
                </c:pt>
                <c:pt idx="138">
                  <c:v>0.42928240740740736</c:v>
                </c:pt>
                <c:pt idx="139">
                  <c:v>0.42939814814814814</c:v>
                </c:pt>
                <c:pt idx="140">
                  <c:v>0.42951388888888892</c:v>
                </c:pt>
                <c:pt idx="141">
                  <c:v>0.42962962962962964</c:v>
                </c:pt>
                <c:pt idx="142">
                  <c:v>0.42974537037037036</c:v>
                </c:pt>
                <c:pt idx="143">
                  <c:v>0.42986111111111108</c:v>
                </c:pt>
                <c:pt idx="144">
                  <c:v>0.42997685185185186</c:v>
                </c:pt>
                <c:pt idx="145">
                  <c:v>0.43009259259259264</c:v>
                </c:pt>
                <c:pt idx="146">
                  <c:v>0.4302083333333333</c:v>
                </c:pt>
                <c:pt idx="147">
                  <c:v>0.43032407407407408</c:v>
                </c:pt>
                <c:pt idx="148">
                  <c:v>0.4304398148148148</c:v>
                </c:pt>
                <c:pt idx="149">
                  <c:v>0.43055555555555558</c:v>
                </c:pt>
                <c:pt idx="150">
                  <c:v>0.43067129629629625</c:v>
                </c:pt>
                <c:pt idx="151">
                  <c:v>0.43078703703703702</c:v>
                </c:pt>
                <c:pt idx="152">
                  <c:v>0.4309027777777778</c:v>
                </c:pt>
                <c:pt idx="153">
                  <c:v>0.43101851851851852</c:v>
                </c:pt>
                <c:pt idx="154">
                  <c:v>0.43113425925925924</c:v>
                </c:pt>
                <c:pt idx="155">
                  <c:v>0.43124999999999997</c:v>
                </c:pt>
                <c:pt idx="156">
                  <c:v>0.43136574074074074</c:v>
                </c:pt>
                <c:pt idx="157">
                  <c:v>0.43148148148148152</c:v>
                </c:pt>
                <c:pt idx="158">
                  <c:v>0.43159722222222219</c:v>
                </c:pt>
                <c:pt idx="159">
                  <c:v>0.43171296296296297</c:v>
                </c:pt>
                <c:pt idx="160">
                  <c:v>0.43182870370370369</c:v>
                </c:pt>
                <c:pt idx="161">
                  <c:v>0.43194444444444446</c:v>
                </c:pt>
                <c:pt idx="162">
                  <c:v>0.43206018518518513</c:v>
                </c:pt>
                <c:pt idx="163">
                  <c:v>0.43217592592592591</c:v>
                </c:pt>
                <c:pt idx="164">
                  <c:v>0.43229166666666669</c:v>
                </c:pt>
                <c:pt idx="165">
                  <c:v>0.43240740740740741</c:v>
                </c:pt>
                <c:pt idx="166">
                  <c:v>0.43252314814814818</c:v>
                </c:pt>
                <c:pt idx="167">
                  <c:v>0.43263888888888885</c:v>
                </c:pt>
                <c:pt idx="168">
                  <c:v>0.43275462962962963</c:v>
                </c:pt>
                <c:pt idx="169">
                  <c:v>0.43287037037037041</c:v>
                </c:pt>
                <c:pt idx="170">
                  <c:v>0.43298611111111113</c:v>
                </c:pt>
                <c:pt idx="171">
                  <c:v>0.43310185185185185</c:v>
                </c:pt>
                <c:pt idx="172">
                  <c:v>0.43321759259259257</c:v>
                </c:pt>
                <c:pt idx="173">
                  <c:v>0.43333333333333335</c:v>
                </c:pt>
                <c:pt idx="174">
                  <c:v>0.43344907407407413</c:v>
                </c:pt>
                <c:pt idx="175">
                  <c:v>0.43356481481481479</c:v>
                </c:pt>
                <c:pt idx="176">
                  <c:v>0.43368055555555557</c:v>
                </c:pt>
                <c:pt idx="177">
                  <c:v>0.43379629629629629</c:v>
                </c:pt>
                <c:pt idx="178">
                  <c:v>0.43391203703703707</c:v>
                </c:pt>
                <c:pt idx="179">
                  <c:v>0.43402777777777773</c:v>
                </c:pt>
                <c:pt idx="180">
                  <c:v>0.43414351851851851</c:v>
                </c:pt>
                <c:pt idx="181">
                  <c:v>0.43425925925925929</c:v>
                </c:pt>
                <c:pt idx="182">
                  <c:v>0.43437500000000001</c:v>
                </c:pt>
                <c:pt idx="183">
                  <c:v>0.43449074074074073</c:v>
                </c:pt>
                <c:pt idx="184">
                  <c:v>0.43460648148148145</c:v>
                </c:pt>
                <c:pt idx="185">
                  <c:v>0.43472222222222223</c:v>
                </c:pt>
                <c:pt idx="186">
                  <c:v>0.43483796296296301</c:v>
                </c:pt>
                <c:pt idx="187">
                  <c:v>0.43495370370370368</c:v>
                </c:pt>
                <c:pt idx="188">
                  <c:v>0.43506944444444445</c:v>
                </c:pt>
                <c:pt idx="189">
                  <c:v>0.43518518518518517</c:v>
                </c:pt>
                <c:pt idx="190">
                  <c:v>0.43530092592592595</c:v>
                </c:pt>
                <c:pt idx="191">
                  <c:v>0.43541666666666662</c:v>
                </c:pt>
                <c:pt idx="192">
                  <c:v>0.4355324074074074</c:v>
                </c:pt>
                <c:pt idx="193">
                  <c:v>0.43564814814814817</c:v>
                </c:pt>
                <c:pt idx="194">
                  <c:v>0.4357638888888889</c:v>
                </c:pt>
                <c:pt idx="195">
                  <c:v>0.43587962962962962</c:v>
                </c:pt>
                <c:pt idx="196">
                  <c:v>0.43599537037037034</c:v>
                </c:pt>
                <c:pt idx="197">
                  <c:v>0.43611111111111112</c:v>
                </c:pt>
                <c:pt idx="198">
                  <c:v>0.43622685185185189</c:v>
                </c:pt>
                <c:pt idx="199">
                  <c:v>0.43634259259259256</c:v>
                </c:pt>
                <c:pt idx="200">
                  <c:v>0.43645833333333334</c:v>
                </c:pt>
                <c:pt idx="201">
                  <c:v>0.43657407407407406</c:v>
                </c:pt>
                <c:pt idx="202">
                  <c:v>0.43668981481481484</c:v>
                </c:pt>
                <c:pt idx="203">
                  <c:v>0.4368055555555555</c:v>
                </c:pt>
                <c:pt idx="204">
                  <c:v>0.43692129629629628</c:v>
                </c:pt>
                <c:pt idx="205">
                  <c:v>0.43703703703703706</c:v>
                </c:pt>
                <c:pt idx="206">
                  <c:v>0.43715277777777778</c:v>
                </c:pt>
                <c:pt idx="207">
                  <c:v>0.4372685185185185</c:v>
                </c:pt>
                <c:pt idx="208">
                  <c:v>0.43738425925925922</c:v>
                </c:pt>
                <c:pt idx="209">
                  <c:v>0.4375</c:v>
                </c:pt>
                <c:pt idx="210">
                  <c:v>0.43761574074074078</c:v>
                </c:pt>
                <c:pt idx="211">
                  <c:v>0.4377314814814815</c:v>
                </c:pt>
                <c:pt idx="212">
                  <c:v>0.43784722222222222</c:v>
                </c:pt>
                <c:pt idx="213">
                  <c:v>0.43796296296296294</c:v>
                </c:pt>
                <c:pt idx="214">
                  <c:v>0.43807870370370372</c:v>
                </c:pt>
                <c:pt idx="215">
                  <c:v>0.4381944444444445</c:v>
                </c:pt>
                <c:pt idx="216">
                  <c:v>0.43831018518518516</c:v>
                </c:pt>
                <c:pt idx="217">
                  <c:v>0.43842592592592594</c:v>
                </c:pt>
                <c:pt idx="218">
                  <c:v>0.43854166666666666</c:v>
                </c:pt>
                <c:pt idx="219">
                  <c:v>0.43865740740740744</c:v>
                </c:pt>
                <c:pt idx="220">
                  <c:v>0.43877314814814811</c:v>
                </c:pt>
                <c:pt idx="221">
                  <c:v>0.43888888888888888</c:v>
                </c:pt>
                <c:pt idx="222">
                  <c:v>0.43900462962962966</c:v>
                </c:pt>
                <c:pt idx="223">
                  <c:v>0.43912037037037038</c:v>
                </c:pt>
                <c:pt idx="224">
                  <c:v>0.4392361111111111</c:v>
                </c:pt>
                <c:pt idx="225">
                  <c:v>0.43935185185185183</c:v>
                </c:pt>
                <c:pt idx="226">
                  <c:v>0.4394675925925926</c:v>
                </c:pt>
                <c:pt idx="227">
                  <c:v>0.43958333333333338</c:v>
                </c:pt>
                <c:pt idx="228">
                  <c:v>0.43969907407407405</c:v>
                </c:pt>
                <c:pt idx="229">
                  <c:v>0.43981481481481483</c:v>
                </c:pt>
                <c:pt idx="230">
                  <c:v>0.43993055555555555</c:v>
                </c:pt>
                <c:pt idx="231">
                  <c:v>0.44004629629629632</c:v>
                </c:pt>
                <c:pt idx="232">
                  <c:v>0.44016203703703699</c:v>
                </c:pt>
                <c:pt idx="233">
                  <c:v>0.44027777777777777</c:v>
                </c:pt>
                <c:pt idx="234">
                  <c:v>0.44039351851851855</c:v>
                </c:pt>
                <c:pt idx="235">
                  <c:v>0.44050925925925927</c:v>
                </c:pt>
                <c:pt idx="236">
                  <c:v>0.44062499999999999</c:v>
                </c:pt>
                <c:pt idx="237">
                  <c:v>0.44074074074074071</c:v>
                </c:pt>
                <c:pt idx="238">
                  <c:v>0.44085648148148149</c:v>
                </c:pt>
                <c:pt idx="239">
                  <c:v>0.44097222222222227</c:v>
                </c:pt>
                <c:pt idx="240">
                  <c:v>0.44108796296296293</c:v>
                </c:pt>
                <c:pt idx="241">
                  <c:v>0.44120370370370371</c:v>
                </c:pt>
                <c:pt idx="242">
                  <c:v>0.44131944444444443</c:v>
                </c:pt>
                <c:pt idx="243">
                  <c:v>0.44143518518518521</c:v>
                </c:pt>
                <c:pt idx="244">
                  <c:v>0.44155092592592587</c:v>
                </c:pt>
                <c:pt idx="245">
                  <c:v>0.44166666666666665</c:v>
                </c:pt>
                <c:pt idx="246">
                  <c:v>0.44178240740740743</c:v>
                </c:pt>
                <c:pt idx="247">
                  <c:v>0.44189814814814815</c:v>
                </c:pt>
                <c:pt idx="248">
                  <c:v>0.44201388888888887</c:v>
                </c:pt>
                <c:pt idx="249">
                  <c:v>0.44212962962962959</c:v>
                </c:pt>
                <c:pt idx="250">
                  <c:v>0.44224537037037037</c:v>
                </c:pt>
                <c:pt idx="251">
                  <c:v>0.44236111111111115</c:v>
                </c:pt>
                <c:pt idx="252">
                  <c:v>0.44247685185185182</c:v>
                </c:pt>
                <c:pt idx="253">
                  <c:v>0.44259259259259259</c:v>
                </c:pt>
                <c:pt idx="254">
                  <c:v>0.44270833333333331</c:v>
                </c:pt>
                <c:pt idx="255">
                  <c:v>0.44282407407407409</c:v>
                </c:pt>
                <c:pt idx="256">
                  <c:v>0.44293981481481487</c:v>
                </c:pt>
                <c:pt idx="257">
                  <c:v>0.44305555555555554</c:v>
                </c:pt>
                <c:pt idx="258">
                  <c:v>0.44317129629629631</c:v>
                </c:pt>
                <c:pt idx="259">
                  <c:v>0.44328703703703703</c:v>
                </c:pt>
                <c:pt idx="260">
                  <c:v>0.44340277777777781</c:v>
                </c:pt>
                <c:pt idx="261">
                  <c:v>0.44351851851851848</c:v>
                </c:pt>
                <c:pt idx="262">
                  <c:v>0.44363425925925926</c:v>
                </c:pt>
                <c:pt idx="263">
                  <c:v>0.44375000000000003</c:v>
                </c:pt>
                <c:pt idx="264">
                  <c:v>0.44386574074074076</c:v>
                </c:pt>
                <c:pt idx="265">
                  <c:v>0.44398148148148148</c:v>
                </c:pt>
                <c:pt idx="266">
                  <c:v>0.4440972222222222</c:v>
                </c:pt>
                <c:pt idx="267">
                  <c:v>0.44421296296296298</c:v>
                </c:pt>
                <c:pt idx="268">
                  <c:v>0.44432870370370375</c:v>
                </c:pt>
                <c:pt idx="269">
                  <c:v>0.44444444444444442</c:v>
                </c:pt>
                <c:pt idx="270">
                  <c:v>0.4445601851851852</c:v>
                </c:pt>
                <c:pt idx="271">
                  <c:v>0.44467592592592592</c:v>
                </c:pt>
                <c:pt idx="272">
                  <c:v>0.4447916666666667</c:v>
                </c:pt>
                <c:pt idx="273">
                  <c:v>0.44490740740740736</c:v>
                </c:pt>
                <c:pt idx="274">
                  <c:v>0.44502314814814814</c:v>
                </c:pt>
                <c:pt idx="275">
                  <c:v>0.44513888888888892</c:v>
                </c:pt>
                <c:pt idx="276">
                  <c:v>0.44525462962962964</c:v>
                </c:pt>
                <c:pt idx="277">
                  <c:v>0.44537037037037036</c:v>
                </c:pt>
                <c:pt idx="278">
                  <c:v>0.44548611111111108</c:v>
                </c:pt>
                <c:pt idx="279">
                  <c:v>0.44560185185185186</c:v>
                </c:pt>
                <c:pt idx="280">
                  <c:v>0.44571759259259264</c:v>
                </c:pt>
                <c:pt idx="281">
                  <c:v>0.4458333333333333</c:v>
                </c:pt>
                <c:pt idx="282">
                  <c:v>0.44594907407407408</c:v>
                </c:pt>
                <c:pt idx="283">
                  <c:v>0.4460648148148148</c:v>
                </c:pt>
                <c:pt idx="284">
                  <c:v>0.44618055555555558</c:v>
                </c:pt>
                <c:pt idx="285">
                  <c:v>0.44629629629629625</c:v>
                </c:pt>
                <c:pt idx="286">
                  <c:v>0.44641203703703702</c:v>
                </c:pt>
                <c:pt idx="287">
                  <c:v>0.4465277777777778</c:v>
                </c:pt>
                <c:pt idx="288">
                  <c:v>0.44664351851851852</c:v>
                </c:pt>
                <c:pt idx="289">
                  <c:v>0.44675925925925924</c:v>
                </c:pt>
                <c:pt idx="290">
                  <c:v>0.44687499999999997</c:v>
                </c:pt>
                <c:pt idx="291">
                  <c:v>0.44699074074074074</c:v>
                </c:pt>
                <c:pt idx="292">
                  <c:v>0.44710648148148152</c:v>
                </c:pt>
                <c:pt idx="293">
                  <c:v>0.44722222222222219</c:v>
                </c:pt>
                <c:pt idx="294">
                  <c:v>0.44733796296296297</c:v>
                </c:pt>
                <c:pt idx="295">
                  <c:v>0.44745370370370369</c:v>
                </c:pt>
                <c:pt idx="296">
                  <c:v>0.44756944444444446</c:v>
                </c:pt>
                <c:pt idx="297">
                  <c:v>0.44768518518518513</c:v>
                </c:pt>
                <c:pt idx="298">
                  <c:v>0.44780092592592591</c:v>
                </c:pt>
                <c:pt idx="299">
                  <c:v>0.44791666666666669</c:v>
                </c:pt>
                <c:pt idx="300">
                  <c:v>0.44803240740740741</c:v>
                </c:pt>
                <c:pt idx="301">
                  <c:v>0.44814814814814818</c:v>
                </c:pt>
                <c:pt idx="302">
                  <c:v>0.44826388888888885</c:v>
                </c:pt>
                <c:pt idx="303">
                  <c:v>0.44837962962962963</c:v>
                </c:pt>
                <c:pt idx="304">
                  <c:v>0.44849537037037041</c:v>
                </c:pt>
                <c:pt idx="305">
                  <c:v>0.44861111111111113</c:v>
                </c:pt>
                <c:pt idx="306">
                  <c:v>0.44872685185185185</c:v>
                </c:pt>
                <c:pt idx="307">
                  <c:v>0.44884259259259257</c:v>
                </c:pt>
                <c:pt idx="308">
                  <c:v>0.44895833333333335</c:v>
                </c:pt>
                <c:pt idx="309">
                  <c:v>0.44907407407407413</c:v>
                </c:pt>
                <c:pt idx="310">
                  <c:v>0.44918981481481479</c:v>
                </c:pt>
                <c:pt idx="311">
                  <c:v>0.44930555555555557</c:v>
                </c:pt>
                <c:pt idx="312">
                  <c:v>0.44942129629629629</c:v>
                </c:pt>
                <c:pt idx="313">
                  <c:v>0.44953703703703707</c:v>
                </c:pt>
                <c:pt idx="314">
                  <c:v>0.44965277777777773</c:v>
                </c:pt>
                <c:pt idx="315">
                  <c:v>0.44976851851851851</c:v>
                </c:pt>
                <c:pt idx="316">
                  <c:v>0.44988425925925929</c:v>
                </c:pt>
                <c:pt idx="317">
                  <c:v>0.45</c:v>
                </c:pt>
                <c:pt idx="318">
                  <c:v>0.45011574074074073</c:v>
                </c:pt>
                <c:pt idx="319">
                  <c:v>0.45023148148148145</c:v>
                </c:pt>
                <c:pt idx="320">
                  <c:v>0.45034722222222223</c:v>
                </c:pt>
                <c:pt idx="321">
                  <c:v>0.45046296296296301</c:v>
                </c:pt>
                <c:pt idx="322">
                  <c:v>0.45057870370370368</c:v>
                </c:pt>
                <c:pt idx="323">
                  <c:v>0.45069444444444445</c:v>
                </c:pt>
                <c:pt idx="324">
                  <c:v>0.45081018518518517</c:v>
                </c:pt>
                <c:pt idx="325">
                  <c:v>0.45092592592592595</c:v>
                </c:pt>
                <c:pt idx="326">
                  <c:v>0.45104166666666662</c:v>
                </c:pt>
                <c:pt idx="327">
                  <c:v>0.4511574074074074</c:v>
                </c:pt>
                <c:pt idx="328">
                  <c:v>0.45127314814814817</c:v>
                </c:pt>
                <c:pt idx="329">
                  <c:v>0.4513888888888889</c:v>
                </c:pt>
                <c:pt idx="330">
                  <c:v>0.45150462962962962</c:v>
                </c:pt>
                <c:pt idx="331">
                  <c:v>0.45162037037037034</c:v>
                </c:pt>
                <c:pt idx="332">
                  <c:v>0.45173611111111112</c:v>
                </c:pt>
                <c:pt idx="333">
                  <c:v>0.45185185185185189</c:v>
                </c:pt>
                <c:pt idx="334">
                  <c:v>0.45196759259259256</c:v>
                </c:pt>
                <c:pt idx="335">
                  <c:v>0.45208333333333334</c:v>
                </c:pt>
                <c:pt idx="336">
                  <c:v>0.45219907407407406</c:v>
                </c:pt>
                <c:pt idx="337">
                  <c:v>0.45231481481481484</c:v>
                </c:pt>
                <c:pt idx="338">
                  <c:v>0.4524305555555555</c:v>
                </c:pt>
                <c:pt idx="339">
                  <c:v>0.45254629629629628</c:v>
                </c:pt>
                <c:pt idx="340">
                  <c:v>0.45266203703703706</c:v>
                </c:pt>
                <c:pt idx="341">
                  <c:v>0.45277777777777778</c:v>
                </c:pt>
                <c:pt idx="342">
                  <c:v>0.4528935185185185</c:v>
                </c:pt>
                <c:pt idx="343">
                  <c:v>0.45300925925925922</c:v>
                </c:pt>
                <c:pt idx="344">
                  <c:v>0.453125</c:v>
                </c:pt>
                <c:pt idx="345">
                  <c:v>0.45324074074074078</c:v>
                </c:pt>
                <c:pt idx="346">
                  <c:v>0.4533564814814815</c:v>
                </c:pt>
                <c:pt idx="347">
                  <c:v>0.45347222222222222</c:v>
                </c:pt>
                <c:pt idx="348">
                  <c:v>0.45358796296296294</c:v>
                </c:pt>
                <c:pt idx="349">
                  <c:v>0.45370370370370372</c:v>
                </c:pt>
                <c:pt idx="350">
                  <c:v>0.4538194444444445</c:v>
                </c:pt>
                <c:pt idx="351">
                  <c:v>0.45393518518518516</c:v>
                </c:pt>
                <c:pt idx="352">
                  <c:v>0.45405092592592594</c:v>
                </c:pt>
                <c:pt idx="353">
                  <c:v>0.45416666666666666</c:v>
                </c:pt>
                <c:pt idx="354">
                  <c:v>0.45428240740740744</c:v>
                </c:pt>
                <c:pt idx="355">
                  <c:v>0.45439814814814811</c:v>
                </c:pt>
                <c:pt idx="356">
                  <c:v>0.45451388888888888</c:v>
                </c:pt>
                <c:pt idx="357">
                  <c:v>0.45462962962962966</c:v>
                </c:pt>
                <c:pt idx="358">
                  <c:v>0.45474537037037038</c:v>
                </c:pt>
                <c:pt idx="359">
                  <c:v>0.4548611111111111</c:v>
                </c:pt>
                <c:pt idx="360">
                  <c:v>0.45497685185185183</c:v>
                </c:pt>
                <c:pt idx="361">
                  <c:v>0.4550925925925926</c:v>
                </c:pt>
                <c:pt idx="362">
                  <c:v>0.45520833333333338</c:v>
                </c:pt>
                <c:pt idx="363">
                  <c:v>0.45532407407407405</c:v>
                </c:pt>
                <c:pt idx="364">
                  <c:v>0.45543981481481483</c:v>
                </c:pt>
                <c:pt idx="365">
                  <c:v>0.45555555555555555</c:v>
                </c:pt>
                <c:pt idx="366">
                  <c:v>0.45567129629629632</c:v>
                </c:pt>
                <c:pt idx="367">
                  <c:v>0.45578703703703699</c:v>
                </c:pt>
                <c:pt idx="368">
                  <c:v>0.45590277777777777</c:v>
                </c:pt>
                <c:pt idx="369">
                  <c:v>0.45601851851851855</c:v>
                </c:pt>
                <c:pt idx="370">
                  <c:v>0.45613425925925927</c:v>
                </c:pt>
                <c:pt idx="371">
                  <c:v>0.45624999999999999</c:v>
                </c:pt>
                <c:pt idx="372">
                  <c:v>0.45636574074074071</c:v>
                </c:pt>
                <c:pt idx="373">
                  <c:v>0.45648148148148149</c:v>
                </c:pt>
                <c:pt idx="374">
                  <c:v>0.45659722222222227</c:v>
                </c:pt>
                <c:pt idx="375">
                  <c:v>0.45671296296296293</c:v>
                </c:pt>
                <c:pt idx="376">
                  <c:v>0.45682870370370371</c:v>
                </c:pt>
                <c:pt idx="377">
                  <c:v>0.45694444444444443</c:v>
                </c:pt>
                <c:pt idx="378">
                  <c:v>0.45706018518518521</c:v>
                </c:pt>
                <c:pt idx="379">
                  <c:v>0.45717592592592587</c:v>
                </c:pt>
                <c:pt idx="380">
                  <c:v>0.45729166666666665</c:v>
                </c:pt>
                <c:pt idx="381">
                  <c:v>0.45740740740740743</c:v>
                </c:pt>
                <c:pt idx="382">
                  <c:v>0.45752314814814815</c:v>
                </c:pt>
                <c:pt idx="383">
                  <c:v>0.45763888888888887</c:v>
                </c:pt>
                <c:pt idx="384">
                  <c:v>0.45775462962962959</c:v>
                </c:pt>
                <c:pt idx="385">
                  <c:v>0.45787037037037037</c:v>
                </c:pt>
                <c:pt idx="386">
                  <c:v>0.45798611111111115</c:v>
                </c:pt>
                <c:pt idx="387">
                  <c:v>0.45810185185185182</c:v>
                </c:pt>
                <c:pt idx="388">
                  <c:v>0.45821759259259259</c:v>
                </c:pt>
                <c:pt idx="389">
                  <c:v>0.45833333333333331</c:v>
                </c:pt>
                <c:pt idx="390">
                  <c:v>0.45844907407407409</c:v>
                </c:pt>
                <c:pt idx="391">
                  <c:v>0.45856481481481487</c:v>
                </c:pt>
                <c:pt idx="392">
                  <c:v>0.45868055555555554</c:v>
                </c:pt>
                <c:pt idx="393">
                  <c:v>0.45879629629629631</c:v>
                </c:pt>
                <c:pt idx="394">
                  <c:v>0.45891203703703703</c:v>
                </c:pt>
                <c:pt idx="395">
                  <c:v>0.45902777777777781</c:v>
                </c:pt>
                <c:pt idx="396">
                  <c:v>0.45914351851851848</c:v>
                </c:pt>
                <c:pt idx="397">
                  <c:v>0.45925925925925926</c:v>
                </c:pt>
                <c:pt idx="398">
                  <c:v>0.45937500000000003</c:v>
                </c:pt>
                <c:pt idx="399">
                  <c:v>0.45949074074074076</c:v>
                </c:pt>
                <c:pt idx="400">
                  <c:v>0.45960648148148148</c:v>
                </c:pt>
                <c:pt idx="401">
                  <c:v>0.4597222222222222</c:v>
                </c:pt>
                <c:pt idx="402">
                  <c:v>0.45983796296296298</c:v>
                </c:pt>
                <c:pt idx="403">
                  <c:v>0.45995370370370375</c:v>
                </c:pt>
                <c:pt idx="404">
                  <c:v>0.46006944444444442</c:v>
                </c:pt>
                <c:pt idx="405">
                  <c:v>0.4601851851851852</c:v>
                </c:pt>
                <c:pt idx="406">
                  <c:v>0.46030092592592592</c:v>
                </c:pt>
                <c:pt idx="407">
                  <c:v>0.4604166666666667</c:v>
                </c:pt>
                <c:pt idx="408">
                  <c:v>0.46053240740740736</c:v>
                </c:pt>
                <c:pt idx="409">
                  <c:v>0.46064814814814814</c:v>
                </c:pt>
                <c:pt idx="410">
                  <c:v>0.46076388888888892</c:v>
                </c:pt>
                <c:pt idx="411">
                  <c:v>0.46087962962962964</c:v>
                </c:pt>
                <c:pt idx="412">
                  <c:v>0.46099537037037036</c:v>
                </c:pt>
                <c:pt idx="413">
                  <c:v>0.46111111111111108</c:v>
                </c:pt>
                <c:pt idx="414">
                  <c:v>0.46122685185185186</c:v>
                </c:pt>
                <c:pt idx="415">
                  <c:v>0.46134259259259264</c:v>
                </c:pt>
                <c:pt idx="416">
                  <c:v>0.4614583333333333</c:v>
                </c:pt>
                <c:pt idx="417">
                  <c:v>0.46157407407407408</c:v>
                </c:pt>
                <c:pt idx="418">
                  <c:v>0.4616898148148148</c:v>
                </c:pt>
                <c:pt idx="419">
                  <c:v>0.46180555555555558</c:v>
                </c:pt>
                <c:pt idx="420">
                  <c:v>0.46192129629629625</c:v>
                </c:pt>
                <c:pt idx="421">
                  <c:v>0.46203703703703702</c:v>
                </c:pt>
                <c:pt idx="422">
                  <c:v>0.4621527777777778</c:v>
                </c:pt>
                <c:pt idx="423">
                  <c:v>0.46226851851851852</c:v>
                </c:pt>
                <c:pt idx="424">
                  <c:v>0.46238425925925924</c:v>
                </c:pt>
                <c:pt idx="425">
                  <c:v>0.46249999999999997</c:v>
                </c:pt>
                <c:pt idx="426">
                  <c:v>0.46261574074074074</c:v>
                </c:pt>
                <c:pt idx="427">
                  <c:v>0.46273148148148152</c:v>
                </c:pt>
                <c:pt idx="428">
                  <c:v>0.46284722222222219</c:v>
                </c:pt>
                <c:pt idx="429">
                  <c:v>0.46296296296296297</c:v>
                </c:pt>
                <c:pt idx="430">
                  <c:v>0.46307870370370369</c:v>
                </c:pt>
                <c:pt idx="431">
                  <c:v>0.46319444444444446</c:v>
                </c:pt>
                <c:pt idx="432">
                  <c:v>0.46331018518518513</c:v>
                </c:pt>
                <c:pt idx="433">
                  <c:v>0.46342592592592591</c:v>
                </c:pt>
                <c:pt idx="434">
                  <c:v>0.46354166666666669</c:v>
                </c:pt>
                <c:pt idx="435">
                  <c:v>0.46365740740740741</c:v>
                </c:pt>
                <c:pt idx="436">
                  <c:v>0.46377314814814818</c:v>
                </c:pt>
                <c:pt idx="437">
                  <c:v>0.46388888888888885</c:v>
                </c:pt>
                <c:pt idx="438">
                  <c:v>0.46400462962962963</c:v>
                </c:pt>
                <c:pt idx="439">
                  <c:v>0.46412037037037041</c:v>
                </c:pt>
                <c:pt idx="440">
                  <c:v>0.46423611111111113</c:v>
                </c:pt>
                <c:pt idx="441">
                  <c:v>0.46435185185185185</c:v>
                </c:pt>
                <c:pt idx="442">
                  <c:v>0.46446759259259257</c:v>
                </c:pt>
                <c:pt idx="443">
                  <c:v>0.46458333333333335</c:v>
                </c:pt>
                <c:pt idx="444">
                  <c:v>0.46469907407407413</c:v>
                </c:pt>
                <c:pt idx="445">
                  <c:v>0.46481481481481479</c:v>
                </c:pt>
                <c:pt idx="446">
                  <c:v>0.46493055555555557</c:v>
                </c:pt>
                <c:pt idx="447">
                  <c:v>0.46504629629629629</c:v>
                </c:pt>
                <c:pt idx="448">
                  <c:v>0.46516203703703707</c:v>
                </c:pt>
                <c:pt idx="449">
                  <c:v>0.46527777777777773</c:v>
                </c:pt>
                <c:pt idx="450">
                  <c:v>0.46539351851851851</c:v>
                </c:pt>
                <c:pt idx="451">
                  <c:v>0.46550925925925929</c:v>
                </c:pt>
                <c:pt idx="452">
                  <c:v>0.46562500000000001</c:v>
                </c:pt>
                <c:pt idx="453">
                  <c:v>0.46574074074074073</c:v>
                </c:pt>
                <c:pt idx="454">
                  <c:v>0.46585648148148145</c:v>
                </c:pt>
                <c:pt idx="455">
                  <c:v>0.46597222222222223</c:v>
                </c:pt>
                <c:pt idx="456">
                  <c:v>0.46608796296296301</c:v>
                </c:pt>
                <c:pt idx="457">
                  <c:v>0.46620370370370368</c:v>
                </c:pt>
                <c:pt idx="458">
                  <c:v>0.46631944444444445</c:v>
                </c:pt>
                <c:pt idx="459">
                  <c:v>0.46643518518518517</c:v>
                </c:pt>
                <c:pt idx="460">
                  <c:v>0.46655092592592595</c:v>
                </c:pt>
                <c:pt idx="461">
                  <c:v>0.46666666666666662</c:v>
                </c:pt>
                <c:pt idx="462">
                  <c:v>0.4667824074074074</c:v>
                </c:pt>
                <c:pt idx="463">
                  <c:v>0.46689814814814817</c:v>
                </c:pt>
                <c:pt idx="464">
                  <c:v>0.4670138888888889</c:v>
                </c:pt>
                <c:pt idx="465">
                  <c:v>0.46712962962962962</c:v>
                </c:pt>
                <c:pt idx="466">
                  <c:v>0.46724537037037034</c:v>
                </c:pt>
                <c:pt idx="467">
                  <c:v>0.46736111111111112</c:v>
                </c:pt>
                <c:pt idx="468">
                  <c:v>0.46747685185185189</c:v>
                </c:pt>
                <c:pt idx="469">
                  <c:v>0.46759259259259256</c:v>
                </c:pt>
                <c:pt idx="470">
                  <c:v>0.46770833333333334</c:v>
                </c:pt>
                <c:pt idx="471">
                  <c:v>0.46782407407407406</c:v>
                </c:pt>
                <c:pt idx="472">
                  <c:v>0.46793981481481484</c:v>
                </c:pt>
                <c:pt idx="473">
                  <c:v>0.4680555555555555</c:v>
                </c:pt>
                <c:pt idx="474">
                  <c:v>0.46817129629629628</c:v>
                </c:pt>
                <c:pt idx="475">
                  <c:v>0.46828703703703706</c:v>
                </c:pt>
                <c:pt idx="476">
                  <c:v>0.46840277777777778</c:v>
                </c:pt>
                <c:pt idx="477">
                  <c:v>0.4685185185185185</c:v>
                </c:pt>
                <c:pt idx="478">
                  <c:v>0.46863425925925922</c:v>
                </c:pt>
                <c:pt idx="479">
                  <c:v>0.46875</c:v>
                </c:pt>
                <c:pt idx="480">
                  <c:v>0.46886574074074078</c:v>
                </c:pt>
                <c:pt idx="481">
                  <c:v>0.4689814814814815</c:v>
                </c:pt>
                <c:pt idx="482">
                  <c:v>0.46909722222222222</c:v>
                </c:pt>
                <c:pt idx="483">
                  <c:v>0.46921296296296294</c:v>
                </c:pt>
                <c:pt idx="484">
                  <c:v>0.46932870370370372</c:v>
                </c:pt>
                <c:pt idx="485">
                  <c:v>0.4694444444444445</c:v>
                </c:pt>
                <c:pt idx="486">
                  <c:v>0.46956018518518516</c:v>
                </c:pt>
                <c:pt idx="487">
                  <c:v>0.46967592592592594</c:v>
                </c:pt>
                <c:pt idx="488">
                  <c:v>0.46979166666666666</c:v>
                </c:pt>
                <c:pt idx="489">
                  <c:v>0.46990740740740744</c:v>
                </c:pt>
                <c:pt idx="490">
                  <c:v>0.47002314814814811</c:v>
                </c:pt>
                <c:pt idx="491">
                  <c:v>0.47013888888888888</c:v>
                </c:pt>
                <c:pt idx="492">
                  <c:v>0.47025462962962966</c:v>
                </c:pt>
                <c:pt idx="493">
                  <c:v>0.47037037037037038</c:v>
                </c:pt>
                <c:pt idx="494">
                  <c:v>0.4704861111111111</c:v>
                </c:pt>
                <c:pt idx="495">
                  <c:v>0.47060185185185183</c:v>
                </c:pt>
                <c:pt idx="496">
                  <c:v>0.4707175925925926</c:v>
                </c:pt>
                <c:pt idx="497">
                  <c:v>0.47083333333333338</c:v>
                </c:pt>
                <c:pt idx="498">
                  <c:v>0.47094907407407405</c:v>
                </c:pt>
                <c:pt idx="499">
                  <c:v>0.47106481481481483</c:v>
                </c:pt>
                <c:pt idx="500">
                  <c:v>0.47118055555555555</c:v>
                </c:pt>
                <c:pt idx="501">
                  <c:v>0.47129629629629632</c:v>
                </c:pt>
                <c:pt idx="502">
                  <c:v>0.47141203703703699</c:v>
                </c:pt>
                <c:pt idx="503">
                  <c:v>0.47152777777777777</c:v>
                </c:pt>
                <c:pt idx="504">
                  <c:v>0.47164351851851855</c:v>
                </c:pt>
                <c:pt idx="505">
                  <c:v>0.47175925925925927</c:v>
                </c:pt>
                <c:pt idx="506">
                  <c:v>0.47187499999999999</c:v>
                </c:pt>
                <c:pt idx="507">
                  <c:v>0.47199074074074071</c:v>
                </c:pt>
                <c:pt idx="508">
                  <c:v>0.47210648148148149</c:v>
                </c:pt>
                <c:pt idx="509">
                  <c:v>0.47222222222222227</c:v>
                </c:pt>
                <c:pt idx="510">
                  <c:v>0.47233796296296293</c:v>
                </c:pt>
                <c:pt idx="511">
                  <c:v>0.47245370370370371</c:v>
                </c:pt>
                <c:pt idx="512">
                  <c:v>0.47256944444444443</c:v>
                </c:pt>
                <c:pt idx="513">
                  <c:v>0.47268518518518521</c:v>
                </c:pt>
                <c:pt idx="514">
                  <c:v>0.47280092592592587</c:v>
                </c:pt>
                <c:pt idx="515">
                  <c:v>0.47291666666666665</c:v>
                </c:pt>
                <c:pt idx="516">
                  <c:v>0.47303240740740743</c:v>
                </c:pt>
                <c:pt idx="517">
                  <c:v>0.47314814814814815</c:v>
                </c:pt>
                <c:pt idx="518">
                  <c:v>0.47326388888888887</c:v>
                </c:pt>
                <c:pt idx="519">
                  <c:v>0.47337962962962959</c:v>
                </c:pt>
                <c:pt idx="520">
                  <c:v>0.47349537037037037</c:v>
                </c:pt>
                <c:pt idx="521">
                  <c:v>0.47361111111111115</c:v>
                </c:pt>
                <c:pt idx="522">
                  <c:v>0.47372685185185182</c:v>
                </c:pt>
                <c:pt idx="523">
                  <c:v>0.47384259259259259</c:v>
                </c:pt>
                <c:pt idx="524">
                  <c:v>0.47395833333333331</c:v>
                </c:pt>
                <c:pt idx="525">
                  <c:v>0.47407407407407409</c:v>
                </c:pt>
                <c:pt idx="526">
                  <c:v>0.47418981481481487</c:v>
                </c:pt>
                <c:pt idx="527">
                  <c:v>0.47430555555555554</c:v>
                </c:pt>
                <c:pt idx="528">
                  <c:v>0.47442129629629631</c:v>
                </c:pt>
                <c:pt idx="529">
                  <c:v>0.47453703703703703</c:v>
                </c:pt>
                <c:pt idx="530">
                  <c:v>0.47465277777777781</c:v>
                </c:pt>
                <c:pt idx="531">
                  <c:v>0.47476851851851848</c:v>
                </c:pt>
                <c:pt idx="532">
                  <c:v>0.47488425925925926</c:v>
                </c:pt>
                <c:pt idx="533">
                  <c:v>0.47500000000000003</c:v>
                </c:pt>
                <c:pt idx="534">
                  <c:v>0.47511574074074076</c:v>
                </c:pt>
                <c:pt idx="535">
                  <c:v>0.47523148148148148</c:v>
                </c:pt>
                <c:pt idx="536">
                  <c:v>0.4753472222222222</c:v>
                </c:pt>
                <c:pt idx="537">
                  <c:v>0.47546296296296298</c:v>
                </c:pt>
                <c:pt idx="538">
                  <c:v>0.47557870370370375</c:v>
                </c:pt>
                <c:pt idx="539">
                  <c:v>0.47569444444444442</c:v>
                </c:pt>
                <c:pt idx="540">
                  <c:v>0.4758101851851852</c:v>
                </c:pt>
                <c:pt idx="541">
                  <c:v>0.47592592592592592</c:v>
                </c:pt>
                <c:pt idx="542">
                  <c:v>0.4760416666666667</c:v>
                </c:pt>
                <c:pt idx="543">
                  <c:v>0.47615740740740736</c:v>
                </c:pt>
                <c:pt idx="544">
                  <c:v>0.47627314814814814</c:v>
                </c:pt>
                <c:pt idx="545">
                  <c:v>0.47638888888888892</c:v>
                </c:pt>
                <c:pt idx="546">
                  <c:v>0.47650462962962964</c:v>
                </c:pt>
                <c:pt idx="547">
                  <c:v>0.47662037037037036</c:v>
                </c:pt>
                <c:pt idx="548">
                  <c:v>0.47673611111111108</c:v>
                </c:pt>
                <c:pt idx="549">
                  <c:v>0.47685185185185186</c:v>
                </c:pt>
                <c:pt idx="550">
                  <c:v>0.47696759259259264</c:v>
                </c:pt>
                <c:pt idx="551">
                  <c:v>0.4770833333333333</c:v>
                </c:pt>
                <c:pt idx="552">
                  <c:v>0.47719907407407408</c:v>
                </c:pt>
                <c:pt idx="553">
                  <c:v>0.4773148148148148</c:v>
                </c:pt>
                <c:pt idx="554">
                  <c:v>0.47743055555555558</c:v>
                </c:pt>
                <c:pt idx="555">
                  <c:v>0.47754629629629625</c:v>
                </c:pt>
                <c:pt idx="556">
                  <c:v>0.47766203703703702</c:v>
                </c:pt>
                <c:pt idx="557">
                  <c:v>0.4777777777777778</c:v>
                </c:pt>
                <c:pt idx="558">
                  <c:v>0.47789351851851852</c:v>
                </c:pt>
                <c:pt idx="559">
                  <c:v>0.47800925925925924</c:v>
                </c:pt>
                <c:pt idx="560">
                  <c:v>0.47812499999999997</c:v>
                </c:pt>
                <c:pt idx="561">
                  <c:v>0.47824074074074074</c:v>
                </c:pt>
                <c:pt idx="562">
                  <c:v>0.47835648148148152</c:v>
                </c:pt>
                <c:pt idx="563">
                  <c:v>0.47847222222222219</c:v>
                </c:pt>
                <c:pt idx="564">
                  <c:v>0.47858796296296297</c:v>
                </c:pt>
                <c:pt idx="565">
                  <c:v>0.47870370370370369</c:v>
                </c:pt>
                <c:pt idx="566">
                  <c:v>0.47881944444444446</c:v>
                </c:pt>
                <c:pt idx="567">
                  <c:v>0.47893518518518513</c:v>
                </c:pt>
                <c:pt idx="568">
                  <c:v>0.47905092592592591</c:v>
                </c:pt>
                <c:pt idx="569">
                  <c:v>0.47916666666666669</c:v>
                </c:pt>
                <c:pt idx="570">
                  <c:v>0.47928240740740741</c:v>
                </c:pt>
                <c:pt idx="571">
                  <c:v>0.47939814814814818</c:v>
                </c:pt>
                <c:pt idx="572">
                  <c:v>0.47951388888888885</c:v>
                </c:pt>
                <c:pt idx="573">
                  <c:v>0.47962962962962963</c:v>
                </c:pt>
                <c:pt idx="574">
                  <c:v>0.47974537037037041</c:v>
                </c:pt>
                <c:pt idx="575">
                  <c:v>0.47986111111111113</c:v>
                </c:pt>
                <c:pt idx="576">
                  <c:v>0.47997685185185185</c:v>
                </c:pt>
                <c:pt idx="577">
                  <c:v>0.48009259259259257</c:v>
                </c:pt>
                <c:pt idx="578">
                  <c:v>0.48020833333333335</c:v>
                </c:pt>
                <c:pt idx="579">
                  <c:v>0.48032407407407413</c:v>
                </c:pt>
                <c:pt idx="580">
                  <c:v>0.48043981481481479</c:v>
                </c:pt>
                <c:pt idx="581">
                  <c:v>0.48055555555555557</c:v>
                </c:pt>
                <c:pt idx="582">
                  <c:v>0.48067129629629629</c:v>
                </c:pt>
                <c:pt idx="583">
                  <c:v>0.48078703703703707</c:v>
                </c:pt>
                <c:pt idx="584">
                  <c:v>0.48090277777777773</c:v>
                </c:pt>
                <c:pt idx="585">
                  <c:v>0.48101851851851851</c:v>
                </c:pt>
                <c:pt idx="586">
                  <c:v>0.48113425925925929</c:v>
                </c:pt>
                <c:pt idx="587">
                  <c:v>0.48125000000000001</c:v>
                </c:pt>
                <c:pt idx="588">
                  <c:v>0.48136574074074073</c:v>
                </c:pt>
                <c:pt idx="589">
                  <c:v>0.48148148148148145</c:v>
                </c:pt>
                <c:pt idx="590">
                  <c:v>0.48159722222222223</c:v>
                </c:pt>
                <c:pt idx="591">
                  <c:v>0.48171296296296301</c:v>
                </c:pt>
                <c:pt idx="592">
                  <c:v>0.48182870370370368</c:v>
                </c:pt>
                <c:pt idx="593">
                  <c:v>0.48194444444444445</c:v>
                </c:pt>
                <c:pt idx="594">
                  <c:v>0.48206018518518517</c:v>
                </c:pt>
                <c:pt idx="595">
                  <c:v>0.48217592592592595</c:v>
                </c:pt>
                <c:pt idx="596">
                  <c:v>0.48229166666666662</c:v>
                </c:pt>
                <c:pt idx="597">
                  <c:v>0.4824074074074074</c:v>
                </c:pt>
                <c:pt idx="598">
                  <c:v>0.48252314814814817</c:v>
                </c:pt>
                <c:pt idx="599">
                  <c:v>0.4826388888888889</c:v>
                </c:pt>
                <c:pt idx="600">
                  <c:v>0.48275462962962962</c:v>
                </c:pt>
                <c:pt idx="601">
                  <c:v>0.48287037037037034</c:v>
                </c:pt>
                <c:pt idx="602">
                  <c:v>0.48298611111111112</c:v>
                </c:pt>
                <c:pt idx="603">
                  <c:v>0.48310185185185189</c:v>
                </c:pt>
                <c:pt idx="604">
                  <c:v>0.48321759259259256</c:v>
                </c:pt>
                <c:pt idx="605">
                  <c:v>0.48333333333333334</c:v>
                </c:pt>
                <c:pt idx="606">
                  <c:v>0.48344907407407406</c:v>
                </c:pt>
                <c:pt idx="607">
                  <c:v>0.48356481481481484</c:v>
                </c:pt>
                <c:pt idx="608">
                  <c:v>0.4836805555555555</c:v>
                </c:pt>
                <c:pt idx="609">
                  <c:v>0.48379629629629628</c:v>
                </c:pt>
                <c:pt idx="610">
                  <c:v>0.48391203703703706</c:v>
                </c:pt>
                <c:pt idx="611">
                  <c:v>0.48402777777777778</c:v>
                </c:pt>
                <c:pt idx="612">
                  <c:v>0.4841435185185185</c:v>
                </c:pt>
                <c:pt idx="613">
                  <c:v>0.48425925925925922</c:v>
                </c:pt>
                <c:pt idx="614">
                  <c:v>0.484375</c:v>
                </c:pt>
                <c:pt idx="615">
                  <c:v>0.48449074074074078</c:v>
                </c:pt>
                <c:pt idx="616">
                  <c:v>0.4846064814814815</c:v>
                </c:pt>
                <c:pt idx="617">
                  <c:v>0.48472222222222222</c:v>
                </c:pt>
                <c:pt idx="618">
                  <c:v>0.48483796296296294</c:v>
                </c:pt>
                <c:pt idx="619">
                  <c:v>0.48495370370370372</c:v>
                </c:pt>
                <c:pt idx="620">
                  <c:v>0.4850694444444445</c:v>
                </c:pt>
                <c:pt idx="621">
                  <c:v>0.48518518518518516</c:v>
                </c:pt>
                <c:pt idx="622">
                  <c:v>0.48530092592592594</c:v>
                </c:pt>
                <c:pt idx="623">
                  <c:v>0.48541666666666666</c:v>
                </c:pt>
                <c:pt idx="624">
                  <c:v>0.48553240740740744</c:v>
                </c:pt>
                <c:pt idx="625">
                  <c:v>0.48564814814814811</c:v>
                </c:pt>
                <c:pt idx="626">
                  <c:v>0.48576388888888888</c:v>
                </c:pt>
                <c:pt idx="627">
                  <c:v>0.48587962962962966</c:v>
                </c:pt>
                <c:pt idx="628">
                  <c:v>0.48599537037037038</c:v>
                </c:pt>
                <c:pt idx="629">
                  <c:v>0.4861111111111111</c:v>
                </c:pt>
                <c:pt idx="630">
                  <c:v>0.48622685185185183</c:v>
                </c:pt>
                <c:pt idx="631">
                  <c:v>0.4863425925925926</c:v>
                </c:pt>
                <c:pt idx="632">
                  <c:v>0.48645833333333338</c:v>
                </c:pt>
                <c:pt idx="633">
                  <c:v>0.48657407407407405</c:v>
                </c:pt>
                <c:pt idx="634">
                  <c:v>0.48668981481481483</c:v>
                </c:pt>
                <c:pt idx="635">
                  <c:v>0.48680555555555555</c:v>
                </c:pt>
                <c:pt idx="636">
                  <c:v>0.48692129629629632</c:v>
                </c:pt>
                <c:pt idx="637">
                  <c:v>0.48703703703703699</c:v>
                </c:pt>
                <c:pt idx="638">
                  <c:v>0.48715277777777777</c:v>
                </c:pt>
                <c:pt idx="639">
                  <c:v>0.48726851851851855</c:v>
                </c:pt>
                <c:pt idx="640">
                  <c:v>0.48738425925925927</c:v>
                </c:pt>
                <c:pt idx="641">
                  <c:v>0.48749999999999999</c:v>
                </c:pt>
                <c:pt idx="642">
                  <c:v>0.48761574074074071</c:v>
                </c:pt>
                <c:pt idx="643">
                  <c:v>0.48773148148148149</c:v>
                </c:pt>
                <c:pt idx="644">
                  <c:v>0.48784722222222227</c:v>
                </c:pt>
                <c:pt idx="645">
                  <c:v>0.48796296296296293</c:v>
                </c:pt>
                <c:pt idx="646">
                  <c:v>0.48807870370370371</c:v>
                </c:pt>
                <c:pt idx="647">
                  <c:v>0.48819444444444443</c:v>
                </c:pt>
                <c:pt idx="648">
                  <c:v>0.48831018518518521</c:v>
                </c:pt>
                <c:pt idx="649">
                  <c:v>0.48842592592592587</c:v>
                </c:pt>
                <c:pt idx="650">
                  <c:v>0.48854166666666665</c:v>
                </c:pt>
                <c:pt idx="651">
                  <c:v>0.48865740740740743</c:v>
                </c:pt>
                <c:pt idx="652">
                  <c:v>0.48877314814814815</c:v>
                </c:pt>
                <c:pt idx="653">
                  <c:v>0.48888888888888887</c:v>
                </c:pt>
                <c:pt idx="654">
                  <c:v>0.48900462962962959</c:v>
                </c:pt>
                <c:pt idx="655">
                  <c:v>0.48912037037037037</c:v>
                </c:pt>
                <c:pt idx="656">
                  <c:v>0.48923611111111115</c:v>
                </c:pt>
                <c:pt idx="657">
                  <c:v>0.48935185185185182</c:v>
                </c:pt>
                <c:pt idx="658">
                  <c:v>0.48946759259259259</c:v>
                </c:pt>
                <c:pt idx="659">
                  <c:v>0.48958333333333331</c:v>
                </c:pt>
                <c:pt idx="660">
                  <c:v>0.48969907407407409</c:v>
                </c:pt>
                <c:pt idx="661">
                  <c:v>0.48981481481481487</c:v>
                </c:pt>
                <c:pt idx="662">
                  <c:v>0.48993055555555554</c:v>
                </c:pt>
                <c:pt idx="663">
                  <c:v>0.49004629629629631</c:v>
                </c:pt>
                <c:pt idx="664">
                  <c:v>0.49016203703703703</c:v>
                </c:pt>
                <c:pt idx="665">
                  <c:v>0.49027777777777781</c:v>
                </c:pt>
                <c:pt idx="666">
                  <c:v>0.49039351851851848</c:v>
                </c:pt>
                <c:pt idx="667">
                  <c:v>0.49050925925925926</c:v>
                </c:pt>
                <c:pt idx="668">
                  <c:v>0.49062500000000003</c:v>
                </c:pt>
                <c:pt idx="669">
                  <c:v>0.49074074074074076</c:v>
                </c:pt>
                <c:pt idx="670">
                  <c:v>0.49085648148148148</c:v>
                </c:pt>
                <c:pt idx="671">
                  <c:v>0.4909722222222222</c:v>
                </c:pt>
                <c:pt idx="672">
                  <c:v>0.49108796296296298</c:v>
                </c:pt>
                <c:pt idx="673">
                  <c:v>0.49120370370370375</c:v>
                </c:pt>
                <c:pt idx="674">
                  <c:v>0.49131944444444442</c:v>
                </c:pt>
                <c:pt idx="675">
                  <c:v>0.4914351851851852</c:v>
                </c:pt>
                <c:pt idx="676">
                  <c:v>0.49155092592592592</c:v>
                </c:pt>
                <c:pt idx="677">
                  <c:v>0.4916666666666667</c:v>
                </c:pt>
                <c:pt idx="678">
                  <c:v>0.49178240740740736</c:v>
                </c:pt>
                <c:pt idx="679">
                  <c:v>0.49189814814814814</c:v>
                </c:pt>
                <c:pt idx="680">
                  <c:v>0.49201388888888892</c:v>
                </c:pt>
                <c:pt idx="681">
                  <c:v>0.49212962962962964</c:v>
                </c:pt>
                <c:pt idx="682">
                  <c:v>0.49224537037037036</c:v>
                </c:pt>
                <c:pt idx="683">
                  <c:v>0.49236111111111108</c:v>
                </c:pt>
                <c:pt idx="684">
                  <c:v>0.49247685185185186</c:v>
                </c:pt>
                <c:pt idx="685">
                  <c:v>0.49259259259259264</c:v>
                </c:pt>
                <c:pt idx="686">
                  <c:v>0.4927083333333333</c:v>
                </c:pt>
                <c:pt idx="687">
                  <c:v>0.49282407407407408</c:v>
                </c:pt>
                <c:pt idx="688">
                  <c:v>0.4929398148148148</c:v>
                </c:pt>
                <c:pt idx="689">
                  <c:v>0.49305555555555558</c:v>
                </c:pt>
                <c:pt idx="690">
                  <c:v>0.49317129629629625</c:v>
                </c:pt>
                <c:pt idx="691">
                  <c:v>0.49328703703703702</c:v>
                </c:pt>
                <c:pt idx="692">
                  <c:v>0.4934027777777778</c:v>
                </c:pt>
                <c:pt idx="693">
                  <c:v>0.49351851851851852</c:v>
                </c:pt>
                <c:pt idx="694">
                  <c:v>0.49363425925925924</c:v>
                </c:pt>
                <c:pt idx="695">
                  <c:v>0.49374999999999997</c:v>
                </c:pt>
                <c:pt idx="696">
                  <c:v>0.49386574074074074</c:v>
                </c:pt>
                <c:pt idx="697">
                  <c:v>0.49398148148148152</c:v>
                </c:pt>
                <c:pt idx="698">
                  <c:v>0.49409722222222219</c:v>
                </c:pt>
                <c:pt idx="699">
                  <c:v>0.49421296296296297</c:v>
                </c:pt>
                <c:pt idx="700">
                  <c:v>0.49432870370370369</c:v>
                </c:pt>
                <c:pt idx="701">
                  <c:v>0.49444444444444446</c:v>
                </c:pt>
                <c:pt idx="702">
                  <c:v>0.49456018518518513</c:v>
                </c:pt>
                <c:pt idx="703">
                  <c:v>0.49467592592592591</c:v>
                </c:pt>
                <c:pt idx="704">
                  <c:v>0.49479166666666669</c:v>
                </c:pt>
                <c:pt idx="705">
                  <c:v>0.49490740740740741</c:v>
                </c:pt>
                <c:pt idx="706">
                  <c:v>0.49502314814814818</c:v>
                </c:pt>
                <c:pt idx="707">
                  <c:v>0.49513888888888885</c:v>
                </c:pt>
                <c:pt idx="708">
                  <c:v>0.49525462962962963</c:v>
                </c:pt>
                <c:pt idx="709">
                  <c:v>0.49537037037037041</c:v>
                </c:pt>
                <c:pt idx="710">
                  <c:v>0.49548611111111113</c:v>
                </c:pt>
                <c:pt idx="711">
                  <c:v>0.49560185185185185</c:v>
                </c:pt>
                <c:pt idx="712">
                  <c:v>0.49571759259259257</c:v>
                </c:pt>
                <c:pt idx="713">
                  <c:v>0.49583333333333335</c:v>
                </c:pt>
                <c:pt idx="714">
                  <c:v>0.49594907407407413</c:v>
                </c:pt>
                <c:pt idx="715">
                  <c:v>0.49606481481481479</c:v>
                </c:pt>
                <c:pt idx="716">
                  <c:v>0.49618055555555557</c:v>
                </c:pt>
                <c:pt idx="717">
                  <c:v>0.49629629629629629</c:v>
                </c:pt>
                <c:pt idx="718">
                  <c:v>0.49641203703703707</c:v>
                </c:pt>
                <c:pt idx="719">
                  <c:v>0.49652777777777773</c:v>
                </c:pt>
                <c:pt idx="720">
                  <c:v>0.49664351851851851</c:v>
                </c:pt>
                <c:pt idx="721">
                  <c:v>0.49675925925925929</c:v>
                </c:pt>
                <c:pt idx="722">
                  <c:v>0.49687500000000001</c:v>
                </c:pt>
                <c:pt idx="723">
                  <c:v>0.49699074074074073</c:v>
                </c:pt>
                <c:pt idx="724">
                  <c:v>0.49710648148148145</c:v>
                </c:pt>
                <c:pt idx="725">
                  <c:v>0.49722222222222223</c:v>
                </c:pt>
                <c:pt idx="726">
                  <c:v>0.49733796296296301</c:v>
                </c:pt>
                <c:pt idx="727">
                  <c:v>0.49745370370370368</c:v>
                </c:pt>
                <c:pt idx="728">
                  <c:v>0.49756944444444445</c:v>
                </c:pt>
                <c:pt idx="729">
                  <c:v>0.49768518518518517</c:v>
                </c:pt>
                <c:pt idx="730">
                  <c:v>0.49780092592592595</c:v>
                </c:pt>
                <c:pt idx="731">
                  <c:v>0.49791666666666662</c:v>
                </c:pt>
                <c:pt idx="732">
                  <c:v>0.4980324074074074</c:v>
                </c:pt>
                <c:pt idx="733">
                  <c:v>0.49814814814814817</c:v>
                </c:pt>
                <c:pt idx="734">
                  <c:v>0.4982638888888889</c:v>
                </c:pt>
                <c:pt idx="735">
                  <c:v>0.49837962962962962</c:v>
                </c:pt>
                <c:pt idx="736">
                  <c:v>0.49849537037037034</c:v>
                </c:pt>
                <c:pt idx="737">
                  <c:v>0.49861111111111112</c:v>
                </c:pt>
                <c:pt idx="738">
                  <c:v>0.49872685185185189</c:v>
                </c:pt>
                <c:pt idx="739">
                  <c:v>0.49884259259259256</c:v>
                </c:pt>
                <c:pt idx="740">
                  <c:v>0.49895833333333334</c:v>
                </c:pt>
                <c:pt idx="741">
                  <c:v>0.49907407407407406</c:v>
                </c:pt>
                <c:pt idx="742">
                  <c:v>0.49918981481481484</c:v>
                </c:pt>
                <c:pt idx="743">
                  <c:v>0.4993055555555555</c:v>
                </c:pt>
                <c:pt idx="744">
                  <c:v>0.49942129629629628</c:v>
                </c:pt>
                <c:pt idx="745">
                  <c:v>0.49953703703703706</c:v>
                </c:pt>
                <c:pt idx="746">
                  <c:v>0.49965277777777778</c:v>
                </c:pt>
                <c:pt idx="747">
                  <c:v>0.4997685185185185</c:v>
                </c:pt>
                <c:pt idx="748">
                  <c:v>0.49988425925925922</c:v>
                </c:pt>
                <c:pt idx="749">
                  <c:v>0.5</c:v>
                </c:pt>
                <c:pt idx="750">
                  <c:v>0.50011574074074072</c:v>
                </c:pt>
                <c:pt idx="751">
                  <c:v>0.50023148148148155</c:v>
                </c:pt>
                <c:pt idx="752">
                  <c:v>0.50034722222222217</c:v>
                </c:pt>
                <c:pt idx="753">
                  <c:v>0.500462962962963</c:v>
                </c:pt>
                <c:pt idx="754">
                  <c:v>0.50057870370370372</c:v>
                </c:pt>
                <c:pt idx="755">
                  <c:v>0.50069444444444444</c:v>
                </c:pt>
                <c:pt idx="756">
                  <c:v>0.50081018518518516</c:v>
                </c:pt>
                <c:pt idx="757">
                  <c:v>0.50092592592592589</c:v>
                </c:pt>
                <c:pt idx="758">
                  <c:v>0.50104166666666672</c:v>
                </c:pt>
                <c:pt idx="759">
                  <c:v>0.50115740740740744</c:v>
                </c:pt>
                <c:pt idx="760">
                  <c:v>0.50127314814814816</c:v>
                </c:pt>
                <c:pt idx="761">
                  <c:v>0.50138888888888888</c:v>
                </c:pt>
                <c:pt idx="762">
                  <c:v>0.50150462962962961</c:v>
                </c:pt>
                <c:pt idx="763">
                  <c:v>0.50162037037037044</c:v>
                </c:pt>
                <c:pt idx="764">
                  <c:v>0.50173611111111105</c:v>
                </c:pt>
                <c:pt idx="765">
                  <c:v>0.50185185185185188</c:v>
                </c:pt>
                <c:pt idx="766">
                  <c:v>0.5019675925925926</c:v>
                </c:pt>
                <c:pt idx="767">
                  <c:v>0.50208333333333333</c:v>
                </c:pt>
                <c:pt idx="768">
                  <c:v>0.50219907407407405</c:v>
                </c:pt>
                <c:pt idx="769">
                  <c:v>0.50231481481481477</c:v>
                </c:pt>
                <c:pt idx="770">
                  <c:v>0.5024305555555556</c:v>
                </c:pt>
                <c:pt idx="771">
                  <c:v>0.50254629629629632</c:v>
                </c:pt>
                <c:pt idx="772">
                  <c:v>0.50266203703703705</c:v>
                </c:pt>
                <c:pt idx="773">
                  <c:v>0.50277777777777777</c:v>
                </c:pt>
                <c:pt idx="774">
                  <c:v>0.50289351851851849</c:v>
                </c:pt>
                <c:pt idx="775">
                  <c:v>0.50300925925925932</c:v>
                </c:pt>
                <c:pt idx="776">
                  <c:v>0.50312499999999993</c:v>
                </c:pt>
                <c:pt idx="777">
                  <c:v>0.50324074074074077</c:v>
                </c:pt>
                <c:pt idx="778">
                  <c:v>0.50335648148148149</c:v>
                </c:pt>
                <c:pt idx="779">
                  <c:v>0.50347222222222221</c:v>
                </c:pt>
                <c:pt idx="780">
                  <c:v>0.50358796296296293</c:v>
                </c:pt>
                <c:pt idx="781">
                  <c:v>0.50370370370370365</c:v>
                </c:pt>
                <c:pt idx="782">
                  <c:v>0.50381944444444449</c:v>
                </c:pt>
                <c:pt idx="783">
                  <c:v>0.50393518518518521</c:v>
                </c:pt>
                <c:pt idx="784">
                  <c:v>0.50405092592592593</c:v>
                </c:pt>
                <c:pt idx="785">
                  <c:v>0.50416666666666665</c:v>
                </c:pt>
                <c:pt idx="786">
                  <c:v>0.50428240740740737</c:v>
                </c:pt>
                <c:pt idx="787">
                  <c:v>0.50439814814814821</c:v>
                </c:pt>
                <c:pt idx="788">
                  <c:v>0.50451388888888882</c:v>
                </c:pt>
                <c:pt idx="789">
                  <c:v>0.50462962962962965</c:v>
                </c:pt>
                <c:pt idx="790">
                  <c:v>0.50474537037037037</c:v>
                </c:pt>
                <c:pt idx="791">
                  <c:v>0.50486111111111109</c:v>
                </c:pt>
                <c:pt idx="792">
                  <c:v>0.50497685185185182</c:v>
                </c:pt>
                <c:pt idx="793">
                  <c:v>0.50509259259259254</c:v>
                </c:pt>
                <c:pt idx="794">
                  <c:v>0.50520833333333337</c:v>
                </c:pt>
                <c:pt idx="795">
                  <c:v>0.50532407407407409</c:v>
                </c:pt>
                <c:pt idx="796">
                  <c:v>0.50543981481481481</c:v>
                </c:pt>
                <c:pt idx="797">
                  <c:v>0.50555555555555554</c:v>
                </c:pt>
                <c:pt idx="798">
                  <c:v>0.50567129629629626</c:v>
                </c:pt>
                <c:pt idx="799">
                  <c:v>0.50578703703703709</c:v>
                </c:pt>
                <c:pt idx="800">
                  <c:v>0.50590277777777781</c:v>
                </c:pt>
                <c:pt idx="801">
                  <c:v>0.50601851851851853</c:v>
                </c:pt>
                <c:pt idx="802">
                  <c:v>0.50613425925925926</c:v>
                </c:pt>
                <c:pt idx="803">
                  <c:v>0.50624999999999998</c:v>
                </c:pt>
                <c:pt idx="804">
                  <c:v>0.50636574074074081</c:v>
                </c:pt>
                <c:pt idx="805">
                  <c:v>0.50648148148148142</c:v>
                </c:pt>
                <c:pt idx="806">
                  <c:v>0.50659722222222225</c:v>
                </c:pt>
                <c:pt idx="807">
                  <c:v>0.50671296296296298</c:v>
                </c:pt>
                <c:pt idx="808">
                  <c:v>0.5068287037037037</c:v>
                </c:pt>
                <c:pt idx="809">
                  <c:v>0.50694444444444442</c:v>
                </c:pt>
                <c:pt idx="810">
                  <c:v>0.50706018518518514</c:v>
                </c:pt>
                <c:pt idx="811">
                  <c:v>0.50717592592592597</c:v>
                </c:pt>
                <c:pt idx="812">
                  <c:v>0.5072916666666667</c:v>
                </c:pt>
                <c:pt idx="813">
                  <c:v>0.50740740740740742</c:v>
                </c:pt>
                <c:pt idx="814">
                  <c:v>0.50752314814814814</c:v>
                </c:pt>
                <c:pt idx="815">
                  <c:v>0.50763888888888886</c:v>
                </c:pt>
                <c:pt idx="816">
                  <c:v>0.50775462962962969</c:v>
                </c:pt>
                <c:pt idx="817">
                  <c:v>0.50787037037037031</c:v>
                </c:pt>
                <c:pt idx="818">
                  <c:v>0.50798611111111114</c:v>
                </c:pt>
                <c:pt idx="819">
                  <c:v>0.50810185185185186</c:v>
                </c:pt>
                <c:pt idx="820">
                  <c:v>0.50821759259259258</c:v>
                </c:pt>
                <c:pt idx="821">
                  <c:v>0.5083333333333333</c:v>
                </c:pt>
                <c:pt idx="822">
                  <c:v>0.50844907407407403</c:v>
                </c:pt>
                <c:pt idx="823">
                  <c:v>0.50856481481481486</c:v>
                </c:pt>
                <c:pt idx="824">
                  <c:v>0.50868055555555558</c:v>
                </c:pt>
                <c:pt idx="825">
                  <c:v>0.5087962962962963</c:v>
                </c:pt>
                <c:pt idx="826">
                  <c:v>0.50891203703703702</c:v>
                </c:pt>
                <c:pt idx="827">
                  <c:v>0.50902777777777775</c:v>
                </c:pt>
                <c:pt idx="828">
                  <c:v>0.50914351851851858</c:v>
                </c:pt>
                <c:pt idx="829">
                  <c:v>0.50925925925925919</c:v>
                </c:pt>
                <c:pt idx="830">
                  <c:v>0.50937500000000002</c:v>
                </c:pt>
                <c:pt idx="831">
                  <c:v>0.50949074074074074</c:v>
                </c:pt>
                <c:pt idx="832">
                  <c:v>0.50960648148148147</c:v>
                </c:pt>
                <c:pt idx="833">
                  <c:v>0.50972222222222219</c:v>
                </c:pt>
                <c:pt idx="834">
                  <c:v>0.50983796296296291</c:v>
                </c:pt>
                <c:pt idx="835">
                  <c:v>0.50995370370370374</c:v>
                </c:pt>
                <c:pt idx="836">
                  <c:v>0.51006944444444446</c:v>
                </c:pt>
                <c:pt idx="837">
                  <c:v>0.51018518518518519</c:v>
                </c:pt>
                <c:pt idx="838">
                  <c:v>0.51030092592592591</c:v>
                </c:pt>
                <c:pt idx="839">
                  <c:v>0.51041666666666663</c:v>
                </c:pt>
                <c:pt idx="840">
                  <c:v>0.51053240740740746</c:v>
                </c:pt>
                <c:pt idx="841">
                  <c:v>0.51064814814814818</c:v>
                </c:pt>
                <c:pt idx="842">
                  <c:v>0.51076388888888891</c:v>
                </c:pt>
                <c:pt idx="843">
                  <c:v>0.51087962962962963</c:v>
                </c:pt>
                <c:pt idx="844">
                  <c:v>0.51099537037037035</c:v>
                </c:pt>
                <c:pt idx="845">
                  <c:v>0.51111111111111118</c:v>
                </c:pt>
                <c:pt idx="846">
                  <c:v>0.51122685185185179</c:v>
                </c:pt>
                <c:pt idx="847">
                  <c:v>0.51134259259259263</c:v>
                </c:pt>
                <c:pt idx="848">
                  <c:v>0.51145833333333335</c:v>
                </c:pt>
                <c:pt idx="849">
                  <c:v>0.51157407407407407</c:v>
                </c:pt>
                <c:pt idx="850">
                  <c:v>0.51168981481481479</c:v>
                </c:pt>
                <c:pt idx="851">
                  <c:v>0.51180555555555551</c:v>
                </c:pt>
                <c:pt idx="852">
                  <c:v>0.51192129629629635</c:v>
                </c:pt>
                <c:pt idx="853">
                  <c:v>0.51203703703703707</c:v>
                </c:pt>
                <c:pt idx="854">
                  <c:v>0.51215277777777779</c:v>
                </c:pt>
                <c:pt idx="855">
                  <c:v>0.51226851851851851</c:v>
                </c:pt>
                <c:pt idx="856">
                  <c:v>0.51238425925925923</c:v>
                </c:pt>
                <c:pt idx="857">
                  <c:v>0.51250000000000007</c:v>
                </c:pt>
                <c:pt idx="858">
                  <c:v>0.51261574074074068</c:v>
                </c:pt>
                <c:pt idx="859">
                  <c:v>0.51273148148148151</c:v>
                </c:pt>
                <c:pt idx="860">
                  <c:v>0.51284722222222223</c:v>
                </c:pt>
                <c:pt idx="861">
                  <c:v>0.51296296296296295</c:v>
                </c:pt>
                <c:pt idx="862">
                  <c:v>0.51307870370370368</c:v>
                </c:pt>
                <c:pt idx="863">
                  <c:v>0.5131944444444444</c:v>
                </c:pt>
                <c:pt idx="864">
                  <c:v>0.51331018518518523</c:v>
                </c:pt>
                <c:pt idx="865">
                  <c:v>0.51342592592592595</c:v>
                </c:pt>
                <c:pt idx="866">
                  <c:v>0.51354166666666667</c:v>
                </c:pt>
                <c:pt idx="867">
                  <c:v>0.5136574074074074</c:v>
                </c:pt>
                <c:pt idx="868">
                  <c:v>0.51377314814814812</c:v>
                </c:pt>
                <c:pt idx="869">
                  <c:v>0.51388888888888895</c:v>
                </c:pt>
                <c:pt idx="870">
                  <c:v>0.51400462962962956</c:v>
                </c:pt>
                <c:pt idx="871">
                  <c:v>0.51412037037037039</c:v>
                </c:pt>
                <c:pt idx="872">
                  <c:v>0.51423611111111112</c:v>
                </c:pt>
                <c:pt idx="873">
                  <c:v>0.51435185185185184</c:v>
                </c:pt>
                <c:pt idx="874">
                  <c:v>0.51446759259259256</c:v>
                </c:pt>
                <c:pt idx="875">
                  <c:v>0.51458333333333328</c:v>
                </c:pt>
                <c:pt idx="876">
                  <c:v>0.51469907407407411</c:v>
                </c:pt>
                <c:pt idx="877">
                  <c:v>0.51481481481481484</c:v>
                </c:pt>
                <c:pt idx="878">
                  <c:v>0.51493055555555556</c:v>
                </c:pt>
                <c:pt idx="879">
                  <c:v>0.51504629629629628</c:v>
                </c:pt>
                <c:pt idx="880">
                  <c:v>0.515162037037037</c:v>
                </c:pt>
                <c:pt idx="881">
                  <c:v>0.51527777777777783</c:v>
                </c:pt>
                <c:pt idx="882">
                  <c:v>0.51539351851851845</c:v>
                </c:pt>
                <c:pt idx="883">
                  <c:v>0.51550925925925928</c:v>
                </c:pt>
                <c:pt idx="884">
                  <c:v>0.515625</c:v>
                </c:pt>
                <c:pt idx="885">
                  <c:v>0.51574074074074072</c:v>
                </c:pt>
                <c:pt idx="886">
                  <c:v>0.51585648148148155</c:v>
                </c:pt>
                <c:pt idx="887">
                  <c:v>0.51597222222222217</c:v>
                </c:pt>
                <c:pt idx="888">
                  <c:v>0.516087962962963</c:v>
                </c:pt>
                <c:pt idx="889">
                  <c:v>0.51620370370370372</c:v>
                </c:pt>
                <c:pt idx="890">
                  <c:v>0.51631944444444444</c:v>
                </c:pt>
                <c:pt idx="891">
                  <c:v>0.51643518518518516</c:v>
                </c:pt>
                <c:pt idx="892">
                  <c:v>0.51655092592592589</c:v>
                </c:pt>
                <c:pt idx="893">
                  <c:v>0.51666666666666672</c:v>
                </c:pt>
                <c:pt idx="894">
                  <c:v>0.51678240740740744</c:v>
                </c:pt>
                <c:pt idx="895">
                  <c:v>0.51689814814814816</c:v>
                </c:pt>
                <c:pt idx="896">
                  <c:v>0.51701388888888888</c:v>
                </c:pt>
                <c:pt idx="897">
                  <c:v>0.51712962962962961</c:v>
                </c:pt>
                <c:pt idx="898">
                  <c:v>0.51724537037037044</c:v>
                </c:pt>
                <c:pt idx="899">
                  <c:v>0.51736111111111105</c:v>
                </c:pt>
                <c:pt idx="900">
                  <c:v>0.51747685185185188</c:v>
                </c:pt>
                <c:pt idx="901">
                  <c:v>0.5175925925925926</c:v>
                </c:pt>
                <c:pt idx="902">
                  <c:v>0.51770833333333333</c:v>
                </c:pt>
                <c:pt idx="903">
                  <c:v>0.51782407407407405</c:v>
                </c:pt>
                <c:pt idx="904">
                  <c:v>0.51793981481481477</c:v>
                </c:pt>
                <c:pt idx="905">
                  <c:v>0.5180555555555556</c:v>
                </c:pt>
                <c:pt idx="906">
                  <c:v>0.51817129629629632</c:v>
                </c:pt>
                <c:pt idx="907">
                  <c:v>0.51828703703703705</c:v>
                </c:pt>
                <c:pt idx="908">
                  <c:v>0.51840277777777777</c:v>
                </c:pt>
                <c:pt idx="909">
                  <c:v>0.51851851851851849</c:v>
                </c:pt>
                <c:pt idx="910">
                  <c:v>0.51863425925925932</c:v>
                </c:pt>
                <c:pt idx="911">
                  <c:v>0.51874999999999993</c:v>
                </c:pt>
                <c:pt idx="912">
                  <c:v>0.51886574074074077</c:v>
                </c:pt>
                <c:pt idx="913">
                  <c:v>0.51898148148148149</c:v>
                </c:pt>
                <c:pt idx="914">
                  <c:v>0.51909722222222221</c:v>
                </c:pt>
                <c:pt idx="915">
                  <c:v>0.51921296296296293</c:v>
                </c:pt>
                <c:pt idx="916">
                  <c:v>0.51932870370370365</c:v>
                </c:pt>
                <c:pt idx="917">
                  <c:v>0.51944444444444449</c:v>
                </c:pt>
                <c:pt idx="918">
                  <c:v>0.51956018518518521</c:v>
                </c:pt>
                <c:pt idx="919">
                  <c:v>0.51967592592592593</c:v>
                </c:pt>
                <c:pt idx="920">
                  <c:v>0.51979166666666665</c:v>
                </c:pt>
                <c:pt idx="921">
                  <c:v>0.51990740740740737</c:v>
                </c:pt>
                <c:pt idx="922">
                  <c:v>0.52002314814814821</c:v>
                </c:pt>
                <c:pt idx="923">
                  <c:v>0.52013888888888882</c:v>
                </c:pt>
                <c:pt idx="924">
                  <c:v>0.52025462962962965</c:v>
                </c:pt>
                <c:pt idx="925">
                  <c:v>0.52037037037037037</c:v>
                </c:pt>
                <c:pt idx="926">
                  <c:v>0.52048611111111109</c:v>
                </c:pt>
                <c:pt idx="927">
                  <c:v>0.52060185185185182</c:v>
                </c:pt>
                <c:pt idx="928">
                  <c:v>0.52071759259259254</c:v>
                </c:pt>
                <c:pt idx="929">
                  <c:v>0.52083333333333337</c:v>
                </c:pt>
                <c:pt idx="930">
                  <c:v>0.52094907407407409</c:v>
                </c:pt>
                <c:pt idx="931">
                  <c:v>0.52106481481481481</c:v>
                </c:pt>
                <c:pt idx="932">
                  <c:v>0.52118055555555554</c:v>
                </c:pt>
                <c:pt idx="933">
                  <c:v>0.52129629629629626</c:v>
                </c:pt>
                <c:pt idx="934">
                  <c:v>0.52141203703703709</c:v>
                </c:pt>
                <c:pt idx="935">
                  <c:v>0.52152777777777781</c:v>
                </c:pt>
                <c:pt idx="936">
                  <c:v>0.52164351851851853</c:v>
                </c:pt>
                <c:pt idx="937">
                  <c:v>0.52175925925925926</c:v>
                </c:pt>
                <c:pt idx="938">
                  <c:v>0.52187499999999998</c:v>
                </c:pt>
                <c:pt idx="939">
                  <c:v>0.52199074074074081</c:v>
                </c:pt>
                <c:pt idx="940">
                  <c:v>0.52210648148148142</c:v>
                </c:pt>
                <c:pt idx="941">
                  <c:v>0.52222222222222225</c:v>
                </c:pt>
                <c:pt idx="942">
                  <c:v>0.52233796296296298</c:v>
                </c:pt>
                <c:pt idx="943">
                  <c:v>0.5224537037037037</c:v>
                </c:pt>
                <c:pt idx="944">
                  <c:v>0.52256944444444442</c:v>
                </c:pt>
                <c:pt idx="945">
                  <c:v>0.52268518518518514</c:v>
                </c:pt>
                <c:pt idx="946">
                  <c:v>0.52280092592592597</c:v>
                </c:pt>
                <c:pt idx="947">
                  <c:v>0.5229166666666667</c:v>
                </c:pt>
                <c:pt idx="948">
                  <c:v>0.52303240740740742</c:v>
                </c:pt>
                <c:pt idx="949">
                  <c:v>0.52314814814814814</c:v>
                </c:pt>
                <c:pt idx="950">
                  <c:v>0.52326388888888886</c:v>
                </c:pt>
                <c:pt idx="951">
                  <c:v>0.52337962962962969</c:v>
                </c:pt>
                <c:pt idx="952">
                  <c:v>0.52349537037037031</c:v>
                </c:pt>
                <c:pt idx="953">
                  <c:v>0.52361111111111114</c:v>
                </c:pt>
                <c:pt idx="954">
                  <c:v>0.52372685185185186</c:v>
                </c:pt>
                <c:pt idx="955">
                  <c:v>0.52384259259259258</c:v>
                </c:pt>
                <c:pt idx="956">
                  <c:v>0.5239583333333333</c:v>
                </c:pt>
                <c:pt idx="957">
                  <c:v>0.52407407407407403</c:v>
                </c:pt>
                <c:pt idx="958">
                  <c:v>0.52418981481481486</c:v>
                </c:pt>
                <c:pt idx="959">
                  <c:v>0.52430555555555558</c:v>
                </c:pt>
                <c:pt idx="960">
                  <c:v>0.5244212962962963</c:v>
                </c:pt>
                <c:pt idx="961">
                  <c:v>0.52453703703703702</c:v>
                </c:pt>
                <c:pt idx="962">
                  <c:v>0.52465277777777775</c:v>
                </c:pt>
                <c:pt idx="963">
                  <c:v>0.52476851851851858</c:v>
                </c:pt>
                <c:pt idx="964">
                  <c:v>0.52488425925925919</c:v>
                </c:pt>
                <c:pt idx="965">
                  <c:v>0.52500000000000002</c:v>
                </c:pt>
                <c:pt idx="966">
                  <c:v>0.52511574074074074</c:v>
                </c:pt>
                <c:pt idx="967">
                  <c:v>0.52523148148148147</c:v>
                </c:pt>
                <c:pt idx="968">
                  <c:v>0.52534722222222219</c:v>
                </c:pt>
                <c:pt idx="969">
                  <c:v>0.52546296296296291</c:v>
                </c:pt>
                <c:pt idx="970">
                  <c:v>0.52557870370370374</c:v>
                </c:pt>
                <c:pt idx="971">
                  <c:v>0.52569444444444446</c:v>
                </c:pt>
                <c:pt idx="972">
                  <c:v>0.52581018518518519</c:v>
                </c:pt>
                <c:pt idx="973">
                  <c:v>0.52592592592592591</c:v>
                </c:pt>
                <c:pt idx="974">
                  <c:v>0.52604166666666663</c:v>
                </c:pt>
                <c:pt idx="975">
                  <c:v>0.52615740740740746</c:v>
                </c:pt>
                <c:pt idx="976">
                  <c:v>0.52627314814814818</c:v>
                </c:pt>
                <c:pt idx="977">
                  <c:v>0.52638888888888891</c:v>
                </c:pt>
                <c:pt idx="978">
                  <c:v>0.52650462962962963</c:v>
                </c:pt>
                <c:pt idx="979">
                  <c:v>0.52662037037037035</c:v>
                </c:pt>
                <c:pt idx="980">
                  <c:v>0.52673611111111118</c:v>
                </c:pt>
                <c:pt idx="981">
                  <c:v>0.52685185185185179</c:v>
                </c:pt>
                <c:pt idx="982">
                  <c:v>0.52696759259259263</c:v>
                </c:pt>
                <c:pt idx="983">
                  <c:v>0.52708333333333335</c:v>
                </c:pt>
                <c:pt idx="984">
                  <c:v>0.52719907407407407</c:v>
                </c:pt>
                <c:pt idx="985">
                  <c:v>0.52731481481481479</c:v>
                </c:pt>
                <c:pt idx="986">
                  <c:v>0.52743055555555551</c:v>
                </c:pt>
                <c:pt idx="987">
                  <c:v>0.52754629629629635</c:v>
                </c:pt>
                <c:pt idx="988">
                  <c:v>0.52766203703703707</c:v>
                </c:pt>
                <c:pt idx="989">
                  <c:v>0.52777777777777779</c:v>
                </c:pt>
                <c:pt idx="990">
                  <c:v>0.52789351851851851</c:v>
                </c:pt>
                <c:pt idx="991">
                  <c:v>0.52800925925925923</c:v>
                </c:pt>
                <c:pt idx="992">
                  <c:v>0.52812500000000007</c:v>
                </c:pt>
                <c:pt idx="993">
                  <c:v>0.52824074074074068</c:v>
                </c:pt>
                <c:pt idx="994">
                  <c:v>0.52835648148148151</c:v>
                </c:pt>
                <c:pt idx="995">
                  <c:v>0.52847222222222223</c:v>
                </c:pt>
                <c:pt idx="996">
                  <c:v>0.52858796296296295</c:v>
                </c:pt>
                <c:pt idx="997">
                  <c:v>0.52870370370370368</c:v>
                </c:pt>
                <c:pt idx="998">
                  <c:v>0.5288194444444444</c:v>
                </c:pt>
                <c:pt idx="999">
                  <c:v>0.52893518518518523</c:v>
                </c:pt>
                <c:pt idx="1000">
                  <c:v>0.52905092592592595</c:v>
                </c:pt>
                <c:pt idx="1001">
                  <c:v>0.52916666666666667</c:v>
                </c:pt>
                <c:pt idx="1002">
                  <c:v>0.5292824074074074</c:v>
                </c:pt>
                <c:pt idx="1003">
                  <c:v>0.52939814814814812</c:v>
                </c:pt>
                <c:pt idx="1004">
                  <c:v>0.52951388888888895</c:v>
                </c:pt>
                <c:pt idx="1005">
                  <c:v>0.52962962962962956</c:v>
                </c:pt>
                <c:pt idx="1006">
                  <c:v>0.52974537037037039</c:v>
                </c:pt>
                <c:pt idx="1007">
                  <c:v>0.52986111111111112</c:v>
                </c:pt>
                <c:pt idx="1008">
                  <c:v>0.52997685185185184</c:v>
                </c:pt>
                <c:pt idx="1009">
                  <c:v>0.53009259259259256</c:v>
                </c:pt>
                <c:pt idx="1010">
                  <c:v>0.53020833333333328</c:v>
                </c:pt>
                <c:pt idx="1011">
                  <c:v>0.53032407407407411</c:v>
                </c:pt>
                <c:pt idx="1012">
                  <c:v>0.53043981481481484</c:v>
                </c:pt>
                <c:pt idx="1013">
                  <c:v>0.53055555555555556</c:v>
                </c:pt>
                <c:pt idx="1014">
                  <c:v>0.53067129629629628</c:v>
                </c:pt>
                <c:pt idx="1015">
                  <c:v>0.530787037037037</c:v>
                </c:pt>
                <c:pt idx="1016">
                  <c:v>0.53090277777777783</c:v>
                </c:pt>
                <c:pt idx="1017">
                  <c:v>0.53101851851851845</c:v>
                </c:pt>
                <c:pt idx="1018">
                  <c:v>0.53113425925925928</c:v>
                </c:pt>
                <c:pt idx="1019">
                  <c:v>0.53125</c:v>
                </c:pt>
                <c:pt idx="1020">
                  <c:v>0.53136574074074072</c:v>
                </c:pt>
                <c:pt idx="1021">
                  <c:v>0.53148148148148155</c:v>
                </c:pt>
                <c:pt idx="1022">
                  <c:v>0.53159722222222217</c:v>
                </c:pt>
                <c:pt idx="1023">
                  <c:v>0.531712962962963</c:v>
                </c:pt>
                <c:pt idx="1024">
                  <c:v>0.53182870370370372</c:v>
                </c:pt>
                <c:pt idx="1025">
                  <c:v>0.53194444444444444</c:v>
                </c:pt>
                <c:pt idx="1026">
                  <c:v>0.53206018518518516</c:v>
                </c:pt>
                <c:pt idx="1027">
                  <c:v>0.53217592592592589</c:v>
                </c:pt>
                <c:pt idx="1028">
                  <c:v>0.53229166666666672</c:v>
                </c:pt>
                <c:pt idx="1029">
                  <c:v>0.53240740740740744</c:v>
                </c:pt>
                <c:pt idx="1030">
                  <c:v>0.53252314814814816</c:v>
                </c:pt>
                <c:pt idx="1031">
                  <c:v>0.53263888888888888</c:v>
                </c:pt>
                <c:pt idx="1032">
                  <c:v>0.53275462962962961</c:v>
                </c:pt>
                <c:pt idx="1033">
                  <c:v>0.53287037037037044</c:v>
                </c:pt>
                <c:pt idx="1034">
                  <c:v>0.53298611111111105</c:v>
                </c:pt>
                <c:pt idx="1035">
                  <c:v>0.53310185185185188</c:v>
                </c:pt>
                <c:pt idx="1036">
                  <c:v>0.5332175925925926</c:v>
                </c:pt>
                <c:pt idx="1037">
                  <c:v>0.53333333333333333</c:v>
                </c:pt>
                <c:pt idx="1038">
                  <c:v>0.53344907407407405</c:v>
                </c:pt>
                <c:pt idx="1039">
                  <c:v>0.53356481481481477</c:v>
                </c:pt>
                <c:pt idx="1040">
                  <c:v>0.5336805555555556</c:v>
                </c:pt>
                <c:pt idx="1041">
                  <c:v>0.53379629629629632</c:v>
                </c:pt>
                <c:pt idx="1042">
                  <c:v>0.53391203703703705</c:v>
                </c:pt>
                <c:pt idx="1043">
                  <c:v>0.53402777777777777</c:v>
                </c:pt>
                <c:pt idx="1044">
                  <c:v>0.53414351851851849</c:v>
                </c:pt>
                <c:pt idx="1045">
                  <c:v>0.53425925925925932</c:v>
                </c:pt>
                <c:pt idx="1046">
                  <c:v>0.53437499999999993</c:v>
                </c:pt>
                <c:pt idx="1047">
                  <c:v>0.53449074074074077</c:v>
                </c:pt>
                <c:pt idx="1048">
                  <c:v>0.53460648148148149</c:v>
                </c:pt>
                <c:pt idx="1049">
                  <c:v>0.53472222222222221</c:v>
                </c:pt>
                <c:pt idx="1050">
                  <c:v>0.53483796296296293</c:v>
                </c:pt>
                <c:pt idx="1051">
                  <c:v>0.53495370370370365</c:v>
                </c:pt>
                <c:pt idx="1052">
                  <c:v>0.53506944444444449</c:v>
                </c:pt>
                <c:pt idx="1053">
                  <c:v>0.53518518518518521</c:v>
                </c:pt>
                <c:pt idx="1054">
                  <c:v>0.53530092592592593</c:v>
                </c:pt>
                <c:pt idx="1055">
                  <c:v>0.53541666666666665</c:v>
                </c:pt>
                <c:pt idx="1056">
                  <c:v>0.53553240740740737</c:v>
                </c:pt>
                <c:pt idx="1057">
                  <c:v>0.53564814814814821</c:v>
                </c:pt>
                <c:pt idx="1058">
                  <c:v>0.53576388888888882</c:v>
                </c:pt>
                <c:pt idx="1059">
                  <c:v>0.53587962962962965</c:v>
                </c:pt>
                <c:pt idx="1060">
                  <c:v>0.53599537037037037</c:v>
                </c:pt>
                <c:pt idx="1061">
                  <c:v>0.53611111111111109</c:v>
                </c:pt>
                <c:pt idx="1062">
                  <c:v>0.53622685185185182</c:v>
                </c:pt>
                <c:pt idx="1063">
                  <c:v>0.53634259259259254</c:v>
                </c:pt>
                <c:pt idx="1064">
                  <c:v>0.53645833333333337</c:v>
                </c:pt>
                <c:pt idx="1065">
                  <c:v>0.53657407407407409</c:v>
                </c:pt>
                <c:pt idx="1066">
                  <c:v>0.53668981481481481</c:v>
                </c:pt>
                <c:pt idx="1067">
                  <c:v>0.53680555555555554</c:v>
                </c:pt>
                <c:pt idx="1068">
                  <c:v>0.53692129629629626</c:v>
                </c:pt>
                <c:pt idx="1069">
                  <c:v>0.53703703703703709</c:v>
                </c:pt>
                <c:pt idx="1070">
                  <c:v>0.53715277777777781</c:v>
                </c:pt>
                <c:pt idx="1071">
                  <c:v>0.53726851851851853</c:v>
                </c:pt>
                <c:pt idx="1072">
                  <c:v>0.53738425925925926</c:v>
                </c:pt>
                <c:pt idx="1073">
                  <c:v>0.53749999999999998</c:v>
                </c:pt>
                <c:pt idx="1074">
                  <c:v>0.53761574074074081</c:v>
                </c:pt>
                <c:pt idx="1075">
                  <c:v>0.53773148148148142</c:v>
                </c:pt>
                <c:pt idx="1076">
                  <c:v>0.53784722222222225</c:v>
                </c:pt>
                <c:pt idx="1077">
                  <c:v>0.53796296296296298</c:v>
                </c:pt>
                <c:pt idx="1078">
                  <c:v>0.5380787037037037</c:v>
                </c:pt>
                <c:pt idx="1079">
                  <c:v>0.53819444444444442</c:v>
                </c:pt>
                <c:pt idx="1080">
                  <c:v>0.53831018518518514</c:v>
                </c:pt>
                <c:pt idx="1081">
                  <c:v>0.53842592592592597</c:v>
                </c:pt>
                <c:pt idx="1082">
                  <c:v>0.5385416666666667</c:v>
                </c:pt>
                <c:pt idx="1083">
                  <c:v>0.53865740740740742</c:v>
                </c:pt>
                <c:pt idx="1084">
                  <c:v>0.53877314814814814</c:v>
                </c:pt>
                <c:pt idx="1085">
                  <c:v>0.53888888888888886</c:v>
                </c:pt>
                <c:pt idx="1086">
                  <c:v>0.53900462962962969</c:v>
                </c:pt>
                <c:pt idx="1087">
                  <c:v>0.53912037037037031</c:v>
                </c:pt>
                <c:pt idx="1088">
                  <c:v>0.53923611111111114</c:v>
                </c:pt>
                <c:pt idx="1089">
                  <c:v>0.53935185185185186</c:v>
                </c:pt>
                <c:pt idx="1090">
                  <c:v>0.53946759259259258</c:v>
                </c:pt>
                <c:pt idx="1091">
                  <c:v>0.5395833333333333</c:v>
                </c:pt>
                <c:pt idx="1092">
                  <c:v>0.53969907407407403</c:v>
                </c:pt>
                <c:pt idx="1093">
                  <c:v>0.53981481481481486</c:v>
                </c:pt>
                <c:pt idx="1094">
                  <c:v>0.53993055555555558</c:v>
                </c:pt>
                <c:pt idx="1095">
                  <c:v>0.5400462962962963</c:v>
                </c:pt>
                <c:pt idx="1096">
                  <c:v>0.54016203703703702</c:v>
                </c:pt>
                <c:pt idx="1097">
                  <c:v>0.54027777777777775</c:v>
                </c:pt>
                <c:pt idx="1098">
                  <c:v>0.54039351851851858</c:v>
                </c:pt>
                <c:pt idx="1099">
                  <c:v>0.54050925925925919</c:v>
                </c:pt>
                <c:pt idx="1100">
                  <c:v>0.54062500000000002</c:v>
                </c:pt>
                <c:pt idx="1101">
                  <c:v>0.54074074074074074</c:v>
                </c:pt>
                <c:pt idx="1102">
                  <c:v>0.54085648148148147</c:v>
                </c:pt>
                <c:pt idx="1103">
                  <c:v>0.54097222222222219</c:v>
                </c:pt>
                <c:pt idx="1104">
                  <c:v>0.54108796296296291</c:v>
                </c:pt>
                <c:pt idx="1105">
                  <c:v>0.54120370370370374</c:v>
                </c:pt>
                <c:pt idx="1106">
                  <c:v>0.54131944444444446</c:v>
                </c:pt>
                <c:pt idx="1107">
                  <c:v>0.54143518518518519</c:v>
                </c:pt>
                <c:pt idx="1108">
                  <c:v>0.54155092592592591</c:v>
                </c:pt>
                <c:pt idx="1109">
                  <c:v>0.54166666666666663</c:v>
                </c:pt>
                <c:pt idx="1110">
                  <c:v>0.54178240740740746</c:v>
                </c:pt>
                <c:pt idx="1111">
                  <c:v>0.54189814814814818</c:v>
                </c:pt>
                <c:pt idx="1112">
                  <c:v>0.54201388888888891</c:v>
                </c:pt>
                <c:pt idx="1113">
                  <c:v>0.54212962962962963</c:v>
                </c:pt>
                <c:pt idx="1114">
                  <c:v>0.54224537037037035</c:v>
                </c:pt>
                <c:pt idx="1115">
                  <c:v>0.54236111111111118</c:v>
                </c:pt>
                <c:pt idx="1116">
                  <c:v>0.54247685185185179</c:v>
                </c:pt>
                <c:pt idx="1117">
                  <c:v>0.54259259259259263</c:v>
                </c:pt>
                <c:pt idx="1118">
                  <c:v>0.54270833333333335</c:v>
                </c:pt>
                <c:pt idx="1119">
                  <c:v>0.54282407407407407</c:v>
                </c:pt>
                <c:pt idx="1120">
                  <c:v>0.54293981481481479</c:v>
                </c:pt>
                <c:pt idx="1121">
                  <c:v>0.54305555555555551</c:v>
                </c:pt>
                <c:pt idx="1122">
                  <c:v>0.54317129629629635</c:v>
                </c:pt>
                <c:pt idx="1123">
                  <c:v>0.54328703703703707</c:v>
                </c:pt>
                <c:pt idx="1124">
                  <c:v>0.54340277777777779</c:v>
                </c:pt>
                <c:pt idx="1125">
                  <c:v>0.54351851851851851</c:v>
                </c:pt>
                <c:pt idx="1126">
                  <c:v>0.54363425925925923</c:v>
                </c:pt>
                <c:pt idx="1127">
                  <c:v>0.54375000000000007</c:v>
                </c:pt>
                <c:pt idx="1128">
                  <c:v>0.54386574074074068</c:v>
                </c:pt>
                <c:pt idx="1129">
                  <c:v>0.54398148148148151</c:v>
                </c:pt>
                <c:pt idx="1130">
                  <c:v>0.54409722222222223</c:v>
                </c:pt>
                <c:pt idx="1131">
                  <c:v>0.54421296296296295</c:v>
                </c:pt>
                <c:pt idx="1132">
                  <c:v>0.54432870370370368</c:v>
                </c:pt>
                <c:pt idx="1133">
                  <c:v>0.5444444444444444</c:v>
                </c:pt>
                <c:pt idx="1134">
                  <c:v>0.54456018518518523</c:v>
                </c:pt>
                <c:pt idx="1135">
                  <c:v>0.54467592592592595</c:v>
                </c:pt>
                <c:pt idx="1136">
                  <c:v>0.54479166666666667</c:v>
                </c:pt>
                <c:pt idx="1137">
                  <c:v>0.5449074074074074</c:v>
                </c:pt>
                <c:pt idx="1138">
                  <c:v>0.54502314814814812</c:v>
                </c:pt>
                <c:pt idx="1139">
                  <c:v>0.54513888888888895</c:v>
                </c:pt>
                <c:pt idx="1140">
                  <c:v>0.54525462962962956</c:v>
                </c:pt>
                <c:pt idx="1141">
                  <c:v>0.54537037037037039</c:v>
                </c:pt>
                <c:pt idx="1142">
                  <c:v>0.54548611111111112</c:v>
                </c:pt>
                <c:pt idx="1143">
                  <c:v>0.54560185185185184</c:v>
                </c:pt>
                <c:pt idx="1144">
                  <c:v>0.54571759259259256</c:v>
                </c:pt>
                <c:pt idx="1145">
                  <c:v>0.54583333333333328</c:v>
                </c:pt>
                <c:pt idx="1146">
                  <c:v>0.54594907407407411</c:v>
                </c:pt>
                <c:pt idx="1147">
                  <c:v>0.54606481481481484</c:v>
                </c:pt>
                <c:pt idx="1148">
                  <c:v>0.54618055555555556</c:v>
                </c:pt>
                <c:pt idx="1149">
                  <c:v>0.54629629629629628</c:v>
                </c:pt>
                <c:pt idx="1150">
                  <c:v>0.546412037037037</c:v>
                </c:pt>
                <c:pt idx="1151">
                  <c:v>0.54652777777777783</c:v>
                </c:pt>
                <c:pt idx="1152">
                  <c:v>0.54664351851851845</c:v>
                </c:pt>
                <c:pt idx="1153">
                  <c:v>0.54675925925925928</c:v>
                </c:pt>
                <c:pt idx="1154">
                  <c:v>0.546875</c:v>
                </c:pt>
                <c:pt idx="1155">
                  <c:v>0.54699074074074072</c:v>
                </c:pt>
                <c:pt idx="1156">
                  <c:v>0.54710648148148155</c:v>
                </c:pt>
                <c:pt idx="1157">
                  <c:v>0.54722222222222217</c:v>
                </c:pt>
                <c:pt idx="1158">
                  <c:v>0.547337962962963</c:v>
                </c:pt>
                <c:pt idx="1159">
                  <c:v>0.54745370370370372</c:v>
                </c:pt>
                <c:pt idx="1160">
                  <c:v>0.54756944444444444</c:v>
                </c:pt>
                <c:pt idx="1161">
                  <c:v>0.54768518518518516</c:v>
                </c:pt>
                <c:pt idx="1162">
                  <c:v>0.54780092592592589</c:v>
                </c:pt>
                <c:pt idx="1163">
                  <c:v>0.54791666666666672</c:v>
                </c:pt>
                <c:pt idx="1164">
                  <c:v>0.54803240740740744</c:v>
                </c:pt>
                <c:pt idx="1165">
                  <c:v>0.54814814814814816</c:v>
                </c:pt>
                <c:pt idx="1166">
                  <c:v>0.54826388888888888</c:v>
                </c:pt>
                <c:pt idx="1167">
                  <c:v>0.54837962962962961</c:v>
                </c:pt>
                <c:pt idx="1168">
                  <c:v>0.54849537037037044</c:v>
                </c:pt>
                <c:pt idx="1169">
                  <c:v>0.54861111111111105</c:v>
                </c:pt>
                <c:pt idx="1170">
                  <c:v>0.54872685185185188</c:v>
                </c:pt>
                <c:pt idx="1171">
                  <c:v>0.5488425925925926</c:v>
                </c:pt>
                <c:pt idx="1172">
                  <c:v>0.54895833333333333</c:v>
                </c:pt>
                <c:pt idx="1173">
                  <c:v>0.54907407407407405</c:v>
                </c:pt>
                <c:pt idx="1174">
                  <c:v>0.54918981481481477</c:v>
                </c:pt>
                <c:pt idx="1175">
                  <c:v>0.5493055555555556</c:v>
                </c:pt>
                <c:pt idx="1176">
                  <c:v>0.54942129629629632</c:v>
                </c:pt>
                <c:pt idx="1177">
                  <c:v>0.54953703703703705</c:v>
                </c:pt>
                <c:pt idx="1178">
                  <c:v>0.54965277777777777</c:v>
                </c:pt>
                <c:pt idx="1179">
                  <c:v>0.54976851851851849</c:v>
                </c:pt>
                <c:pt idx="1180">
                  <c:v>0.54988425925925932</c:v>
                </c:pt>
                <c:pt idx="1181">
                  <c:v>0.54999999999999993</c:v>
                </c:pt>
                <c:pt idx="1182">
                  <c:v>0.55011574074074077</c:v>
                </c:pt>
                <c:pt idx="1183">
                  <c:v>0.55023148148148149</c:v>
                </c:pt>
                <c:pt idx="1184">
                  <c:v>0.55034722222222221</c:v>
                </c:pt>
                <c:pt idx="1185">
                  <c:v>0.55046296296296293</c:v>
                </c:pt>
                <c:pt idx="1186">
                  <c:v>0.55057870370370365</c:v>
                </c:pt>
                <c:pt idx="1187">
                  <c:v>0.55069444444444449</c:v>
                </c:pt>
                <c:pt idx="1188">
                  <c:v>0.55081018518518521</c:v>
                </c:pt>
                <c:pt idx="1189">
                  <c:v>0.55092592592592593</c:v>
                </c:pt>
                <c:pt idx="1190">
                  <c:v>0.55104166666666665</c:v>
                </c:pt>
                <c:pt idx="1191">
                  <c:v>0.55115740740740737</c:v>
                </c:pt>
                <c:pt idx="1192">
                  <c:v>0.55127314814814821</c:v>
                </c:pt>
                <c:pt idx="1193">
                  <c:v>0.55138888888888882</c:v>
                </c:pt>
                <c:pt idx="1194">
                  <c:v>0.55150462962962965</c:v>
                </c:pt>
                <c:pt idx="1195">
                  <c:v>0.55162037037037037</c:v>
                </c:pt>
                <c:pt idx="1196">
                  <c:v>0.55173611111111109</c:v>
                </c:pt>
                <c:pt idx="1197">
                  <c:v>0.55185185185185182</c:v>
                </c:pt>
                <c:pt idx="1198">
                  <c:v>0.55196759259259254</c:v>
                </c:pt>
                <c:pt idx="1199">
                  <c:v>0.55208333333333337</c:v>
                </c:pt>
                <c:pt idx="1200">
                  <c:v>0.55219907407407409</c:v>
                </c:pt>
                <c:pt idx="1201">
                  <c:v>0.55231481481481481</c:v>
                </c:pt>
                <c:pt idx="1202">
                  <c:v>0.55243055555555554</c:v>
                </c:pt>
                <c:pt idx="1203">
                  <c:v>0.55254629629629626</c:v>
                </c:pt>
                <c:pt idx="1204">
                  <c:v>0.55266203703703709</c:v>
                </c:pt>
                <c:pt idx="1205">
                  <c:v>0.55277777777777781</c:v>
                </c:pt>
                <c:pt idx="1206">
                  <c:v>0.55289351851851853</c:v>
                </c:pt>
                <c:pt idx="1207">
                  <c:v>0.55300925925925926</c:v>
                </c:pt>
                <c:pt idx="1208">
                  <c:v>0.55312499999999998</c:v>
                </c:pt>
                <c:pt idx="1209">
                  <c:v>0.55324074074074081</c:v>
                </c:pt>
                <c:pt idx="1210">
                  <c:v>0.55335648148148142</c:v>
                </c:pt>
                <c:pt idx="1211">
                  <c:v>0.55347222222222225</c:v>
                </c:pt>
                <c:pt idx="1212">
                  <c:v>0.55358796296296298</c:v>
                </c:pt>
                <c:pt idx="1213">
                  <c:v>0.5537037037037037</c:v>
                </c:pt>
                <c:pt idx="1214">
                  <c:v>0.55381944444444442</c:v>
                </c:pt>
                <c:pt idx="1215">
                  <c:v>0.55393518518518514</c:v>
                </c:pt>
                <c:pt idx="1216">
                  <c:v>0.55405092592592597</c:v>
                </c:pt>
                <c:pt idx="1217">
                  <c:v>0.5541666666666667</c:v>
                </c:pt>
                <c:pt idx="1218">
                  <c:v>0.55428240740740742</c:v>
                </c:pt>
                <c:pt idx="1219">
                  <c:v>0.55439814814814814</c:v>
                </c:pt>
                <c:pt idx="1220">
                  <c:v>0.55451388888888886</c:v>
                </c:pt>
                <c:pt idx="1221">
                  <c:v>0.55462962962962969</c:v>
                </c:pt>
                <c:pt idx="1222">
                  <c:v>0.55474537037037031</c:v>
                </c:pt>
                <c:pt idx="1223">
                  <c:v>0.55486111111111114</c:v>
                </c:pt>
                <c:pt idx="1224">
                  <c:v>0.55497685185185186</c:v>
                </c:pt>
                <c:pt idx="1225">
                  <c:v>0.55509259259259258</c:v>
                </c:pt>
                <c:pt idx="1226">
                  <c:v>0.5552083333333333</c:v>
                </c:pt>
                <c:pt idx="1227">
                  <c:v>0.55532407407407403</c:v>
                </c:pt>
                <c:pt idx="1228">
                  <c:v>0.55543981481481486</c:v>
                </c:pt>
                <c:pt idx="1229">
                  <c:v>0.55555555555555558</c:v>
                </c:pt>
                <c:pt idx="1230">
                  <c:v>0.5556712962962963</c:v>
                </c:pt>
                <c:pt idx="1231">
                  <c:v>0.55578703703703702</c:v>
                </c:pt>
                <c:pt idx="1232">
                  <c:v>0.55590277777777775</c:v>
                </c:pt>
                <c:pt idx="1233">
                  <c:v>0.55601851851851858</c:v>
                </c:pt>
                <c:pt idx="1234">
                  <c:v>0.55613425925925919</c:v>
                </c:pt>
                <c:pt idx="1235">
                  <c:v>0.55625000000000002</c:v>
                </c:pt>
                <c:pt idx="1236">
                  <c:v>0.55636574074074074</c:v>
                </c:pt>
                <c:pt idx="1237">
                  <c:v>0.55648148148148147</c:v>
                </c:pt>
                <c:pt idx="1238">
                  <c:v>0.55659722222222219</c:v>
                </c:pt>
                <c:pt idx="1239">
                  <c:v>0.55671296296296291</c:v>
                </c:pt>
                <c:pt idx="1240">
                  <c:v>0.55682870370370374</c:v>
                </c:pt>
                <c:pt idx="1241">
                  <c:v>0.55694444444444446</c:v>
                </c:pt>
                <c:pt idx="1242">
                  <c:v>0.55706018518518519</c:v>
                </c:pt>
                <c:pt idx="1243">
                  <c:v>0.55717592592592591</c:v>
                </c:pt>
                <c:pt idx="1244">
                  <c:v>0.55729166666666663</c:v>
                </c:pt>
                <c:pt idx="1245">
                  <c:v>0.55740740740740746</c:v>
                </c:pt>
                <c:pt idx="1246">
                  <c:v>0.55752314814814818</c:v>
                </c:pt>
                <c:pt idx="1247">
                  <c:v>0.55763888888888891</c:v>
                </c:pt>
                <c:pt idx="1248">
                  <c:v>0.55775462962962963</c:v>
                </c:pt>
                <c:pt idx="1249">
                  <c:v>0.55787037037037035</c:v>
                </c:pt>
                <c:pt idx="1250">
                  <c:v>0.55798611111111118</c:v>
                </c:pt>
                <c:pt idx="1251">
                  <c:v>0.55810185185185179</c:v>
                </c:pt>
                <c:pt idx="1252">
                  <c:v>0.55821759259259263</c:v>
                </c:pt>
                <c:pt idx="1253">
                  <c:v>0.55833333333333335</c:v>
                </c:pt>
                <c:pt idx="1254">
                  <c:v>0.55844907407407407</c:v>
                </c:pt>
                <c:pt idx="1255">
                  <c:v>0.55856481481481479</c:v>
                </c:pt>
                <c:pt idx="1256">
                  <c:v>0.55868055555555551</c:v>
                </c:pt>
                <c:pt idx="1257">
                  <c:v>0.55879629629629635</c:v>
                </c:pt>
                <c:pt idx="1258">
                  <c:v>0.55891203703703707</c:v>
                </c:pt>
                <c:pt idx="1259">
                  <c:v>0.55902777777777779</c:v>
                </c:pt>
                <c:pt idx="1260">
                  <c:v>0.55914351851851851</c:v>
                </c:pt>
                <c:pt idx="1261">
                  <c:v>0.55925925925925923</c:v>
                </c:pt>
                <c:pt idx="1262">
                  <c:v>0.55937500000000007</c:v>
                </c:pt>
                <c:pt idx="1263">
                  <c:v>0.55949074074074068</c:v>
                </c:pt>
                <c:pt idx="1264">
                  <c:v>0.55960648148148151</c:v>
                </c:pt>
                <c:pt idx="1265">
                  <c:v>0.55972222222222223</c:v>
                </c:pt>
                <c:pt idx="1266">
                  <c:v>0.55983796296296295</c:v>
                </c:pt>
                <c:pt idx="1267">
                  <c:v>0.55995370370370368</c:v>
                </c:pt>
                <c:pt idx="1268">
                  <c:v>0.5600694444444444</c:v>
                </c:pt>
                <c:pt idx="1269">
                  <c:v>0.56018518518518523</c:v>
                </c:pt>
                <c:pt idx="1270">
                  <c:v>0.56030092592592595</c:v>
                </c:pt>
                <c:pt idx="1271">
                  <c:v>0.56041666666666667</c:v>
                </c:pt>
                <c:pt idx="1272">
                  <c:v>0.5605324074074074</c:v>
                </c:pt>
                <c:pt idx="1273">
                  <c:v>0.56064814814814812</c:v>
                </c:pt>
                <c:pt idx="1274">
                  <c:v>0.56076388888888895</c:v>
                </c:pt>
                <c:pt idx="1275">
                  <c:v>0.56087962962962956</c:v>
                </c:pt>
                <c:pt idx="1276">
                  <c:v>0.56099537037037039</c:v>
                </c:pt>
                <c:pt idx="1277">
                  <c:v>0.56111111111111112</c:v>
                </c:pt>
                <c:pt idx="1278">
                  <c:v>0.56122685185185184</c:v>
                </c:pt>
                <c:pt idx="1279">
                  <c:v>0.56134259259259256</c:v>
                </c:pt>
                <c:pt idx="1280">
                  <c:v>0.56145833333333328</c:v>
                </c:pt>
                <c:pt idx="1281">
                  <c:v>0.56157407407407411</c:v>
                </c:pt>
                <c:pt idx="1282">
                  <c:v>0.56168981481481484</c:v>
                </c:pt>
                <c:pt idx="1283">
                  <c:v>0.56180555555555556</c:v>
                </c:pt>
                <c:pt idx="1284">
                  <c:v>0.56192129629629628</c:v>
                </c:pt>
                <c:pt idx="1285">
                  <c:v>0.562037037037037</c:v>
                </c:pt>
                <c:pt idx="1286">
                  <c:v>0.56215277777777783</c:v>
                </c:pt>
                <c:pt idx="1287">
                  <c:v>0.56226851851851845</c:v>
                </c:pt>
                <c:pt idx="1288">
                  <c:v>0.56238425925925928</c:v>
                </c:pt>
                <c:pt idx="1289">
                  <c:v>0.5625</c:v>
                </c:pt>
                <c:pt idx="1290">
                  <c:v>0.56261574074074072</c:v>
                </c:pt>
                <c:pt idx="1291">
                  <c:v>0.56273148148148155</c:v>
                </c:pt>
                <c:pt idx="1292">
                  <c:v>0.56284722222222217</c:v>
                </c:pt>
                <c:pt idx="1293">
                  <c:v>0.562962962962963</c:v>
                </c:pt>
                <c:pt idx="1294">
                  <c:v>0.56307870370370372</c:v>
                </c:pt>
                <c:pt idx="1295">
                  <c:v>0.56319444444444444</c:v>
                </c:pt>
                <c:pt idx="1296">
                  <c:v>0.56331018518518516</c:v>
                </c:pt>
                <c:pt idx="1297">
                  <c:v>0.56342592592592589</c:v>
                </c:pt>
                <c:pt idx="1298">
                  <c:v>0.56354166666666672</c:v>
                </c:pt>
                <c:pt idx="1299">
                  <c:v>0.56365740740740744</c:v>
                </c:pt>
                <c:pt idx="1300">
                  <c:v>0.56377314814814816</c:v>
                </c:pt>
                <c:pt idx="1301">
                  <c:v>0.56388888888888888</c:v>
                </c:pt>
                <c:pt idx="1302">
                  <c:v>0.56400462962962961</c:v>
                </c:pt>
                <c:pt idx="1303">
                  <c:v>0.56412037037037044</c:v>
                </c:pt>
                <c:pt idx="1304">
                  <c:v>0.56423611111111105</c:v>
                </c:pt>
                <c:pt idx="1305">
                  <c:v>0.56435185185185188</c:v>
                </c:pt>
                <c:pt idx="1306">
                  <c:v>0.5644675925925926</c:v>
                </c:pt>
                <c:pt idx="1307">
                  <c:v>0.56458333333333333</c:v>
                </c:pt>
                <c:pt idx="1308">
                  <c:v>0.56469907407407405</c:v>
                </c:pt>
                <c:pt idx="1309">
                  <c:v>0.56481481481481477</c:v>
                </c:pt>
                <c:pt idx="1310">
                  <c:v>0.5649305555555556</c:v>
                </c:pt>
                <c:pt idx="1311">
                  <c:v>0.56504629629629632</c:v>
                </c:pt>
                <c:pt idx="1312">
                  <c:v>0.56516203703703705</c:v>
                </c:pt>
                <c:pt idx="1313">
                  <c:v>0.56527777777777777</c:v>
                </c:pt>
                <c:pt idx="1314">
                  <c:v>0.56539351851851849</c:v>
                </c:pt>
                <c:pt idx="1315">
                  <c:v>0.56550925925925932</c:v>
                </c:pt>
                <c:pt idx="1316">
                  <c:v>0.56562499999999993</c:v>
                </c:pt>
                <c:pt idx="1317">
                  <c:v>0.56574074074074077</c:v>
                </c:pt>
                <c:pt idx="1318">
                  <c:v>0.56585648148148149</c:v>
                </c:pt>
                <c:pt idx="1319">
                  <c:v>0.56597222222222221</c:v>
                </c:pt>
                <c:pt idx="1320">
                  <c:v>0.56608796296296293</c:v>
                </c:pt>
                <c:pt idx="1321">
                  <c:v>0.56620370370370365</c:v>
                </c:pt>
                <c:pt idx="1322">
                  <c:v>0.56631944444444449</c:v>
                </c:pt>
              </c:numCache>
            </c:numRef>
          </c:xVal>
          <c:yVal>
            <c:numRef>
              <c:f>'Environmetal Chamber'!$E$15:$E$1337</c:f>
              <c:numCache>
                <c:formatCode>General</c:formatCode>
                <c:ptCount val="1323"/>
                <c:pt idx="0">
                  <c:v>49.706000000000003</c:v>
                </c:pt>
                <c:pt idx="1">
                  <c:v>46.982300000000002</c:v>
                </c:pt>
                <c:pt idx="2">
                  <c:v>45.822699999999998</c:v>
                </c:pt>
                <c:pt idx="3">
                  <c:v>44.8232</c:v>
                </c:pt>
                <c:pt idx="4">
                  <c:v>44.525700000000001</c:v>
                </c:pt>
                <c:pt idx="5">
                  <c:v>44.090800000000002</c:v>
                </c:pt>
                <c:pt idx="6">
                  <c:v>43.900100000000002</c:v>
                </c:pt>
                <c:pt idx="7">
                  <c:v>43.602499999999999</c:v>
                </c:pt>
                <c:pt idx="8">
                  <c:v>43.373600000000003</c:v>
                </c:pt>
                <c:pt idx="9">
                  <c:v>43.205800000000004</c:v>
                </c:pt>
                <c:pt idx="10">
                  <c:v>43.251600000000003</c:v>
                </c:pt>
                <c:pt idx="11">
                  <c:v>43.2134</c:v>
                </c:pt>
                <c:pt idx="12">
                  <c:v>43.2134</c:v>
                </c:pt>
                <c:pt idx="13">
                  <c:v>43.1905</c:v>
                </c:pt>
                <c:pt idx="14">
                  <c:v>43.16</c:v>
                </c:pt>
                <c:pt idx="15">
                  <c:v>43.16</c:v>
                </c:pt>
                <c:pt idx="16">
                  <c:v>43.16</c:v>
                </c:pt>
                <c:pt idx="17">
                  <c:v>43.1295</c:v>
                </c:pt>
                <c:pt idx="18">
                  <c:v>43.0685</c:v>
                </c:pt>
                <c:pt idx="19">
                  <c:v>40.222700000000003</c:v>
                </c:pt>
                <c:pt idx="20">
                  <c:v>39.475000000000001</c:v>
                </c:pt>
                <c:pt idx="21">
                  <c:v>38.925699999999999</c:v>
                </c:pt>
                <c:pt idx="22">
                  <c:v>38.376399999999997</c:v>
                </c:pt>
                <c:pt idx="23">
                  <c:v>38.086500000000001</c:v>
                </c:pt>
                <c:pt idx="24">
                  <c:v>37.743099999999998</c:v>
                </c:pt>
                <c:pt idx="25">
                  <c:v>37.430300000000003</c:v>
                </c:pt>
                <c:pt idx="26">
                  <c:v>37.186199999999999</c:v>
                </c:pt>
                <c:pt idx="27">
                  <c:v>36.9726</c:v>
                </c:pt>
                <c:pt idx="28">
                  <c:v>36.7971</c:v>
                </c:pt>
                <c:pt idx="29">
                  <c:v>36.644500000000001</c:v>
                </c:pt>
                <c:pt idx="30">
                  <c:v>36.514800000000001</c:v>
                </c:pt>
                <c:pt idx="31">
                  <c:v>36.400399999999998</c:v>
                </c:pt>
                <c:pt idx="32">
                  <c:v>36.369799999999998</c:v>
                </c:pt>
                <c:pt idx="33">
                  <c:v>36.621600000000001</c:v>
                </c:pt>
                <c:pt idx="34">
                  <c:v>36.476700000000001</c:v>
                </c:pt>
                <c:pt idx="35">
                  <c:v>36.461399999999998</c:v>
                </c:pt>
                <c:pt idx="36">
                  <c:v>36.293500000000002</c:v>
                </c:pt>
                <c:pt idx="37">
                  <c:v>36.438499999999998</c:v>
                </c:pt>
                <c:pt idx="38">
                  <c:v>36.408000000000001</c:v>
                </c:pt>
                <c:pt idx="39">
                  <c:v>36.255400000000002</c:v>
                </c:pt>
                <c:pt idx="40">
                  <c:v>36.095199999999998</c:v>
                </c:pt>
                <c:pt idx="41">
                  <c:v>35.912100000000002</c:v>
                </c:pt>
                <c:pt idx="42">
                  <c:v>35.828200000000002</c:v>
                </c:pt>
                <c:pt idx="43">
                  <c:v>35.660299999999999</c:v>
                </c:pt>
                <c:pt idx="44">
                  <c:v>35.584000000000003</c:v>
                </c:pt>
                <c:pt idx="45">
                  <c:v>35.3857</c:v>
                </c:pt>
                <c:pt idx="46">
                  <c:v>35.202500000000001</c:v>
                </c:pt>
                <c:pt idx="47">
                  <c:v>35.088099999999997</c:v>
                </c:pt>
                <c:pt idx="48">
                  <c:v>34.950800000000001</c:v>
                </c:pt>
                <c:pt idx="49">
                  <c:v>34.805799999999998</c:v>
                </c:pt>
                <c:pt idx="50">
                  <c:v>34.668500000000002</c:v>
                </c:pt>
                <c:pt idx="51">
                  <c:v>34.523499999999999</c:v>
                </c:pt>
                <c:pt idx="52">
                  <c:v>34.424300000000002</c:v>
                </c:pt>
                <c:pt idx="53">
                  <c:v>34.302300000000002</c:v>
                </c:pt>
                <c:pt idx="54">
                  <c:v>34.256500000000003</c:v>
                </c:pt>
                <c:pt idx="55">
                  <c:v>34.157299999999999</c:v>
                </c:pt>
                <c:pt idx="56">
                  <c:v>34.035200000000003</c:v>
                </c:pt>
                <c:pt idx="57">
                  <c:v>33.8369</c:v>
                </c:pt>
                <c:pt idx="58">
                  <c:v>33.691899999999997</c:v>
                </c:pt>
                <c:pt idx="59">
                  <c:v>33.531700000000001</c:v>
                </c:pt>
                <c:pt idx="60">
                  <c:v>33.394399999999997</c:v>
                </c:pt>
                <c:pt idx="61">
                  <c:v>33.173099999999998</c:v>
                </c:pt>
                <c:pt idx="62">
                  <c:v>33.173099999999998</c:v>
                </c:pt>
                <c:pt idx="63">
                  <c:v>33.272300000000001</c:v>
                </c:pt>
                <c:pt idx="64">
                  <c:v>33.432499999999997</c:v>
                </c:pt>
                <c:pt idx="65">
                  <c:v>33.127299999999998</c:v>
                </c:pt>
                <c:pt idx="66">
                  <c:v>33.089199999999998</c:v>
                </c:pt>
                <c:pt idx="67">
                  <c:v>32.944200000000002</c:v>
                </c:pt>
                <c:pt idx="68">
                  <c:v>32.669600000000003</c:v>
                </c:pt>
                <c:pt idx="69">
                  <c:v>32.5246</c:v>
                </c:pt>
                <c:pt idx="70">
                  <c:v>32.364400000000003</c:v>
                </c:pt>
                <c:pt idx="71">
                  <c:v>32.1813</c:v>
                </c:pt>
                <c:pt idx="72">
                  <c:v>31.982900000000001</c:v>
                </c:pt>
                <c:pt idx="73">
                  <c:v>32.059199999999997</c:v>
                </c:pt>
                <c:pt idx="74">
                  <c:v>31.960100000000001</c:v>
                </c:pt>
                <c:pt idx="75">
                  <c:v>31.822700000000001</c:v>
                </c:pt>
                <c:pt idx="76">
                  <c:v>31.944800000000001</c:v>
                </c:pt>
                <c:pt idx="77">
                  <c:v>32.104999999999997</c:v>
                </c:pt>
                <c:pt idx="78">
                  <c:v>31.960100000000001</c:v>
                </c:pt>
                <c:pt idx="79">
                  <c:v>31.799800000000001</c:v>
                </c:pt>
                <c:pt idx="80">
                  <c:v>31.761700000000001</c:v>
                </c:pt>
                <c:pt idx="81">
                  <c:v>31.639600000000002</c:v>
                </c:pt>
                <c:pt idx="82">
                  <c:v>31.578600000000002</c:v>
                </c:pt>
                <c:pt idx="83">
                  <c:v>31.418399999999998</c:v>
                </c:pt>
                <c:pt idx="84">
                  <c:v>31.319199999999999</c:v>
                </c:pt>
                <c:pt idx="85">
                  <c:v>31.235299999999999</c:v>
                </c:pt>
                <c:pt idx="86">
                  <c:v>31.113199999999999</c:v>
                </c:pt>
                <c:pt idx="87">
                  <c:v>31.013999999999999</c:v>
                </c:pt>
                <c:pt idx="88">
                  <c:v>30.8919</c:v>
                </c:pt>
                <c:pt idx="89">
                  <c:v>30.8156</c:v>
                </c:pt>
                <c:pt idx="90">
                  <c:v>30.7088</c:v>
                </c:pt>
                <c:pt idx="91">
                  <c:v>30.5944</c:v>
                </c:pt>
                <c:pt idx="92">
                  <c:v>30.4876</c:v>
                </c:pt>
                <c:pt idx="93">
                  <c:v>30.365500000000001</c:v>
                </c:pt>
                <c:pt idx="94">
                  <c:v>30.289200000000001</c:v>
                </c:pt>
                <c:pt idx="95">
                  <c:v>30.182400000000001</c:v>
                </c:pt>
                <c:pt idx="96">
                  <c:v>30.106100000000001</c:v>
                </c:pt>
                <c:pt idx="97">
                  <c:v>29.984000000000002</c:v>
                </c:pt>
                <c:pt idx="98">
                  <c:v>29.877199999999998</c:v>
                </c:pt>
                <c:pt idx="99">
                  <c:v>29.800899999999999</c:v>
                </c:pt>
                <c:pt idx="100">
                  <c:v>29.694099999999999</c:v>
                </c:pt>
                <c:pt idx="101">
                  <c:v>29.579699999999999</c:v>
                </c:pt>
                <c:pt idx="102">
                  <c:v>29.495799999999999</c:v>
                </c:pt>
                <c:pt idx="103">
                  <c:v>29.3889</c:v>
                </c:pt>
                <c:pt idx="104">
                  <c:v>29.3127</c:v>
                </c:pt>
                <c:pt idx="105">
                  <c:v>29.1906</c:v>
                </c:pt>
                <c:pt idx="106">
                  <c:v>29.1295</c:v>
                </c:pt>
                <c:pt idx="107">
                  <c:v>29.0456</c:v>
                </c:pt>
                <c:pt idx="108">
                  <c:v>28.9236</c:v>
                </c:pt>
                <c:pt idx="109">
                  <c:v>28.847300000000001</c:v>
                </c:pt>
                <c:pt idx="110">
                  <c:v>28.740400000000001</c:v>
                </c:pt>
                <c:pt idx="111">
                  <c:v>28.664200000000001</c:v>
                </c:pt>
                <c:pt idx="112">
                  <c:v>28.603100000000001</c:v>
                </c:pt>
                <c:pt idx="113">
                  <c:v>28.519200000000001</c:v>
                </c:pt>
                <c:pt idx="114">
                  <c:v>28.442900000000002</c:v>
                </c:pt>
                <c:pt idx="115">
                  <c:v>28.374199999999998</c:v>
                </c:pt>
                <c:pt idx="116">
                  <c:v>28.252199999999998</c:v>
                </c:pt>
                <c:pt idx="117">
                  <c:v>28.191099999999999</c:v>
                </c:pt>
                <c:pt idx="118">
                  <c:v>28.107199999999999</c:v>
                </c:pt>
                <c:pt idx="119">
                  <c:v>28.030899999999999</c:v>
                </c:pt>
                <c:pt idx="120">
                  <c:v>27.962199999999999</c:v>
                </c:pt>
                <c:pt idx="121">
                  <c:v>27.885999999999999</c:v>
                </c:pt>
                <c:pt idx="122">
                  <c:v>27.802</c:v>
                </c:pt>
                <c:pt idx="123">
                  <c:v>27.741</c:v>
                </c:pt>
                <c:pt idx="124">
                  <c:v>27.7029</c:v>
                </c:pt>
                <c:pt idx="125">
                  <c:v>27.5808</c:v>
                </c:pt>
                <c:pt idx="126">
                  <c:v>27.5121</c:v>
                </c:pt>
                <c:pt idx="127">
                  <c:v>27.4358</c:v>
                </c:pt>
                <c:pt idx="128">
                  <c:v>27.313800000000001</c:v>
                </c:pt>
                <c:pt idx="129">
                  <c:v>27.245100000000001</c:v>
                </c:pt>
                <c:pt idx="130">
                  <c:v>27.168800000000001</c:v>
                </c:pt>
                <c:pt idx="131">
                  <c:v>27.084900000000001</c:v>
                </c:pt>
                <c:pt idx="132">
                  <c:v>27.023800000000001</c:v>
                </c:pt>
                <c:pt idx="133">
                  <c:v>26.947500000000002</c:v>
                </c:pt>
                <c:pt idx="134">
                  <c:v>26.825500000000002</c:v>
                </c:pt>
                <c:pt idx="135">
                  <c:v>26.802600000000002</c:v>
                </c:pt>
                <c:pt idx="136">
                  <c:v>26.756799999999998</c:v>
                </c:pt>
                <c:pt idx="137">
                  <c:v>26.680499999999999</c:v>
                </c:pt>
                <c:pt idx="138">
                  <c:v>26.611799999999999</c:v>
                </c:pt>
                <c:pt idx="139">
                  <c:v>26.535599999999999</c:v>
                </c:pt>
                <c:pt idx="140">
                  <c:v>26.451599999999999</c:v>
                </c:pt>
                <c:pt idx="141">
                  <c:v>26.390599999999999</c:v>
                </c:pt>
                <c:pt idx="142">
                  <c:v>26.306699999999999</c:v>
                </c:pt>
                <c:pt idx="143">
                  <c:v>26.2227</c:v>
                </c:pt>
                <c:pt idx="144">
                  <c:v>26.1617</c:v>
                </c:pt>
                <c:pt idx="145">
                  <c:v>26.0778</c:v>
                </c:pt>
                <c:pt idx="146">
                  <c:v>26.0015</c:v>
                </c:pt>
                <c:pt idx="147">
                  <c:v>25.9328</c:v>
                </c:pt>
                <c:pt idx="148">
                  <c:v>25.8565</c:v>
                </c:pt>
                <c:pt idx="149">
                  <c:v>25.772600000000001</c:v>
                </c:pt>
                <c:pt idx="150">
                  <c:v>25.749700000000001</c:v>
                </c:pt>
                <c:pt idx="151">
                  <c:v>25.627700000000001</c:v>
                </c:pt>
                <c:pt idx="152">
                  <c:v>25.589500000000001</c:v>
                </c:pt>
                <c:pt idx="153">
                  <c:v>25.528500000000001</c:v>
                </c:pt>
                <c:pt idx="154">
                  <c:v>25.444500000000001</c:v>
                </c:pt>
                <c:pt idx="155">
                  <c:v>25.360600000000002</c:v>
                </c:pt>
                <c:pt idx="156">
                  <c:v>25.337700000000002</c:v>
                </c:pt>
                <c:pt idx="157">
                  <c:v>25.253799999999998</c:v>
                </c:pt>
                <c:pt idx="158">
                  <c:v>25.177499999999998</c:v>
                </c:pt>
                <c:pt idx="159">
                  <c:v>25.139399999999998</c:v>
                </c:pt>
                <c:pt idx="160">
                  <c:v>25.070699999999999</c:v>
                </c:pt>
                <c:pt idx="161">
                  <c:v>24.986799999999999</c:v>
                </c:pt>
                <c:pt idx="162">
                  <c:v>24.910499999999999</c:v>
                </c:pt>
                <c:pt idx="163">
                  <c:v>24.841799999999999</c:v>
                </c:pt>
                <c:pt idx="164">
                  <c:v>24.803699999999999</c:v>
                </c:pt>
                <c:pt idx="165">
                  <c:v>24.719799999999999</c:v>
                </c:pt>
                <c:pt idx="166">
                  <c:v>24.6587</c:v>
                </c:pt>
                <c:pt idx="167">
                  <c:v>24.5748</c:v>
                </c:pt>
                <c:pt idx="168">
                  <c:v>24.5367</c:v>
                </c:pt>
                <c:pt idx="169">
                  <c:v>24.4756</c:v>
                </c:pt>
                <c:pt idx="170">
                  <c:v>24.4298</c:v>
                </c:pt>
                <c:pt idx="171">
                  <c:v>24.3535</c:v>
                </c:pt>
                <c:pt idx="172">
                  <c:v>24.3078</c:v>
                </c:pt>
                <c:pt idx="173">
                  <c:v>24.246700000000001</c:v>
                </c:pt>
                <c:pt idx="174">
                  <c:v>24.162800000000001</c:v>
                </c:pt>
                <c:pt idx="175">
                  <c:v>24.139900000000001</c:v>
                </c:pt>
                <c:pt idx="176">
                  <c:v>24.056000000000001</c:v>
                </c:pt>
                <c:pt idx="177">
                  <c:v>24.017900000000001</c:v>
                </c:pt>
                <c:pt idx="178">
                  <c:v>23.933900000000001</c:v>
                </c:pt>
                <c:pt idx="179">
                  <c:v>23.872900000000001</c:v>
                </c:pt>
                <c:pt idx="180">
                  <c:v>23.872900000000001</c:v>
                </c:pt>
                <c:pt idx="181">
                  <c:v>23.789000000000001</c:v>
                </c:pt>
                <c:pt idx="182">
                  <c:v>23.720300000000002</c:v>
                </c:pt>
                <c:pt idx="183">
                  <c:v>23.643999999999998</c:v>
                </c:pt>
                <c:pt idx="184">
                  <c:v>23.598199999999999</c:v>
                </c:pt>
                <c:pt idx="185">
                  <c:v>23.575299999999999</c:v>
                </c:pt>
                <c:pt idx="186">
                  <c:v>23.491399999999999</c:v>
                </c:pt>
                <c:pt idx="187">
                  <c:v>23.453299999999999</c:v>
                </c:pt>
                <c:pt idx="188">
                  <c:v>23.384599999999999</c:v>
                </c:pt>
                <c:pt idx="189">
                  <c:v>23.346499999999999</c:v>
                </c:pt>
                <c:pt idx="190">
                  <c:v>23.270199999999999</c:v>
                </c:pt>
                <c:pt idx="191">
                  <c:v>23.186199999999999</c:v>
                </c:pt>
                <c:pt idx="192">
                  <c:v>23.117599999999999</c:v>
                </c:pt>
                <c:pt idx="193">
                  <c:v>23.0794</c:v>
                </c:pt>
                <c:pt idx="194">
                  <c:v>22.9955</c:v>
                </c:pt>
                <c:pt idx="195">
                  <c:v>22.9726</c:v>
                </c:pt>
                <c:pt idx="196">
                  <c:v>22.8887</c:v>
                </c:pt>
                <c:pt idx="197">
                  <c:v>22.8506</c:v>
                </c:pt>
                <c:pt idx="198">
                  <c:v>22.8277</c:v>
                </c:pt>
                <c:pt idx="199">
                  <c:v>22.7437</c:v>
                </c:pt>
                <c:pt idx="200">
                  <c:v>22.659800000000001</c:v>
                </c:pt>
                <c:pt idx="201">
                  <c:v>22.636900000000001</c:v>
                </c:pt>
                <c:pt idx="202">
                  <c:v>22.553000000000001</c:v>
                </c:pt>
                <c:pt idx="203">
                  <c:v>22.514900000000001</c:v>
                </c:pt>
                <c:pt idx="204">
                  <c:v>22.430900000000001</c:v>
                </c:pt>
                <c:pt idx="205">
                  <c:v>22.392800000000001</c:v>
                </c:pt>
                <c:pt idx="206">
                  <c:v>22.369900000000001</c:v>
                </c:pt>
                <c:pt idx="207">
                  <c:v>22.286000000000001</c:v>
                </c:pt>
                <c:pt idx="208">
                  <c:v>22.247800000000002</c:v>
                </c:pt>
                <c:pt idx="209">
                  <c:v>22.179200000000002</c:v>
                </c:pt>
                <c:pt idx="210">
                  <c:v>22.140999999999998</c:v>
                </c:pt>
                <c:pt idx="211">
                  <c:v>22.057099999999998</c:v>
                </c:pt>
                <c:pt idx="212">
                  <c:v>22.034199999999998</c:v>
                </c:pt>
                <c:pt idx="213">
                  <c:v>21.988399999999999</c:v>
                </c:pt>
                <c:pt idx="214">
                  <c:v>21.950299999999999</c:v>
                </c:pt>
                <c:pt idx="215">
                  <c:v>21.912099999999999</c:v>
                </c:pt>
                <c:pt idx="216">
                  <c:v>21.843499999999999</c:v>
                </c:pt>
                <c:pt idx="217">
                  <c:v>21.797699999999999</c:v>
                </c:pt>
                <c:pt idx="218">
                  <c:v>21.721399999999999</c:v>
                </c:pt>
                <c:pt idx="219">
                  <c:v>21.690899999999999</c:v>
                </c:pt>
                <c:pt idx="220">
                  <c:v>21.614599999999999</c:v>
                </c:pt>
                <c:pt idx="221">
                  <c:v>21.5688</c:v>
                </c:pt>
                <c:pt idx="222">
                  <c:v>21.5307</c:v>
                </c:pt>
                <c:pt idx="223">
                  <c:v>21.462</c:v>
                </c:pt>
                <c:pt idx="224">
                  <c:v>21.4239</c:v>
                </c:pt>
                <c:pt idx="225">
                  <c:v>21.3399</c:v>
                </c:pt>
                <c:pt idx="226">
                  <c:v>21.317</c:v>
                </c:pt>
                <c:pt idx="227">
                  <c:v>21.2331</c:v>
                </c:pt>
                <c:pt idx="228">
                  <c:v>21.195</c:v>
                </c:pt>
                <c:pt idx="229">
                  <c:v>21.1568</c:v>
                </c:pt>
                <c:pt idx="230">
                  <c:v>21.126300000000001</c:v>
                </c:pt>
                <c:pt idx="231">
                  <c:v>21.088200000000001</c:v>
                </c:pt>
                <c:pt idx="232">
                  <c:v>21.042400000000001</c:v>
                </c:pt>
                <c:pt idx="233">
                  <c:v>20.973700000000001</c:v>
                </c:pt>
                <c:pt idx="234">
                  <c:v>20.935600000000001</c:v>
                </c:pt>
                <c:pt idx="235">
                  <c:v>20.859300000000001</c:v>
                </c:pt>
                <c:pt idx="236">
                  <c:v>20.828800000000001</c:v>
                </c:pt>
                <c:pt idx="237">
                  <c:v>20.790600000000001</c:v>
                </c:pt>
                <c:pt idx="238">
                  <c:v>20.744800000000001</c:v>
                </c:pt>
                <c:pt idx="239">
                  <c:v>20.706700000000001</c:v>
                </c:pt>
                <c:pt idx="240">
                  <c:v>20.638000000000002</c:v>
                </c:pt>
                <c:pt idx="241">
                  <c:v>20.599900000000002</c:v>
                </c:pt>
                <c:pt idx="242">
                  <c:v>20.561699999999998</c:v>
                </c:pt>
                <c:pt idx="243">
                  <c:v>20.477799999999998</c:v>
                </c:pt>
                <c:pt idx="244">
                  <c:v>20.447299999999998</c:v>
                </c:pt>
                <c:pt idx="245">
                  <c:v>20.409099999999999</c:v>
                </c:pt>
                <c:pt idx="246">
                  <c:v>20.370999999999999</c:v>
                </c:pt>
                <c:pt idx="247">
                  <c:v>20.370999999999999</c:v>
                </c:pt>
                <c:pt idx="248">
                  <c:v>20.302299999999999</c:v>
                </c:pt>
                <c:pt idx="249">
                  <c:v>20.264199999999999</c:v>
                </c:pt>
                <c:pt idx="250">
                  <c:v>20.218399999999999</c:v>
                </c:pt>
                <c:pt idx="251">
                  <c:v>20.134499999999999</c:v>
                </c:pt>
                <c:pt idx="252">
                  <c:v>20.111599999999999</c:v>
                </c:pt>
                <c:pt idx="253">
                  <c:v>20.065799999999999</c:v>
                </c:pt>
                <c:pt idx="254">
                  <c:v>20.027699999999999</c:v>
                </c:pt>
                <c:pt idx="255">
                  <c:v>20.004799999999999</c:v>
                </c:pt>
                <c:pt idx="256">
                  <c:v>19.959</c:v>
                </c:pt>
                <c:pt idx="257">
                  <c:v>19.9209</c:v>
                </c:pt>
                <c:pt idx="258">
                  <c:v>19.8827</c:v>
                </c:pt>
                <c:pt idx="259">
                  <c:v>19.8522</c:v>
                </c:pt>
                <c:pt idx="260">
                  <c:v>19.7683</c:v>
                </c:pt>
                <c:pt idx="261">
                  <c:v>19.7301</c:v>
                </c:pt>
                <c:pt idx="262">
                  <c:v>19.7072</c:v>
                </c:pt>
                <c:pt idx="263">
                  <c:v>19.6615</c:v>
                </c:pt>
                <c:pt idx="264">
                  <c:v>19.6233</c:v>
                </c:pt>
                <c:pt idx="265">
                  <c:v>19.5852</c:v>
                </c:pt>
                <c:pt idx="266">
                  <c:v>19.516500000000001</c:v>
                </c:pt>
                <c:pt idx="267">
                  <c:v>19.470700000000001</c:v>
                </c:pt>
                <c:pt idx="268">
                  <c:v>19.432600000000001</c:v>
                </c:pt>
                <c:pt idx="269">
                  <c:v>19.386800000000001</c:v>
                </c:pt>
                <c:pt idx="270">
                  <c:v>19.363900000000001</c:v>
                </c:pt>
                <c:pt idx="271">
                  <c:v>19.325800000000001</c:v>
                </c:pt>
                <c:pt idx="272">
                  <c:v>19.28</c:v>
                </c:pt>
                <c:pt idx="273">
                  <c:v>19.241900000000001</c:v>
                </c:pt>
                <c:pt idx="274">
                  <c:v>19.211300000000001</c:v>
                </c:pt>
                <c:pt idx="275">
                  <c:v>19.173200000000001</c:v>
                </c:pt>
                <c:pt idx="276">
                  <c:v>19.135000000000002</c:v>
                </c:pt>
                <c:pt idx="277">
                  <c:v>19.051100000000002</c:v>
                </c:pt>
                <c:pt idx="278">
                  <c:v>19.020600000000002</c:v>
                </c:pt>
                <c:pt idx="279">
                  <c:v>18.982500000000002</c:v>
                </c:pt>
                <c:pt idx="280">
                  <c:v>18.944299999999998</c:v>
                </c:pt>
                <c:pt idx="281">
                  <c:v>18.913799999999998</c:v>
                </c:pt>
                <c:pt idx="282">
                  <c:v>18.875599999999999</c:v>
                </c:pt>
                <c:pt idx="283">
                  <c:v>18.829899999999999</c:v>
                </c:pt>
                <c:pt idx="284">
                  <c:v>18.791699999999999</c:v>
                </c:pt>
                <c:pt idx="285">
                  <c:v>18.761199999999999</c:v>
                </c:pt>
                <c:pt idx="286">
                  <c:v>18.723099999999999</c:v>
                </c:pt>
                <c:pt idx="287">
                  <c:v>18.684899999999999</c:v>
                </c:pt>
                <c:pt idx="288">
                  <c:v>18.639099999999999</c:v>
                </c:pt>
                <c:pt idx="289">
                  <c:v>18.600999999999999</c:v>
                </c:pt>
                <c:pt idx="290">
                  <c:v>18.570499999999999</c:v>
                </c:pt>
                <c:pt idx="291">
                  <c:v>18.532299999999999</c:v>
                </c:pt>
                <c:pt idx="292">
                  <c:v>18.494199999999999</c:v>
                </c:pt>
                <c:pt idx="293">
                  <c:v>18.463699999999999</c:v>
                </c:pt>
                <c:pt idx="294">
                  <c:v>18.4255</c:v>
                </c:pt>
                <c:pt idx="295">
                  <c:v>18.3797</c:v>
                </c:pt>
                <c:pt idx="296">
                  <c:v>18.3416</c:v>
                </c:pt>
                <c:pt idx="297">
                  <c:v>18.3111</c:v>
                </c:pt>
                <c:pt idx="298">
                  <c:v>18.2729</c:v>
                </c:pt>
                <c:pt idx="299">
                  <c:v>18.2348</c:v>
                </c:pt>
                <c:pt idx="300">
                  <c:v>18.189</c:v>
                </c:pt>
                <c:pt idx="301">
                  <c:v>18.1508</c:v>
                </c:pt>
                <c:pt idx="302">
                  <c:v>18.1203</c:v>
                </c:pt>
                <c:pt idx="303">
                  <c:v>18.0822</c:v>
                </c:pt>
                <c:pt idx="304">
                  <c:v>18.0364</c:v>
                </c:pt>
                <c:pt idx="305">
                  <c:v>18.013500000000001</c:v>
                </c:pt>
                <c:pt idx="306">
                  <c:v>17.967700000000001</c:v>
                </c:pt>
                <c:pt idx="307">
                  <c:v>17.929600000000001</c:v>
                </c:pt>
                <c:pt idx="308">
                  <c:v>17.891400000000001</c:v>
                </c:pt>
                <c:pt idx="309">
                  <c:v>17.860900000000001</c:v>
                </c:pt>
                <c:pt idx="310">
                  <c:v>17.860900000000001</c:v>
                </c:pt>
                <c:pt idx="311">
                  <c:v>17.822800000000001</c:v>
                </c:pt>
                <c:pt idx="312">
                  <c:v>17.777000000000001</c:v>
                </c:pt>
                <c:pt idx="313">
                  <c:v>17.754100000000001</c:v>
                </c:pt>
                <c:pt idx="314">
                  <c:v>17.708300000000001</c:v>
                </c:pt>
                <c:pt idx="315">
                  <c:v>17.670200000000001</c:v>
                </c:pt>
                <c:pt idx="316">
                  <c:v>17.632000000000001</c:v>
                </c:pt>
                <c:pt idx="317">
                  <c:v>17.586300000000001</c:v>
                </c:pt>
                <c:pt idx="318">
                  <c:v>17.563400000000001</c:v>
                </c:pt>
                <c:pt idx="319">
                  <c:v>17.517600000000002</c:v>
                </c:pt>
                <c:pt idx="320">
                  <c:v>17.479500000000002</c:v>
                </c:pt>
                <c:pt idx="321">
                  <c:v>17.448899999999998</c:v>
                </c:pt>
                <c:pt idx="322">
                  <c:v>17.410799999999998</c:v>
                </c:pt>
                <c:pt idx="323">
                  <c:v>17.364999999999998</c:v>
                </c:pt>
                <c:pt idx="324">
                  <c:v>17.326899999999998</c:v>
                </c:pt>
                <c:pt idx="325">
                  <c:v>17.242999999999999</c:v>
                </c:pt>
                <c:pt idx="326">
                  <c:v>17.258199999999999</c:v>
                </c:pt>
                <c:pt idx="327">
                  <c:v>17.258199999999999</c:v>
                </c:pt>
                <c:pt idx="328">
                  <c:v>17.220099999999999</c:v>
                </c:pt>
                <c:pt idx="329">
                  <c:v>17.220099999999999</c:v>
                </c:pt>
                <c:pt idx="330">
                  <c:v>17.181899999999999</c:v>
                </c:pt>
                <c:pt idx="331">
                  <c:v>17.136099999999999</c:v>
                </c:pt>
                <c:pt idx="332">
                  <c:v>17.105599999999999</c:v>
                </c:pt>
                <c:pt idx="333">
                  <c:v>17.067499999999999</c:v>
                </c:pt>
                <c:pt idx="334">
                  <c:v>17.029299999999999</c:v>
                </c:pt>
                <c:pt idx="335">
                  <c:v>17.166699999999999</c:v>
                </c:pt>
                <c:pt idx="336">
                  <c:v>17.571000000000002</c:v>
                </c:pt>
                <c:pt idx="337">
                  <c:v>17.410799999999998</c:v>
                </c:pt>
                <c:pt idx="338">
                  <c:v>17.288699999999999</c:v>
                </c:pt>
                <c:pt idx="339">
                  <c:v>17.174299999999999</c:v>
                </c:pt>
                <c:pt idx="340">
                  <c:v>17.090399999999999</c:v>
                </c:pt>
                <c:pt idx="341">
                  <c:v>17.006399999999999</c:v>
                </c:pt>
                <c:pt idx="342">
                  <c:v>16.968299999999999</c:v>
                </c:pt>
                <c:pt idx="343">
                  <c:v>16.983599999999999</c:v>
                </c:pt>
                <c:pt idx="344">
                  <c:v>16.937799999999999</c:v>
                </c:pt>
                <c:pt idx="345">
                  <c:v>16.853899999999999</c:v>
                </c:pt>
                <c:pt idx="346">
                  <c:v>16.7776</c:v>
                </c:pt>
                <c:pt idx="347">
                  <c:v>16.747</c:v>
                </c:pt>
                <c:pt idx="348">
                  <c:v>16.7013</c:v>
                </c:pt>
                <c:pt idx="349">
                  <c:v>16.6631</c:v>
                </c:pt>
                <c:pt idx="350">
                  <c:v>16.6173</c:v>
                </c:pt>
                <c:pt idx="351">
                  <c:v>16.5945</c:v>
                </c:pt>
                <c:pt idx="352">
                  <c:v>16.5487</c:v>
                </c:pt>
                <c:pt idx="353">
                  <c:v>16.5105</c:v>
                </c:pt>
                <c:pt idx="354">
                  <c:v>16.4724</c:v>
                </c:pt>
                <c:pt idx="355">
                  <c:v>16.4419</c:v>
                </c:pt>
                <c:pt idx="356">
                  <c:v>16.396100000000001</c:v>
                </c:pt>
                <c:pt idx="357">
                  <c:v>16.396100000000001</c:v>
                </c:pt>
                <c:pt idx="358">
                  <c:v>16.357900000000001</c:v>
                </c:pt>
                <c:pt idx="359">
                  <c:v>16.327400000000001</c:v>
                </c:pt>
                <c:pt idx="360">
                  <c:v>16.289300000000001</c:v>
                </c:pt>
                <c:pt idx="361">
                  <c:v>16.289300000000001</c:v>
                </c:pt>
                <c:pt idx="362">
                  <c:v>16.243500000000001</c:v>
                </c:pt>
                <c:pt idx="363">
                  <c:v>16.213000000000001</c:v>
                </c:pt>
                <c:pt idx="364">
                  <c:v>16.174800000000001</c:v>
                </c:pt>
                <c:pt idx="365">
                  <c:v>16.136700000000001</c:v>
                </c:pt>
                <c:pt idx="366">
                  <c:v>16.136700000000001</c:v>
                </c:pt>
                <c:pt idx="367">
                  <c:v>16.106200000000001</c:v>
                </c:pt>
                <c:pt idx="368">
                  <c:v>16.068000000000001</c:v>
                </c:pt>
                <c:pt idx="369">
                  <c:v>16.022200000000002</c:v>
                </c:pt>
                <c:pt idx="370">
                  <c:v>15.9841</c:v>
                </c:pt>
                <c:pt idx="371">
                  <c:v>15.9383</c:v>
                </c:pt>
                <c:pt idx="372">
                  <c:v>15.946</c:v>
                </c:pt>
                <c:pt idx="373">
                  <c:v>15.9078</c:v>
                </c:pt>
                <c:pt idx="374">
                  <c:v>15.8697</c:v>
                </c:pt>
                <c:pt idx="375">
                  <c:v>15.8239</c:v>
                </c:pt>
                <c:pt idx="376">
                  <c:v>15.7934</c:v>
                </c:pt>
                <c:pt idx="377">
                  <c:v>15.7552</c:v>
                </c:pt>
                <c:pt idx="378">
                  <c:v>15.7552</c:v>
                </c:pt>
                <c:pt idx="379">
                  <c:v>15.7171</c:v>
                </c:pt>
                <c:pt idx="380">
                  <c:v>15.7171</c:v>
                </c:pt>
                <c:pt idx="381">
                  <c:v>15.6866</c:v>
                </c:pt>
                <c:pt idx="382">
                  <c:v>15.6408</c:v>
                </c:pt>
                <c:pt idx="383">
                  <c:v>15.602600000000001</c:v>
                </c:pt>
                <c:pt idx="384">
                  <c:v>15.556900000000001</c:v>
                </c:pt>
                <c:pt idx="385">
                  <c:v>15.572100000000001</c:v>
                </c:pt>
                <c:pt idx="386">
                  <c:v>15.572100000000001</c:v>
                </c:pt>
                <c:pt idx="387">
                  <c:v>15.534000000000001</c:v>
                </c:pt>
                <c:pt idx="388">
                  <c:v>15.534000000000001</c:v>
                </c:pt>
                <c:pt idx="389">
                  <c:v>15.495799999999999</c:v>
                </c:pt>
                <c:pt idx="390">
                  <c:v>15.457700000000001</c:v>
                </c:pt>
                <c:pt idx="391">
                  <c:v>15.419499999999999</c:v>
                </c:pt>
                <c:pt idx="392">
                  <c:v>15.373699999999999</c:v>
                </c:pt>
                <c:pt idx="393">
                  <c:v>15.388999999999999</c:v>
                </c:pt>
                <c:pt idx="394">
                  <c:v>15.3432</c:v>
                </c:pt>
                <c:pt idx="395">
                  <c:v>15.305099999999999</c:v>
                </c:pt>
                <c:pt idx="396">
                  <c:v>15.305099999999999</c:v>
                </c:pt>
                <c:pt idx="397">
                  <c:v>15.2593</c:v>
                </c:pt>
                <c:pt idx="398">
                  <c:v>15.2212</c:v>
                </c:pt>
                <c:pt idx="399">
                  <c:v>15.2364</c:v>
                </c:pt>
                <c:pt idx="400">
                  <c:v>15.1906</c:v>
                </c:pt>
                <c:pt idx="401">
                  <c:v>15.1906</c:v>
                </c:pt>
                <c:pt idx="402">
                  <c:v>15.1525</c:v>
                </c:pt>
                <c:pt idx="403">
                  <c:v>15.122</c:v>
                </c:pt>
                <c:pt idx="404">
                  <c:v>15.0838</c:v>
                </c:pt>
                <c:pt idx="405">
                  <c:v>15.0838</c:v>
                </c:pt>
                <c:pt idx="406">
                  <c:v>15.0381</c:v>
                </c:pt>
                <c:pt idx="407">
                  <c:v>14.9999</c:v>
                </c:pt>
                <c:pt idx="408">
                  <c:v>15.0075</c:v>
                </c:pt>
                <c:pt idx="409">
                  <c:v>14.9694</c:v>
                </c:pt>
                <c:pt idx="410">
                  <c:v>14.9236</c:v>
                </c:pt>
                <c:pt idx="411">
                  <c:v>14.8855</c:v>
                </c:pt>
                <c:pt idx="412">
                  <c:v>14.8855</c:v>
                </c:pt>
                <c:pt idx="413">
                  <c:v>14.854900000000001</c:v>
                </c:pt>
                <c:pt idx="414">
                  <c:v>14.854900000000001</c:v>
                </c:pt>
                <c:pt idx="415">
                  <c:v>14.816800000000001</c:v>
                </c:pt>
                <c:pt idx="416">
                  <c:v>14.771000000000001</c:v>
                </c:pt>
                <c:pt idx="417">
                  <c:v>14.732900000000001</c:v>
                </c:pt>
                <c:pt idx="418">
                  <c:v>14.740500000000001</c:v>
                </c:pt>
                <c:pt idx="419">
                  <c:v>14.702400000000001</c:v>
                </c:pt>
                <c:pt idx="420">
                  <c:v>14.702400000000001</c:v>
                </c:pt>
                <c:pt idx="421">
                  <c:v>14.656599999999999</c:v>
                </c:pt>
                <c:pt idx="422">
                  <c:v>14.656599999999999</c:v>
                </c:pt>
                <c:pt idx="423">
                  <c:v>14.633699999999999</c:v>
                </c:pt>
                <c:pt idx="424">
                  <c:v>14.587899999999999</c:v>
                </c:pt>
                <c:pt idx="425">
                  <c:v>14.587899999999999</c:v>
                </c:pt>
                <c:pt idx="426">
                  <c:v>14.549799999999999</c:v>
                </c:pt>
                <c:pt idx="427">
                  <c:v>14.549799999999999</c:v>
                </c:pt>
                <c:pt idx="428">
                  <c:v>14.557399999999999</c:v>
                </c:pt>
                <c:pt idx="429">
                  <c:v>14.519299999999999</c:v>
                </c:pt>
                <c:pt idx="430">
                  <c:v>14.4735</c:v>
                </c:pt>
                <c:pt idx="431">
                  <c:v>14.4353</c:v>
                </c:pt>
                <c:pt idx="432">
                  <c:v>14.443</c:v>
                </c:pt>
                <c:pt idx="433">
                  <c:v>14.4048</c:v>
                </c:pt>
                <c:pt idx="434">
                  <c:v>14.4048</c:v>
                </c:pt>
                <c:pt idx="435">
                  <c:v>14.3667</c:v>
                </c:pt>
                <c:pt idx="436">
                  <c:v>14.3209</c:v>
                </c:pt>
                <c:pt idx="437">
                  <c:v>14.3209</c:v>
                </c:pt>
                <c:pt idx="438">
                  <c:v>14.298</c:v>
                </c:pt>
                <c:pt idx="439">
                  <c:v>14.3362</c:v>
                </c:pt>
                <c:pt idx="440">
                  <c:v>14.4964</c:v>
                </c:pt>
                <c:pt idx="441">
                  <c:v>14.4582</c:v>
                </c:pt>
                <c:pt idx="442">
                  <c:v>14.3743</c:v>
                </c:pt>
                <c:pt idx="443">
                  <c:v>14.298</c:v>
                </c:pt>
                <c:pt idx="444">
                  <c:v>14.2675</c:v>
                </c:pt>
                <c:pt idx="445">
                  <c:v>14.2217</c:v>
                </c:pt>
                <c:pt idx="446">
                  <c:v>14.1836</c:v>
                </c:pt>
                <c:pt idx="447">
                  <c:v>14.1454</c:v>
                </c:pt>
                <c:pt idx="448">
                  <c:v>14.099600000000001</c:v>
                </c:pt>
                <c:pt idx="449">
                  <c:v>14.1149</c:v>
                </c:pt>
                <c:pt idx="450">
                  <c:v>14.069100000000001</c:v>
                </c:pt>
                <c:pt idx="451">
                  <c:v>14.031000000000001</c:v>
                </c:pt>
                <c:pt idx="452">
                  <c:v>14.031000000000001</c:v>
                </c:pt>
                <c:pt idx="453">
                  <c:v>13.985200000000001</c:v>
                </c:pt>
                <c:pt idx="454">
                  <c:v>14.000500000000001</c:v>
                </c:pt>
                <c:pt idx="455">
                  <c:v>13.954700000000001</c:v>
                </c:pt>
                <c:pt idx="456">
                  <c:v>13.916499999999999</c:v>
                </c:pt>
                <c:pt idx="457">
                  <c:v>13.916499999999999</c:v>
                </c:pt>
                <c:pt idx="458">
                  <c:v>13.878399999999999</c:v>
                </c:pt>
                <c:pt idx="459">
                  <c:v>13.878399999999999</c:v>
                </c:pt>
                <c:pt idx="460">
                  <c:v>13.840199999999999</c:v>
                </c:pt>
                <c:pt idx="461">
                  <c:v>13.802099999999999</c:v>
                </c:pt>
                <c:pt idx="462">
                  <c:v>13.802099999999999</c:v>
                </c:pt>
                <c:pt idx="463">
                  <c:v>13.7639</c:v>
                </c:pt>
                <c:pt idx="464">
                  <c:v>13.771599999999999</c:v>
                </c:pt>
                <c:pt idx="465">
                  <c:v>13.7334</c:v>
                </c:pt>
                <c:pt idx="466">
                  <c:v>13.7334</c:v>
                </c:pt>
                <c:pt idx="467">
                  <c:v>13.6953</c:v>
                </c:pt>
                <c:pt idx="468">
                  <c:v>13.7029</c:v>
                </c:pt>
                <c:pt idx="469">
                  <c:v>13.6571</c:v>
                </c:pt>
                <c:pt idx="470">
                  <c:v>13.6571</c:v>
                </c:pt>
                <c:pt idx="471">
                  <c:v>13.6571</c:v>
                </c:pt>
                <c:pt idx="472">
                  <c:v>13.619</c:v>
                </c:pt>
                <c:pt idx="473">
                  <c:v>13.5808</c:v>
                </c:pt>
                <c:pt idx="474">
                  <c:v>13.5808</c:v>
                </c:pt>
                <c:pt idx="475">
                  <c:v>13.5351</c:v>
                </c:pt>
                <c:pt idx="476">
                  <c:v>13.5503</c:v>
                </c:pt>
                <c:pt idx="477">
                  <c:v>13.5045</c:v>
                </c:pt>
                <c:pt idx="478">
                  <c:v>13.5045</c:v>
                </c:pt>
                <c:pt idx="479">
                  <c:v>13.4664</c:v>
                </c:pt>
                <c:pt idx="480">
                  <c:v>13.4664</c:v>
                </c:pt>
                <c:pt idx="481">
                  <c:v>13.4283</c:v>
                </c:pt>
                <c:pt idx="482">
                  <c:v>13.4359</c:v>
                </c:pt>
                <c:pt idx="483">
                  <c:v>13.3977</c:v>
                </c:pt>
                <c:pt idx="484">
                  <c:v>13.3977</c:v>
                </c:pt>
                <c:pt idx="485">
                  <c:v>13.3977</c:v>
                </c:pt>
                <c:pt idx="486">
                  <c:v>13.3977</c:v>
                </c:pt>
                <c:pt idx="487">
                  <c:v>13.3672</c:v>
                </c:pt>
                <c:pt idx="488">
                  <c:v>13.3672</c:v>
                </c:pt>
                <c:pt idx="489">
                  <c:v>13.3672</c:v>
                </c:pt>
                <c:pt idx="490">
                  <c:v>13.321400000000001</c:v>
                </c:pt>
                <c:pt idx="491">
                  <c:v>13.283300000000001</c:v>
                </c:pt>
                <c:pt idx="492">
                  <c:v>13.283300000000001</c:v>
                </c:pt>
                <c:pt idx="493">
                  <c:v>13.245100000000001</c:v>
                </c:pt>
                <c:pt idx="494">
                  <c:v>13.245100000000001</c:v>
                </c:pt>
                <c:pt idx="495">
                  <c:v>13.207000000000001</c:v>
                </c:pt>
                <c:pt idx="496">
                  <c:v>13.207000000000001</c:v>
                </c:pt>
                <c:pt idx="497">
                  <c:v>13.168900000000001</c:v>
                </c:pt>
                <c:pt idx="498">
                  <c:v>13.176500000000001</c:v>
                </c:pt>
                <c:pt idx="499">
                  <c:v>13.138299999999999</c:v>
                </c:pt>
                <c:pt idx="500">
                  <c:v>13.092599999999999</c:v>
                </c:pt>
                <c:pt idx="501">
                  <c:v>13.092599999999999</c:v>
                </c:pt>
                <c:pt idx="502">
                  <c:v>13.054399999999999</c:v>
                </c:pt>
                <c:pt idx="503">
                  <c:v>13.054399999999999</c:v>
                </c:pt>
                <c:pt idx="504">
                  <c:v>13.016299999999999</c:v>
                </c:pt>
                <c:pt idx="505">
                  <c:v>13.023899999999999</c:v>
                </c:pt>
                <c:pt idx="506">
                  <c:v>13.061999999999999</c:v>
                </c:pt>
                <c:pt idx="507">
                  <c:v>13.023899999999999</c:v>
                </c:pt>
                <c:pt idx="508">
                  <c:v>13.100199999999999</c:v>
                </c:pt>
                <c:pt idx="509">
                  <c:v>13.023899999999999</c:v>
                </c:pt>
                <c:pt idx="510">
                  <c:v>12.9781</c:v>
                </c:pt>
                <c:pt idx="511">
                  <c:v>12.9781</c:v>
                </c:pt>
                <c:pt idx="512">
                  <c:v>12.9781</c:v>
                </c:pt>
                <c:pt idx="513">
                  <c:v>12.993399999999999</c:v>
                </c:pt>
                <c:pt idx="514">
                  <c:v>12.993399999999999</c:v>
                </c:pt>
                <c:pt idx="515">
                  <c:v>12.993399999999999</c:v>
                </c:pt>
                <c:pt idx="516">
                  <c:v>12.993399999999999</c:v>
                </c:pt>
                <c:pt idx="517">
                  <c:v>12.9476</c:v>
                </c:pt>
                <c:pt idx="518">
                  <c:v>12.9476</c:v>
                </c:pt>
                <c:pt idx="519">
                  <c:v>12.9095</c:v>
                </c:pt>
                <c:pt idx="520">
                  <c:v>12.9095</c:v>
                </c:pt>
                <c:pt idx="521">
                  <c:v>12.9095</c:v>
                </c:pt>
                <c:pt idx="522">
                  <c:v>12.8789</c:v>
                </c:pt>
                <c:pt idx="523">
                  <c:v>12.8789</c:v>
                </c:pt>
                <c:pt idx="524">
                  <c:v>12.8789</c:v>
                </c:pt>
                <c:pt idx="525">
                  <c:v>12.8332</c:v>
                </c:pt>
                <c:pt idx="526">
                  <c:v>12.8332</c:v>
                </c:pt>
                <c:pt idx="527">
                  <c:v>12.795</c:v>
                </c:pt>
                <c:pt idx="528">
                  <c:v>12.795</c:v>
                </c:pt>
                <c:pt idx="529">
                  <c:v>12.795</c:v>
                </c:pt>
                <c:pt idx="530">
                  <c:v>12.7569</c:v>
                </c:pt>
                <c:pt idx="531">
                  <c:v>12.7645</c:v>
                </c:pt>
                <c:pt idx="532">
                  <c:v>12.7645</c:v>
                </c:pt>
                <c:pt idx="533">
                  <c:v>12.7187</c:v>
                </c:pt>
                <c:pt idx="534">
                  <c:v>12.7187</c:v>
                </c:pt>
                <c:pt idx="535">
                  <c:v>12.6806</c:v>
                </c:pt>
                <c:pt idx="536">
                  <c:v>12.6424</c:v>
                </c:pt>
                <c:pt idx="537">
                  <c:v>12.6424</c:v>
                </c:pt>
                <c:pt idx="538">
                  <c:v>12.6501</c:v>
                </c:pt>
                <c:pt idx="539">
                  <c:v>12.6119</c:v>
                </c:pt>
                <c:pt idx="540">
                  <c:v>12.5661</c:v>
                </c:pt>
                <c:pt idx="541">
                  <c:v>12.5661</c:v>
                </c:pt>
                <c:pt idx="542">
                  <c:v>12.5661</c:v>
                </c:pt>
                <c:pt idx="543">
                  <c:v>12.5661</c:v>
                </c:pt>
                <c:pt idx="544">
                  <c:v>12.5661</c:v>
                </c:pt>
                <c:pt idx="545">
                  <c:v>12.528</c:v>
                </c:pt>
                <c:pt idx="546">
                  <c:v>12.535600000000001</c:v>
                </c:pt>
                <c:pt idx="547">
                  <c:v>12.535600000000001</c:v>
                </c:pt>
                <c:pt idx="548">
                  <c:v>12.4975</c:v>
                </c:pt>
                <c:pt idx="549">
                  <c:v>12.4975</c:v>
                </c:pt>
                <c:pt idx="550">
                  <c:v>12.4975</c:v>
                </c:pt>
                <c:pt idx="551">
                  <c:v>12.4975</c:v>
                </c:pt>
                <c:pt idx="552">
                  <c:v>12.4975</c:v>
                </c:pt>
                <c:pt idx="553">
                  <c:v>12.4975</c:v>
                </c:pt>
                <c:pt idx="554">
                  <c:v>12.413500000000001</c:v>
                </c:pt>
                <c:pt idx="555">
                  <c:v>12.421200000000001</c:v>
                </c:pt>
                <c:pt idx="556">
                  <c:v>12.421200000000001</c:v>
                </c:pt>
                <c:pt idx="557">
                  <c:v>12.382999999999999</c:v>
                </c:pt>
                <c:pt idx="558">
                  <c:v>12.382999999999999</c:v>
                </c:pt>
                <c:pt idx="559">
                  <c:v>12.337199999999999</c:v>
                </c:pt>
                <c:pt idx="560">
                  <c:v>12.6577</c:v>
                </c:pt>
                <c:pt idx="561">
                  <c:v>12.9781</c:v>
                </c:pt>
                <c:pt idx="562">
                  <c:v>13.176500000000001</c:v>
                </c:pt>
                <c:pt idx="563">
                  <c:v>13.3672</c:v>
                </c:pt>
                <c:pt idx="564">
                  <c:v>12.8484</c:v>
                </c:pt>
                <c:pt idx="565">
                  <c:v>12.6501</c:v>
                </c:pt>
                <c:pt idx="566">
                  <c:v>12.5738</c:v>
                </c:pt>
                <c:pt idx="567">
                  <c:v>12.535600000000001</c:v>
                </c:pt>
                <c:pt idx="568">
                  <c:v>12.4975</c:v>
                </c:pt>
                <c:pt idx="569">
                  <c:v>12.505100000000001</c:v>
                </c:pt>
                <c:pt idx="570">
                  <c:v>12.543200000000001</c:v>
                </c:pt>
                <c:pt idx="571">
                  <c:v>12.589</c:v>
                </c:pt>
                <c:pt idx="572">
                  <c:v>12.543200000000001</c:v>
                </c:pt>
                <c:pt idx="573">
                  <c:v>12.505100000000001</c:v>
                </c:pt>
                <c:pt idx="574">
                  <c:v>12.505100000000001</c:v>
                </c:pt>
                <c:pt idx="575">
                  <c:v>12.512700000000001</c:v>
                </c:pt>
                <c:pt idx="576">
                  <c:v>12.428800000000001</c:v>
                </c:pt>
                <c:pt idx="577">
                  <c:v>12.428800000000001</c:v>
                </c:pt>
                <c:pt idx="578">
                  <c:v>12.390700000000001</c:v>
                </c:pt>
                <c:pt idx="579">
                  <c:v>12.390700000000001</c:v>
                </c:pt>
                <c:pt idx="580">
                  <c:v>12.390700000000001</c:v>
                </c:pt>
                <c:pt idx="581">
                  <c:v>12.512700000000001</c:v>
                </c:pt>
                <c:pt idx="582">
                  <c:v>12.390700000000001</c:v>
                </c:pt>
                <c:pt idx="583">
                  <c:v>12.352499999999999</c:v>
                </c:pt>
                <c:pt idx="584">
                  <c:v>12.352499999999999</c:v>
                </c:pt>
                <c:pt idx="585">
                  <c:v>12.314399999999999</c:v>
                </c:pt>
                <c:pt idx="586">
                  <c:v>12.276199999999999</c:v>
                </c:pt>
                <c:pt idx="587">
                  <c:v>12.230399999999999</c:v>
                </c:pt>
                <c:pt idx="588">
                  <c:v>12.230399999999999</c:v>
                </c:pt>
                <c:pt idx="589">
                  <c:v>12.192299999999999</c:v>
                </c:pt>
                <c:pt idx="590">
                  <c:v>12.245699999999999</c:v>
                </c:pt>
                <c:pt idx="591">
                  <c:v>12.1999</c:v>
                </c:pt>
                <c:pt idx="592">
                  <c:v>12.1999</c:v>
                </c:pt>
                <c:pt idx="593">
                  <c:v>12.1999</c:v>
                </c:pt>
                <c:pt idx="594">
                  <c:v>12.1999</c:v>
                </c:pt>
                <c:pt idx="595">
                  <c:v>12.161799999999999</c:v>
                </c:pt>
                <c:pt idx="596">
                  <c:v>12.161799999999999</c:v>
                </c:pt>
                <c:pt idx="597">
                  <c:v>12.1236</c:v>
                </c:pt>
                <c:pt idx="598">
                  <c:v>12.1236</c:v>
                </c:pt>
                <c:pt idx="599">
                  <c:v>12.0855</c:v>
                </c:pt>
                <c:pt idx="600">
                  <c:v>12.0855</c:v>
                </c:pt>
                <c:pt idx="601">
                  <c:v>12.0855</c:v>
                </c:pt>
                <c:pt idx="602">
                  <c:v>12.0855</c:v>
                </c:pt>
                <c:pt idx="603">
                  <c:v>12.0397</c:v>
                </c:pt>
                <c:pt idx="604">
                  <c:v>12.0016</c:v>
                </c:pt>
                <c:pt idx="605">
                  <c:v>12.0016</c:v>
                </c:pt>
                <c:pt idx="606">
                  <c:v>11.971</c:v>
                </c:pt>
                <c:pt idx="607">
                  <c:v>11.971</c:v>
                </c:pt>
                <c:pt idx="608">
                  <c:v>11.971</c:v>
                </c:pt>
                <c:pt idx="609">
                  <c:v>11.971</c:v>
                </c:pt>
                <c:pt idx="610">
                  <c:v>11.9329</c:v>
                </c:pt>
                <c:pt idx="611">
                  <c:v>11.8871</c:v>
                </c:pt>
                <c:pt idx="612">
                  <c:v>11.8871</c:v>
                </c:pt>
                <c:pt idx="613">
                  <c:v>11.8871</c:v>
                </c:pt>
                <c:pt idx="614">
                  <c:v>11.8566</c:v>
                </c:pt>
                <c:pt idx="615">
                  <c:v>11.8947</c:v>
                </c:pt>
                <c:pt idx="616">
                  <c:v>11.8566</c:v>
                </c:pt>
                <c:pt idx="617">
                  <c:v>11.8566</c:v>
                </c:pt>
                <c:pt idx="618">
                  <c:v>11.8566</c:v>
                </c:pt>
                <c:pt idx="619">
                  <c:v>11.8566</c:v>
                </c:pt>
                <c:pt idx="620">
                  <c:v>11.8185</c:v>
                </c:pt>
                <c:pt idx="621">
                  <c:v>11.8261</c:v>
                </c:pt>
                <c:pt idx="622">
                  <c:v>11.9482</c:v>
                </c:pt>
                <c:pt idx="623">
                  <c:v>11.91</c:v>
                </c:pt>
                <c:pt idx="624">
                  <c:v>11.8719</c:v>
                </c:pt>
                <c:pt idx="625">
                  <c:v>11.8261</c:v>
                </c:pt>
                <c:pt idx="626">
                  <c:v>11.7956</c:v>
                </c:pt>
                <c:pt idx="627">
                  <c:v>11.7498</c:v>
                </c:pt>
                <c:pt idx="628">
                  <c:v>11.7498</c:v>
                </c:pt>
                <c:pt idx="629">
                  <c:v>11.711600000000001</c:v>
                </c:pt>
                <c:pt idx="630">
                  <c:v>11.711600000000001</c:v>
                </c:pt>
                <c:pt idx="631">
                  <c:v>11.711600000000001</c:v>
                </c:pt>
                <c:pt idx="632">
                  <c:v>11.665900000000001</c:v>
                </c:pt>
                <c:pt idx="633">
                  <c:v>11.673500000000001</c:v>
                </c:pt>
                <c:pt idx="634">
                  <c:v>11.673500000000001</c:v>
                </c:pt>
                <c:pt idx="635">
                  <c:v>11.635300000000001</c:v>
                </c:pt>
                <c:pt idx="636">
                  <c:v>11.635300000000001</c:v>
                </c:pt>
                <c:pt idx="637">
                  <c:v>11.589600000000001</c:v>
                </c:pt>
                <c:pt idx="638">
                  <c:v>11.589600000000001</c:v>
                </c:pt>
                <c:pt idx="639">
                  <c:v>11.589600000000001</c:v>
                </c:pt>
                <c:pt idx="640">
                  <c:v>11.589600000000001</c:v>
                </c:pt>
                <c:pt idx="641">
                  <c:v>11.559100000000001</c:v>
                </c:pt>
                <c:pt idx="642">
                  <c:v>11.559100000000001</c:v>
                </c:pt>
                <c:pt idx="643">
                  <c:v>11.559100000000001</c:v>
                </c:pt>
                <c:pt idx="644">
                  <c:v>11.520899999999999</c:v>
                </c:pt>
                <c:pt idx="645">
                  <c:v>11.520899999999999</c:v>
                </c:pt>
                <c:pt idx="646">
                  <c:v>11.475099999999999</c:v>
                </c:pt>
                <c:pt idx="647">
                  <c:v>11.475099999999999</c:v>
                </c:pt>
                <c:pt idx="648">
                  <c:v>11.490399999999999</c:v>
                </c:pt>
                <c:pt idx="649">
                  <c:v>11.444599999999999</c:v>
                </c:pt>
                <c:pt idx="650">
                  <c:v>11.444599999999999</c:v>
                </c:pt>
                <c:pt idx="651">
                  <c:v>11.444599999999999</c:v>
                </c:pt>
                <c:pt idx="652">
                  <c:v>11.444599999999999</c:v>
                </c:pt>
                <c:pt idx="653">
                  <c:v>11.406499999999999</c:v>
                </c:pt>
                <c:pt idx="654">
                  <c:v>11.444599999999999</c:v>
                </c:pt>
                <c:pt idx="655">
                  <c:v>11.444599999999999</c:v>
                </c:pt>
                <c:pt idx="656">
                  <c:v>11.414099999999999</c:v>
                </c:pt>
                <c:pt idx="657">
                  <c:v>11.414099999999999</c:v>
                </c:pt>
                <c:pt idx="658">
                  <c:v>11.3683</c:v>
                </c:pt>
                <c:pt idx="659">
                  <c:v>11.3683</c:v>
                </c:pt>
                <c:pt idx="660">
                  <c:v>11.3683</c:v>
                </c:pt>
                <c:pt idx="661">
                  <c:v>11.3683</c:v>
                </c:pt>
                <c:pt idx="662">
                  <c:v>11.3302</c:v>
                </c:pt>
                <c:pt idx="663">
                  <c:v>11.3302</c:v>
                </c:pt>
                <c:pt idx="664">
                  <c:v>11.3302</c:v>
                </c:pt>
                <c:pt idx="665">
                  <c:v>11.3378</c:v>
                </c:pt>
                <c:pt idx="666">
                  <c:v>11.2997</c:v>
                </c:pt>
                <c:pt idx="667">
                  <c:v>11.2997</c:v>
                </c:pt>
                <c:pt idx="668">
                  <c:v>11.2997</c:v>
                </c:pt>
                <c:pt idx="669">
                  <c:v>11.2615</c:v>
                </c:pt>
                <c:pt idx="670">
                  <c:v>11.2615</c:v>
                </c:pt>
                <c:pt idx="671">
                  <c:v>11.2615</c:v>
                </c:pt>
                <c:pt idx="672">
                  <c:v>11.2615</c:v>
                </c:pt>
                <c:pt idx="673">
                  <c:v>11.2234</c:v>
                </c:pt>
                <c:pt idx="674">
                  <c:v>11.2234</c:v>
                </c:pt>
                <c:pt idx="675">
                  <c:v>11.2234</c:v>
                </c:pt>
                <c:pt idx="676">
                  <c:v>11.1852</c:v>
                </c:pt>
                <c:pt idx="677">
                  <c:v>11.1852</c:v>
                </c:pt>
                <c:pt idx="678">
                  <c:v>11.1852</c:v>
                </c:pt>
                <c:pt idx="679">
                  <c:v>11.1852</c:v>
                </c:pt>
                <c:pt idx="680">
                  <c:v>11.1852</c:v>
                </c:pt>
                <c:pt idx="681">
                  <c:v>11.1471</c:v>
                </c:pt>
                <c:pt idx="682">
                  <c:v>11.1471</c:v>
                </c:pt>
                <c:pt idx="683">
                  <c:v>11.1089</c:v>
                </c:pt>
                <c:pt idx="684">
                  <c:v>11.1089</c:v>
                </c:pt>
                <c:pt idx="685">
                  <c:v>11.1089</c:v>
                </c:pt>
                <c:pt idx="686">
                  <c:v>11.1089</c:v>
                </c:pt>
                <c:pt idx="687">
                  <c:v>11.0708</c:v>
                </c:pt>
                <c:pt idx="688">
                  <c:v>11.0708</c:v>
                </c:pt>
                <c:pt idx="689">
                  <c:v>11.0708</c:v>
                </c:pt>
                <c:pt idx="690">
                  <c:v>11.0708</c:v>
                </c:pt>
                <c:pt idx="691">
                  <c:v>11.0326</c:v>
                </c:pt>
                <c:pt idx="692">
                  <c:v>11.0326</c:v>
                </c:pt>
                <c:pt idx="693">
                  <c:v>11.0326</c:v>
                </c:pt>
                <c:pt idx="694">
                  <c:v>11.0326</c:v>
                </c:pt>
                <c:pt idx="695">
                  <c:v>10.9945</c:v>
                </c:pt>
                <c:pt idx="696">
                  <c:v>10.9945</c:v>
                </c:pt>
                <c:pt idx="697">
                  <c:v>10.9945</c:v>
                </c:pt>
                <c:pt idx="698">
                  <c:v>10.948700000000001</c:v>
                </c:pt>
                <c:pt idx="699">
                  <c:v>10.948700000000001</c:v>
                </c:pt>
                <c:pt idx="700">
                  <c:v>10.956300000000001</c:v>
                </c:pt>
                <c:pt idx="701">
                  <c:v>10.956300000000001</c:v>
                </c:pt>
                <c:pt idx="702">
                  <c:v>10.956300000000001</c:v>
                </c:pt>
                <c:pt idx="703">
                  <c:v>10.956300000000001</c:v>
                </c:pt>
                <c:pt idx="704">
                  <c:v>10.918200000000001</c:v>
                </c:pt>
                <c:pt idx="705">
                  <c:v>10.918200000000001</c:v>
                </c:pt>
                <c:pt idx="706">
                  <c:v>10.918200000000001</c:v>
                </c:pt>
                <c:pt idx="707">
                  <c:v>10.918200000000001</c:v>
                </c:pt>
                <c:pt idx="708">
                  <c:v>10.887700000000001</c:v>
                </c:pt>
                <c:pt idx="709">
                  <c:v>10.887700000000001</c:v>
                </c:pt>
                <c:pt idx="710">
                  <c:v>10.887700000000001</c:v>
                </c:pt>
                <c:pt idx="711">
                  <c:v>10.887700000000001</c:v>
                </c:pt>
                <c:pt idx="712">
                  <c:v>10.841900000000001</c:v>
                </c:pt>
                <c:pt idx="713">
                  <c:v>10.841900000000001</c:v>
                </c:pt>
                <c:pt idx="714">
                  <c:v>10.841900000000001</c:v>
                </c:pt>
                <c:pt idx="715">
                  <c:v>10.841900000000001</c:v>
                </c:pt>
                <c:pt idx="716">
                  <c:v>10.803699999999999</c:v>
                </c:pt>
                <c:pt idx="717">
                  <c:v>10.803699999999999</c:v>
                </c:pt>
                <c:pt idx="718">
                  <c:v>10.811400000000001</c:v>
                </c:pt>
                <c:pt idx="719">
                  <c:v>10.811400000000001</c:v>
                </c:pt>
                <c:pt idx="720">
                  <c:v>10.811400000000001</c:v>
                </c:pt>
                <c:pt idx="721">
                  <c:v>10.765599999999999</c:v>
                </c:pt>
                <c:pt idx="722">
                  <c:v>10.765599999999999</c:v>
                </c:pt>
                <c:pt idx="723">
                  <c:v>10.765599999999999</c:v>
                </c:pt>
                <c:pt idx="724">
                  <c:v>10.765599999999999</c:v>
                </c:pt>
                <c:pt idx="725">
                  <c:v>10.780900000000001</c:v>
                </c:pt>
                <c:pt idx="726">
                  <c:v>10.735099999999999</c:v>
                </c:pt>
                <c:pt idx="727">
                  <c:v>10.735099999999999</c:v>
                </c:pt>
                <c:pt idx="728">
                  <c:v>10.735099999999999</c:v>
                </c:pt>
                <c:pt idx="729">
                  <c:v>10.735099999999999</c:v>
                </c:pt>
                <c:pt idx="730">
                  <c:v>10.735099999999999</c:v>
                </c:pt>
                <c:pt idx="731">
                  <c:v>10.735099999999999</c:v>
                </c:pt>
                <c:pt idx="732">
                  <c:v>10.696899999999999</c:v>
                </c:pt>
                <c:pt idx="733">
                  <c:v>10.696899999999999</c:v>
                </c:pt>
                <c:pt idx="734">
                  <c:v>10.696899999999999</c:v>
                </c:pt>
                <c:pt idx="735">
                  <c:v>10.696899999999999</c:v>
                </c:pt>
                <c:pt idx="736">
                  <c:v>10.696899999999999</c:v>
                </c:pt>
                <c:pt idx="737">
                  <c:v>10.651199999999999</c:v>
                </c:pt>
                <c:pt idx="738">
                  <c:v>10.658799999999999</c:v>
                </c:pt>
                <c:pt idx="739">
                  <c:v>10.658799999999999</c:v>
                </c:pt>
                <c:pt idx="740">
                  <c:v>10.651199999999999</c:v>
                </c:pt>
                <c:pt idx="741">
                  <c:v>10.696899999999999</c:v>
                </c:pt>
                <c:pt idx="742">
                  <c:v>10.681699999999999</c:v>
                </c:pt>
                <c:pt idx="743">
                  <c:v>10.925800000000001</c:v>
                </c:pt>
                <c:pt idx="744">
                  <c:v>11.0403</c:v>
                </c:pt>
                <c:pt idx="745">
                  <c:v>10.9945</c:v>
                </c:pt>
                <c:pt idx="746">
                  <c:v>10.986800000000001</c:v>
                </c:pt>
                <c:pt idx="747">
                  <c:v>11.0174</c:v>
                </c:pt>
                <c:pt idx="748">
                  <c:v>11.0631</c:v>
                </c:pt>
                <c:pt idx="749">
                  <c:v>11.0479</c:v>
                </c:pt>
                <c:pt idx="750">
                  <c:v>11.0784</c:v>
                </c:pt>
                <c:pt idx="751">
                  <c:v>11.1165</c:v>
                </c:pt>
                <c:pt idx="752">
                  <c:v>11.1547</c:v>
                </c:pt>
                <c:pt idx="753">
                  <c:v>11.1928</c:v>
                </c:pt>
                <c:pt idx="754">
                  <c:v>11.231</c:v>
                </c:pt>
                <c:pt idx="755">
                  <c:v>11.3073</c:v>
                </c:pt>
                <c:pt idx="756">
                  <c:v>11.3378</c:v>
                </c:pt>
                <c:pt idx="757">
                  <c:v>11.3378</c:v>
                </c:pt>
                <c:pt idx="758">
                  <c:v>11.3378</c:v>
                </c:pt>
                <c:pt idx="759">
                  <c:v>11.3683</c:v>
                </c:pt>
                <c:pt idx="760">
                  <c:v>11.3683</c:v>
                </c:pt>
                <c:pt idx="761">
                  <c:v>11.3988</c:v>
                </c:pt>
                <c:pt idx="762">
                  <c:v>11.444599999999999</c:v>
                </c:pt>
                <c:pt idx="763">
                  <c:v>11.475099999999999</c:v>
                </c:pt>
                <c:pt idx="764">
                  <c:v>11.520899999999999</c:v>
                </c:pt>
                <c:pt idx="765">
                  <c:v>11.551399999999999</c:v>
                </c:pt>
                <c:pt idx="766">
                  <c:v>11.589600000000001</c:v>
                </c:pt>
                <c:pt idx="767">
                  <c:v>11.665900000000001</c:v>
                </c:pt>
                <c:pt idx="768">
                  <c:v>11.9863</c:v>
                </c:pt>
                <c:pt idx="769">
                  <c:v>11.9863</c:v>
                </c:pt>
                <c:pt idx="770">
                  <c:v>11.9329</c:v>
                </c:pt>
                <c:pt idx="771">
                  <c:v>11.8871</c:v>
                </c:pt>
                <c:pt idx="772">
                  <c:v>11.971</c:v>
                </c:pt>
                <c:pt idx="773">
                  <c:v>12.0016</c:v>
                </c:pt>
                <c:pt idx="774">
                  <c:v>12.0321</c:v>
                </c:pt>
                <c:pt idx="775">
                  <c:v>12.0321</c:v>
                </c:pt>
                <c:pt idx="776">
                  <c:v>12.0626</c:v>
                </c:pt>
                <c:pt idx="777">
                  <c:v>12.1084</c:v>
                </c:pt>
                <c:pt idx="778">
                  <c:v>12.299099999999999</c:v>
                </c:pt>
                <c:pt idx="779">
                  <c:v>12.375400000000001</c:v>
                </c:pt>
                <c:pt idx="780">
                  <c:v>12.7035</c:v>
                </c:pt>
                <c:pt idx="781">
                  <c:v>12.8179</c:v>
                </c:pt>
                <c:pt idx="782">
                  <c:v>12.734</c:v>
                </c:pt>
                <c:pt idx="783">
                  <c:v>12.7263</c:v>
                </c:pt>
                <c:pt idx="784">
                  <c:v>13.016299999999999</c:v>
                </c:pt>
                <c:pt idx="785">
                  <c:v>12.8789</c:v>
                </c:pt>
                <c:pt idx="786">
                  <c:v>13.115399999999999</c:v>
                </c:pt>
                <c:pt idx="787">
                  <c:v>13.039199999999999</c:v>
                </c:pt>
                <c:pt idx="788">
                  <c:v>13.191700000000001</c:v>
                </c:pt>
                <c:pt idx="789">
                  <c:v>13.176500000000001</c:v>
                </c:pt>
                <c:pt idx="790">
                  <c:v>13.4664</c:v>
                </c:pt>
                <c:pt idx="791">
                  <c:v>13.413</c:v>
                </c:pt>
                <c:pt idx="792">
                  <c:v>13.413</c:v>
                </c:pt>
                <c:pt idx="793">
                  <c:v>13.245100000000001</c:v>
                </c:pt>
                <c:pt idx="794">
                  <c:v>13.199400000000001</c:v>
                </c:pt>
                <c:pt idx="795">
                  <c:v>13.191700000000001</c:v>
                </c:pt>
                <c:pt idx="796">
                  <c:v>13.268000000000001</c:v>
                </c:pt>
                <c:pt idx="797">
                  <c:v>13.222300000000001</c:v>
                </c:pt>
                <c:pt idx="798">
                  <c:v>13.260400000000001</c:v>
                </c:pt>
                <c:pt idx="799">
                  <c:v>13.3367</c:v>
                </c:pt>
                <c:pt idx="800">
                  <c:v>13.413</c:v>
                </c:pt>
                <c:pt idx="801">
                  <c:v>13.3672</c:v>
                </c:pt>
                <c:pt idx="802">
                  <c:v>13.4054</c:v>
                </c:pt>
                <c:pt idx="803">
                  <c:v>13.3977</c:v>
                </c:pt>
                <c:pt idx="804">
                  <c:v>13.4359</c:v>
                </c:pt>
                <c:pt idx="805">
                  <c:v>13.5122</c:v>
                </c:pt>
                <c:pt idx="806">
                  <c:v>13.5885</c:v>
                </c:pt>
                <c:pt idx="807">
                  <c:v>13.6724</c:v>
                </c:pt>
                <c:pt idx="808">
                  <c:v>13.7029</c:v>
                </c:pt>
                <c:pt idx="809">
                  <c:v>13.6571</c:v>
                </c:pt>
                <c:pt idx="810">
                  <c:v>13.6495</c:v>
                </c:pt>
                <c:pt idx="811">
                  <c:v>13.6495</c:v>
                </c:pt>
                <c:pt idx="812">
                  <c:v>13.7258</c:v>
                </c:pt>
                <c:pt idx="813">
                  <c:v>13.847899999999999</c:v>
                </c:pt>
                <c:pt idx="814">
                  <c:v>13.847899999999999</c:v>
                </c:pt>
                <c:pt idx="815">
                  <c:v>13.832599999999999</c:v>
                </c:pt>
                <c:pt idx="816">
                  <c:v>13.832599999999999</c:v>
                </c:pt>
                <c:pt idx="817">
                  <c:v>13.824999999999999</c:v>
                </c:pt>
                <c:pt idx="818">
                  <c:v>13.824999999999999</c:v>
                </c:pt>
                <c:pt idx="819">
                  <c:v>13.985200000000001</c:v>
                </c:pt>
                <c:pt idx="820">
                  <c:v>14.1378</c:v>
                </c:pt>
                <c:pt idx="821">
                  <c:v>14.099600000000001</c:v>
                </c:pt>
                <c:pt idx="822">
                  <c:v>14.092000000000001</c:v>
                </c:pt>
                <c:pt idx="823">
                  <c:v>14.092000000000001</c:v>
                </c:pt>
                <c:pt idx="824">
                  <c:v>14.1302</c:v>
                </c:pt>
                <c:pt idx="825">
                  <c:v>14.1988</c:v>
                </c:pt>
                <c:pt idx="826">
                  <c:v>14.2827</c:v>
                </c:pt>
                <c:pt idx="827">
                  <c:v>14.3667</c:v>
                </c:pt>
                <c:pt idx="828">
                  <c:v>14.4353</c:v>
                </c:pt>
                <c:pt idx="829">
                  <c:v>14.4735</c:v>
                </c:pt>
                <c:pt idx="830">
                  <c:v>14.4659</c:v>
                </c:pt>
                <c:pt idx="831">
                  <c:v>14.4201</c:v>
                </c:pt>
                <c:pt idx="832">
                  <c:v>14.4201</c:v>
                </c:pt>
                <c:pt idx="833">
                  <c:v>14.4124</c:v>
                </c:pt>
                <c:pt idx="834">
                  <c:v>14.4964</c:v>
                </c:pt>
                <c:pt idx="835">
                  <c:v>14.572699999999999</c:v>
                </c:pt>
                <c:pt idx="836">
                  <c:v>14.603199999999999</c:v>
                </c:pt>
                <c:pt idx="837">
                  <c:v>14.648999999999999</c:v>
                </c:pt>
                <c:pt idx="838">
                  <c:v>14.687099999999999</c:v>
                </c:pt>
                <c:pt idx="839">
                  <c:v>14.717599999999999</c:v>
                </c:pt>
                <c:pt idx="840">
                  <c:v>14.839700000000001</c:v>
                </c:pt>
                <c:pt idx="841">
                  <c:v>14.877800000000001</c:v>
                </c:pt>
                <c:pt idx="842">
                  <c:v>14.9923</c:v>
                </c:pt>
                <c:pt idx="843">
                  <c:v>15.0381</c:v>
                </c:pt>
                <c:pt idx="844">
                  <c:v>15.0381</c:v>
                </c:pt>
                <c:pt idx="845">
                  <c:v>14.9846</c:v>
                </c:pt>
                <c:pt idx="846">
                  <c:v>15.1067</c:v>
                </c:pt>
                <c:pt idx="847">
                  <c:v>15.1067</c:v>
                </c:pt>
                <c:pt idx="848">
                  <c:v>15.2593</c:v>
                </c:pt>
                <c:pt idx="849">
                  <c:v>15.2212</c:v>
                </c:pt>
                <c:pt idx="850">
                  <c:v>15.1754</c:v>
                </c:pt>
                <c:pt idx="851">
                  <c:v>15.2593</c:v>
                </c:pt>
                <c:pt idx="852">
                  <c:v>15.45</c:v>
                </c:pt>
                <c:pt idx="853">
                  <c:v>15.411899999999999</c:v>
                </c:pt>
                <c:pt idx="854">
                  <c:v>15.3203</c:v>
                </c:pt>
                <c:pt idx="855">
                  <c:v>15.3203</c:v>
                </c:pt>
                <c:pt idx="856">
                  <c:v>15.358499999999999</c:v>
                </c:pt>
                <c:pt idx="857">
                  <c:v>15.442399999999999</c:v>
                </c:pt>
                <c:pt idx="858">
                  <c:v>15.388999999999999</c:v>
                </c:pt>
                <c:pt idx="859">
                  <c:v>15.388999999999999</c:v>
                </c:pt>
                <c:pt idx="860">
                  <c:v>15.350899999999999</c:v>
                </c:pt>
                <c:pt idx="861">
                  <c:v>15.381399999999999</c:v>
                </c:pt>
                <c:pt idx="862">
                  <c:v>15.503399999999999</c:v>
                </c:pt>
                <c:pt idx="863">
                  <c:v>15.541600000000001</c:v>
                </c:pt>
                <c:pt idx="864">
                  <c:v>15.617900000000001</c:v>
                </c:pt>
                <c:pt idx="865">
                  <c:v>15.617900000000001</c:v>
                </c:pt>
                <c:pt idx="866">
                  <c:v>15.617900000000001</c:v>
                </c:pt>
                <c:pt idx="867">
                  <c:v>15.6942</c:v>
                </c:pt>
                <c:pt idx="868">
                  <c:v>15.648400000000001</c:v>
                </c:pt>
                <c:pt idx="869">
                  <c:v>15.602600000000001</c:v>
                </c:pt>
                <c:pt idx="870">
                  <c:v>15.7705</c:v>
                </c:pt>
                <c:pt idx="871">
                  <c:v>15.6866</c:v>
                </c:pt>
                <c:pt idx="872">
                  <c:v>15.6713</c:v>
                </c:pt>
                <c:pt idx="873">
                  <c:v>15.7171</c:v>
                </c:pt>
                <c:pt idx="874">
                  <c:v>15.7552</c:v>
                </c:pt>
                <c:pt idx="875">
                  <c:v>15.7552</c:v>
                </c:pt>
                <c:pt idx="876">
                  <c:v>15.74</c:v>
                </c:pt>
                <c:pt idx="877">
                  <c:v>15.8239</c:v>
                </c:pt>
                <c:pt idx="878">
                  <c:v>15.8697</c:v>
                </c:pt>
                <c:pt idx="879">
                  <c:v>15.946</c:v>
                </c:pt>
                <c:pt idx="880">
                  <c:v>16.068000000000001</c:v>
                </c:pt>
                <c:pt idx="881">
                  <c:v>16.151900000000001</c:v>
                </c:pt>
                <c:pt idx="882">
                  <c:v>16.197700000000001</c:v>
                </c:pt>
                <c:pt idx="883">
                  <c:v>16.220600000000001</c:v>
                </c:pt>
                <c:pt idx="884">
                  <c:v>16.220600000000001</c:v>
                </c:pt>
                <c:pt idx="885">
                  <c:v>16.258800000000001</c:v>
                </c:pt>
                <c:pt idx="886">
                  <c:v>16.258800000000001</c:v>
                </c:pt>
                <c:pt idx="887">
                  <c:v>16.258800000000001</c:v>
                </c:pt>
                <c:pt idx="888">
                  <c:v>16.380800000000001</c:v>
                </c:pt>
                <c:pt idx="889">
                  <c:v>16.373200000000001</c:v>
                </c:pt>
                <c:pt idx="890">
                  <c:v>16.289300000000001</c:v>
                </c:pt>
                <c:pt idx="891">
                  <c:v>16.289300000000001</c:v>
                </c:pt>
                <c:pt idx="892">
                  <c:v>16.319800000000001</c:v>
                </c:pt>
                <c:pt idx="893">
                  <c:v>16.274000000000001</c:v>
                </c:pt>
                <c:pt idx="894">
                  <c:v>16.403700000000001</c:v>
                </c:pt>
                <c:pt idx="895">
                  <c:v>16.5258</c:v>
                </c:pt>
                <c:pt idx="896">
                  <c:v>16.48</c:v>
                </c:pt>
                <c:pt idx="897">
                  <c:v>16.388500000000001</c:v>
                </c:pt>
                <c:pt idx="898">
                  <c:v>16.388500000000001</c:v>
                </c:pt>
                <c:pt idx="899">
                  <c:v>16.4724</c:v>
                </c:pt>
                <c:pt idx="900">
                  <c:v>16.5105</c:v>
                </c:pt>
                <c:pt idx="901">
                  <c:v>16.6326</c:v>
                </c:pt>
                <c:pt idx="902">
                  <c:v>16.6631</c:v>
                </c:pt>
                <c:pt idx="903">
                  <c:v>16.7013</c:v>
                </c:pt>
                <c:pt idx="904">
                  <c:v>16.7013</c:v>
                </c:pt>
                <c:pt idx="905">
                  <c:v>16.7852</c:v>
                </c:pt>
                <c:pt idx="906">
                  <c:v>16.747</c:v>
                </c:pt>
                <c:pt idx="907">
                  <c:v>16.7318</c:v>
                </c:pt>
                <c:pt idx="908">
                  <c:v>16.7699</c:v>
                </c:pt>
                <c:pt idx="909">
                  <c:v>16.8157</c:v>
                </c:pt>
                <c:pt idx="910">
                  <c:v>16.853899999999999</c:v>
                </c:pt>
                <c:pt idx="911">
                  <c:v>16.853899999999999</c:v>
                </c:pt>
                <c:pt idx="912">
                  <c:v>16.960699999999999</c:v>
                </c:pt>
                <c:pt idx="913">
                  <c:v>16.960699999999999</c:v>
                </c:pt>
                <c:pt idx="914">
                  <c:v>17.090399999999999</c:v>
                </c:pt>
                <c:pt idx="915">
                  <c:v>17.128499999999999</c:v>
                </c:pt>
                <c:pt idx="916">
                  <c:v>17.166699999999999</c:v>
                </c:pt>
                <c:pt idx="917">
                  <c:v>17.158999999999999</c:v>
                </c:pt>
                <c:pt idx="918">
                  <c:v>17.158999999999999</c:v>
                </c:pt>
                <c:pt idx="919">
                  <c:v>17.158999999999999</c:v>
                </c:pt>
                <c:pt idx="920">
                  <c:v>17.075099999999999</c:v>
                </c:pt>
                <c:pt idx="921">
                  <c:v>17.029299999999999</c:v>
                </c:pt>
                <c:pt idx="922">
                  <c:v>16.937799999999999</c:v>
                </c:pt>
                <c:pt idx="923">
                  <c:v>17.021699999999999</c:v>
                </c:pt>
                <c:pt idx="924">
                  <c:v>17.059799999999999</c:v>
                </c:pt>
                <c:pt idx="925">
                  <c:v>17.105599999999999</c:v>
                </c:pt>
                <c:pt idx="926">
                  <c:v>17.128499999999999</c:v>
                </c:pt>
                <c:pt idx="927">
                  <c:v>17.128499999999999</c:v>
                </c:pt>
                <c:pt idx="928">
                  <c:v>17.174299999999999</c:v>
                </c:pt>
                <c:pt idx="929">
                  <c:v>17.296399999999998</c:v>
                </c:pt>
                <c:pt idx="930">
                  <c:v>17.174299999999999</c:v>
                </c:pt>
                <c:pt idx="931">
                  <c:v>17.120899999999999</c:v>
                </c:pt>
                <c:pt idx="932">
                  <c:v>17.120899999999999</c:v>
                </c:pt>
                <c:pt idx="933">
                  <c:v>17.235299999999999</c:v>
                </c:pt>
                <c:pt idx="934">
                  <c:v>17.364999999999998</c:v>
                </c:pt>
                <c:pt idx="935">
                  <c:v>17.403199999999998</c:v>
                </c:pt>
                <c:pt idx="936">
                  <c:v>17.403199999999998</c:v>
                </c:pt>
                <c:pt idx="937">
                  <c:v>17.387899999999998</c:v>
                </c:pt>
                <c:pt idx="938">
                  <c:v>17.387899999999998</c:v>
                </c:pt>
                <c:pt idx="939">
                  <c:v>17.433700000000002</c:v>
                </c:pt>
                <c:pt idx="940">
                  <c:v>17.555800000000001</c:v>
                </c:pt>
                <c:pt idx="941">
                  <c:v>17.555800000000001</c:v>
                </c:pt>
                <c:pt idx="942">
                  <c:v>17.502300000000002</c:v>
                </c:pt>
                <c:pt idx="943">
                  <c:v>17.502300000000002</c:v>
                </c:pt>
                <c:pt idx="944">
                  <c:v>17.540500000000002</c:v>
                </c:pt>
                <c:pt idx="945">
                  <c:v>17.578600000000002</c:v>
                </c:pt>
                <c:pt idx="946">
                  <c:v>17.662600000000001</c:v>
                </c:pt>
                <c:pt idx="947">
                  <c:v>17.746500000000001</c:v>
                </c:pt>
                <c:pt idx="948">
                  <c:v>17.815200000000001</c:v>
                </c:pt>
                <c:pt idx="949">
                  <c:v>17.9754</c:v>
                </c:pt>
                <c:pt idx="950">
                  <c:v>18.021100000000001</c:v>
                </c:pt>
                <c:pt idx="951">
                  <c:v>17.9754</c:v>
                </c:pt>
                <c:pt idx="952">
                  <c:v>18.0974</c:v>
                </c:pt>
                <c:pt idx="953">
                  <c:v>18.0822</c:v>
                </c:pt>
                <c:pt idx="954">
                  <c:v>18.128</c:v>
                </c:pt>
                <c:pt idx="955">
                  <c:v>18.0822</c:v>
                </c:pt>
                <c:pt idx="956">
                  <c:v>18.0822</c:v>
                </c:pt>
                <c:pt idx="957">
                  <c:v>18.044</c:v>
                </c:pt>
                <c:pt idx="958">
                  <c:v>18.128</c:v>
                </c:pt>
                <c:pt idx="959">
                  <c:v>18.2348</c:v>
                </c:pt>
                <c:pt idx="960">
                  <c:v>18.2805</c:v>
                </c:pt>
                <c:pt idx="961">
                  <c:v>18.2805</c:v>
                </c:pt>
                <c:pt idx="962">
                  <c:v>18.2805</c:v>
                </c:pt>
                <c:pt idx="963">
                  <c:v>18.3568</c:v>
                </c:pt>
                <c:pt idx="964">
                  <c:v>18.3568</c:v>
                </c:pt>
                <c:pt idx="965">
                  <c:v>18.4026</c:v>
                </c:pt>
                <c:pt idx="966">
                  <c:v>18.4255</c:v>
                </c:pt>
                <c:pt idx="967">
                  <c:v>18.4255</c:v>
                </c:pt>
                <c:pt idx="968">
                  <c:v>18.4255</c:v>
                </c:pt>
                <c:pt idx="969">
                  <c:v>18.509399999999999</c:v>
                </c:pt>
                <c:pt idx="970">
                  <c:v>18.578099999999999</c:v>
                </c:pt>
                <c:pt idx="971">
                  <c:v>18.578099999999999</c:v>
                </c:pt>
                <c:pt idx="972">
                  <c:v>18.578099999999999</c:v>
                </c:pt>
                <c:pt idx="973">
                  <c:v>18.578099999999999</c:v>
                </c:pt>
                <c:pt idx="974">
                  <c:v>18.616199999999999</c:v>
                </c:pt>
                <c:pt idx="975">
                  <c:v>18.616199999999999</c:v>
                </c:pt>
                <c:pt idx="976">
                  <c:v>18.600999999999999</c:v>
                </c:pt>
                <c:pt idx="977">
                  <c:v>18.684899999999999</c:v>
                </c:pt>
                <c:pt idx="978">
                  <c:v>18.723099999999999</c:v>
                </c:pt>
                <c:pt idx="979">
                  <c:v>18.768799999999999</c:v>
                </c:pt>
                <c:pt idx="980">
                  <c:v>18.845099999999999</c:v>
                </c:pt>
                <c:pt idx="981">
                  <c:v>18.913799999999998</c:v>
                </c:pt>
                <c:pt idx="982">
                  <c:v>18.875599999999999</c:v>
                </c:pt>
                <c:pt idx="983">
                  <c:v>18.875599999999999</c:v>
                </c:pt>
                <c:pt idx="984">
                  <c:v>18.837499999999999</c:v>
                </c:pt>
                <c:pt idx="985">
                  <c:v>18.753599999999999</c:v>
                </c:pt>
                <c:pt idx="986">
                  <c:v>18.753599999999999</c:v>
                </c:pt>
                <c:pt idx="987">
                  <c:v>18.753599999999999</c:v>
                </c:pt>
                <c:pt idx="988">
                  <c:v>18.822199999999999</c:v>
                </c:pt>
                <c:pt idx="989">
                  <c:v>18.822199999999999</c:v>
                </c:pt>
                <c:pt idx="990">
                  <c:v>18.822199999999999</c:v>
                </c:pt>
                <c:pt idx="991">
                  <c:v>18.860399999999998</c:v>
                </c:pt>
                <c:pt idx="992">
                  <c:v>18.852799999999998</c:v>
                </c:pt>
                <c:pt idx="993">
                  <c:v>18.852799999999998</c:v>
                </c:pt>
                <c:pt idx="994">
                  <c:v>18.852799999999998</c:v>
                </c:pt>
                <c:pt idx="995">
                  <c:v>18.890899999999998</c:v>
                </c:pt>
                <c:pt idx="996">
                  <c:v>18.928999999999998</c:v>
                </c:pt>
                <c:pt idx="997">
                  <c:v>18.974799999999998</c:v>
                </c:pt>
                <c:pt idx="998">
                  <c:v>18.959599999999998</c:v>
                </c:pt>
                <c:pt idx="999">
                  <c:v>18.913799999999998</c:v>
                </c:pt>
                <c:pt idx="1000">
                  <c:v>18.913799999999998</c:v>
                </c:pt>
                <c:pt idx="1001">
                  <c:v>18.959599999999998</c:v>
                </c:pt>
                <c:pt idx="1002">
                  <c:v>19.081600000000002</c:v>
                </c:pt>
                <c:pt idx="1003">
                  <c:v>19.157900000000001</c:v>
                </c:pt>
                <c:pt idx="1004">
                  <c:v>19.188400000000001</c:v>
                </c:pt>
                <c:pt idx="1005">
                  <c:v>19.188400000000001</c:v>
                </c:pt>
                <c:pt idx="1006">
                  <c:v>19.150300000000001</c:v>
                </c:pt>
                <c:pt idx="1007">
                  <c:v>19.150300000000001</c:v>
                </c:pt>
                <c:pt idx="1008">
                  <c:v>19.150300000000001</c:v>
                </c:pt>
                <c:pt idx="1009">
                  <c:v>19.188400000000001</c:v>
                </c:pt>
                <c:pt idx="1010">
                  <c:v>19.188400000000001</c:v>
                </c:pt>
                <c:pt idx="1011">
                  <c:v>19.219000000000001</c:v>
                </c:pt>
                <c:pt idx="1012">
                  <c:v>19.295300000000001</c:v>
                </c:pt>
                <c:pt idx="1013">
                  <c:v>19.295300000000001</c:v>
                </c:pt>
                <c:pt idx="1014">
                  <c:v>19.333400000000001</c:v>
                </c:pt>
                <c:pt idx="1015">
                  <c:v>19.379200000000001</c:v>
                </c:pt>
                <c:pt idx="1016">
                  <c:v>19.447800000000001</c:v>
                </c:pt>
                <c:pt idx="1017">
                  <c:v>19.486000000000001</c:v>
                </c:pt>
                <c:pt idx="1018">
                  <c:v>19.486000000000001</c:v>
                </c:pt>
                <c:pt idx="1019">
                  <c:v>19.5318</c:v>
                </c:pt>
                <c:pt idx="1020">
                  <c:v>19.569900000000001</c:v>
                </c:pt>
                <c:pt idx="1021">
                  <c:v>19.6081</c:v>
                </c:pt>
                <c:pt idx="1022">
                  <c:v>19.6386</c:v>
                </c:pt>
                <c:pt idx="1023">
                  <c:v>19.5547</c:v>
                </c:pt>
                <c:pt idx="1024">
                  <c:v>19.5547</c:v>
                </c:pt>
                <c:pt idx="1025">
                  <c:v>19.7607</c:v>
                </c:pt>
                <c:pt idx="1026">
                  <c:v>19.7607</c:v>
                </c:pt>
                <c:pt idx="1027">
                  <c:v>19.7988</c:v>
                </c:pt>
                <c:pt idx="1028">
                  <c:v>19.8827</c:v>
                </c:pt>
                <c:pt idx="1029">
                  <c:v>19.8675</c:v>
                </c:pt>
                <c:pt idx="1030">
                  <c:v>19.9056</c:v>
                </c:pt>
                <c:pt idx="1031">
                  <c:v>19.9056</c:v>
                </c:pt>
                <c:pt idx="1032">
                  <c:v>19.8675</c:v>
                </c:pt>
                <c:pt idx="1033">
                  <c:v>19.8675</c:v>
                </c:pt>
                <c:pt idx="1034">
                  <c:v>19.8675</c:v>
                </c:pt>
                <c:pt idx="1035">
                  <c:v>19.8675</c:v>
                </c:pt>
                <c:pt idx="1036">
                  <c:v>19.8522</c:v>
                </c:pt>
                <c:pt idx="1037">
                  <c:v>19.8522</c:v>
                </c:pt>
                <c:pt idx="1038">
                  <c:v>19.8904</c:v>
                </c:pt>
                <c:pt idx="1039">
                  <c:v>19.8904</c:v>
                </c:pt>
                <c:pt idx="1040">
                  <c:v>19.8522</c:v>
                </c:pt>
                <c:pt idx="1041">
                  <c:v>19.8522</c:v>
                </c:pt>
                <c:pt idx="1042">
                  <c:v>19.8369</c:v>
                </c:pt>
                <c:pt idx="1043">
                  <c:v>19.959</c:v>
                </c:pt>
                <c:pt idx="1044">
                  <c:v>20.164999999999999</c:v>
                </c:pt>
                <c:pt idx="1045">
                  <c:v>20.241299999999999</c:v>
                </c:pt>
                <c:pt idx="1046">
                  <c:v>20.325199999999999</c:v>
                </c:pt>
                <c:pt idx="1047">
                  <c:v>20.363399999999999</c:v>
                </c:pt>
                <c:pt idx="1048">
                  <c:v>20.363399999999999</c:v>
                </c:pt>
                <c:pt idx="1049">
                  <c:v>20.363399999999999</c:v>
                </c:pt>
                <c:pt idx="1050">
                  <c:v>20.393899999999999</c:v>
                </c:pt>
                <c:pt idx="1051">
                  <c:v>20.431999999999999</c:v>
                </c:pt>
                <c:pt idx="1052">
                  <c:v>20.431999999999999</c:v>
                </c:pt>
                <c:pt idx="1053">
                  <c:v>20.592300000000002</c:v>
                </c:pt>
                <c:pt idx="1054">
                  <c:v>20.515999999999998</c:v>
                </c:pt>
                <c:pt idx="1055">
                  <c:v>20.500699999999998</c:v>
                </c:pt>
                <c:pt idx="1056">
                  <c:v>20.416799999999999</c:v>
                </c:pt>
                <c:pt idx="1057">
                  <c:v>20.378599999999999</c:v>
                </c:pt>
                <c:pt idx="1058">
                  <c:v>20.500699999999998</c:v>
                </c:pt>
                <c:pt idx="1059">
                  <c:v>20.660900000000002</c:v>
                </c:pt>
                <c:pt idx="1060">
                  <c:v>20.538799999999998</c:v>
                </c:pt>
                <c:pt idx="1061">
                  <c:v>20.462599999999998</c:v>
                </c:pt>
                <c:pt idx="1062">
                  <c:v>20.409099999999999</c:v>
                </c:pt>
                <c:pt idx="1063">
                  <c:v>20.409099999999999</c:v>
                </c:pt>
                <c:pt idx="1064">
                  <c:v>20.409099999999999</c:v>
                </c:pt>
                <c:pt idx="1065">
                  <c:v>20.569400000000002</c:v>
                </c:pt>
                <c:pt idx="1066">
                  <c:v>20.607500000000002</c:v>
                </c:pt>
                <c:pt idx="1067">
                  <c:v>20.569400000000002</c:v>
                </c:pt>
                <c:pt idx="1068">
                  <c:v>20.607500000000002</c:v>
                </c:pt>
                <c:pt idx="1069">
                  <c:v>20.729600000000001</c:v>
                </c:pt>
                <c:pt idx="1070">
                  <c:v>20.729600000000001</c:v>
                </c:pt>
                <c:pt idx="1071">
                  <c:v>20.729600000000001</c:v>
                </c:pt>
                <c:pt idx="1072">
                  <c:v>20.714300000000001</c:v>
                </c:pt>
                <c:pt idx="1073">
                  <c:v>20.676200000000001</c:v>
                </c:pt>
                <c:pt idx="1074">
                  <c:v>20.676200000000001</c:v>
                </c:pt>
                <c:pt idx="1075">
                  <c:v>20.676200000000001</c:v>
                </c:pt>
                <c:pt idx="1076">
                  <c:v>20.760100000000001</c:v>
                </c:pt>
                <c:pt idx="1077">
                  <c:v>20.744800000000001</c:v>
                </c:pt>
                <c:pt idx="1078">
                  <c:v>20.821100000000001</c:v>
                </c:pt>
                <c:pt idx="1079">
                  <c:v>20.905100000000001</c:v>
                </c:pt>
                <c:pt idx="1080">
                  <c:v>20.866900000000001</c:v>
                </c:pt>
                <c:pt idx="1081">
                  <c:v>20.821100000000001</c:v>
                </c:pt>
                <c:pt idx="1082">
                  <c:v>20.866900000000001</c:v>
                </c:pt>
                <c:pt idx="1083">
                  <c:v>20.866900000000001</c:v>
                </c:pt>
                <c:pt idx="1084">
                  <c:v>21.065300000000001</c:v>
                </c:pt>
                <c:pt idx="1085">
                  <c:v>21.095800000000001</c:v>
                </c:pt>
                <c:pt idx="1086">
                  <c:v>21.133900000000001</c:v>
                </c:pt>
                <c:pt idx="1087">
                  <c:v>21.133900000000001</c:v>
                </c:pt>
                <c:pt idx="1088">
                  <c:v>21.05</c:v>
                </c:pt>
                <c:pt idx="1089">
                  <c:v>21.05</c:v>
                </c:pt>
                <c:pt idx="1090">
                  <c:v>21.05</c:v>
                </c:pt>
                <c:pt idx="1091">
                  <c:v>21.095800000000001</c:v>
                </c:pt>
                <c:pt idx="1092">
                  <c:v>21.042400000000001</c:v>
                </c:pt>
                <c:pt idx="1093">
                  <c:v>21.042400000000001</c:v>
                </c:pt>
                <c:pt idx="1094">
                  <c:v>21.1645</c:v>
                </c:pt>
                <c:pt idx="1095">
                  <c:v>21.1645</c:v>
                </c:pt>
                <c:pt idx="1096">
                  <c:v>21.1645</c:v>
                </c:pt>
                <c:pt idx="1097">
                  <c:v>21.2789</c:v>
                </c:pt>
                <c:pt idx="1098">
                  <c:v>21.2789</c:v>
                </c:pt>
                <c:pt idx="1099">
                  <c:v>21.2636</c:v>
                </c:pt>
                <c:pt idx="1100">
                  <c:v>21.2636</c:v>
                </c:pt>
                <c:pt idx="1101">
                  <c:v>21.2636</c:v>
                </c:pt>
                <c:pt idx="1102">
                  <c:v>21.3094</c:v>
                </c:pt>
                <c:pt idx="1103">
                  <c:v>21.3476</c:v>
                </c:pt>
                <c:pt idx="1104">
                  <c:v>21.2636</c:v>
                </c:pt>
                <c:pt idx="1105">
                  <c:v>21.2636</c:v>
                </c:pt>
                <c:pt idx="1106">
                  <c:v>21.2636</c:v>
                </c:pt>
                <c:pt idx="1107">
                  <c:v>21.2942</c:v>
                </c:pt>
                <c:pt idx="1108">
                  <c:v>21.2942</c:v>
                </c:pt>
                <c:pt idx="1109">
                  <c:v>21.2942</c:v>
                </c:pt>
                <c:pt idx="1110">
                  <c:v>21.3323</c:v>
                </c:pt>
                <c:pt idx="1111">
                  <c:v>21.3705</c:v>
                </c:pt>
                <c:pt idx="1112">
                  <c:v>21.5383</c:v>
                </c:pt>
                <c:pt idx="1113">
                  <c:v>21.660399999999999</c:v>
                </c:pt>
                <c:pt idx="1114">
                  <c:v>21.614599999999999</c:v>
                </c:pt>
                <c:pt idx="1115">
                  <c:v>21.606999999999999</c:v>
                </c:pt>
                <c:pt idx="1116">
                  <c:v>21.645099999999999</c:v>
                </c:pt>
                <c:pt idx="1117">
                  <c:v>21.645099999999999</c:v>
                </c:pt>
                <c:pt idx="1118">
                  <c:v>21.606999999999999</c:v>
                </c:pt>
                <c:pt idx="1119">
                  <c:v>21.645099999999999</c:v>
                </c:pt>
                <c:pt idx="1120">
                  <c:v>21.645099999999999</c:v>
                </c:pt>
                <c:pt idx="1121">
                  <c:v>21.645099999999999</c:v>
                </c:pt>
                <c:pt idx="1122">
                  <c:v>21.683299999999999</c:v>
                </c:pt>
                <c:pt idx="1123">
                  <c:v>21.843499999999999</c:v>
                </c:pt>
                <c:pt idx="1124">
                  <c:v>21.873999999999999</c:v>
                </c:pt>
                <c:pt idx="1125">
                  <c:v>21.950299999999999</c:v>
                </c:pt>
                <c:pt idx="1126">
                  <c:v>22.072399999999998</c:v>
                </c:pt>
                <c:pt idx="1127">
                  <c:v>22.072399999999998</c:v>
                </c:pt>
                <c:pt idx="1128">
                  <c:v>22.110499999999998</c:v>
                </c:pt>
                <c:pt idx="1129">
                  <c:v>22.034199999999998</c:v>
                </c:pt>
                <c:pt idx="1130">
                  <c:v>21.950299999999999</c:v>
                </c:pt>
                <c:pt idx="1131">
                  <c:v>21.950299999999999</c:v>
                </c:pt>
                <c:pt idx="1132">
                  <c:v>21.980799999999999</c:v>
                </c:pt>
                <c:pt idx="1133">
                  <c:v>22.057099999999998</c:v>
                </c:pt>
                <c:pt idx="1134">
                  <c:v>22.224900000000002</c:v>
                </c:pt>
                <c:pt idx="1135">
                  <c:v>22.339400000000001</c:v>
                </c:pt>
                <c:pt idx="1136">
                  <c:v>22.385200000000001</c:v>
                </c:pt>
                <c:pt idx="1137">
                  <c:v>22.385200000000001</c:v>
                </c:pt>
                <c:pt idx="1138">
                  <c:v>22.339400000000001</c:v>
                </c:pt>
                <c:pt idx="1139">
                  <c:v>22.339400000000001</c:v>
                </c:pt>
                <c:pt idx="1140">
                  <c:v>22.423300000000001</c:v>
                </c:pt>
                <c:pt idx="1141">
                  <c:v>22.385200000000001</c:v>
                </c:pt>
                <c:pt idx="1142">
                  <c:v>22.324100000000001</c:v>
                </c:pt>
                <c:pt idx="1143">
                  <c:v>22.286000000000001</c:v>
                </c:pt>
                <c:pt idx="1144">
                  <c:v>22.286000000000001</c:v>
                </c:pt>
                <c:pt idx="1145">
                  <c:v>22.324100000000001</c:v>
                </c:pt>
                <c:pt idx="1146">
                  <c:v>22.324100000000001</c:v>
                </c:pt>
                <c:pt idx="1147">
                  <c:v>22.324100000000001</c:v>
                </c:pt>
                <c:pt idx="1148">
                  <c:v>22.408100000000001</c:v>
                </c:pt>
                <c:pt idx="1149">
                  <c:v>22.652200000000001</c:v>
                </c:pt>
                <c:pt idx="1150">
                  <c:v>22.614000000000001</c:v>
                </c:pt>
                <c:pt idx="1151">
                  <c:v>22.614000000000001</c:v>
                </c:pt>
                <c:pt idx="1152">
                  <c:v>22.6751</c:v>
                </c:pt>
                <c:pt idx="1153">
                  <c:v>22.7209</c:v>
                </c:pt>
                <c:pt idx="1154">
                  <c:v>22.7209</c:v>
                </c:pt>
                <c:pt idx="1155">
                  <c:v>22.8811</c:v>
                </c:pt>
                <c:pt idx="1156">
                  <c:v>22.8811</c:v>
                </c:pt>
                <c:pt idx="1157">
                  <c:v>22.8429</c:v>
                </c:pt>
                <c:pt idx="1158">
                  <c:v>22.7437</c:v>
                </c:pt>
                <c:pt idx="1159">
                  <c:v>22.7056</c:v>
                </c:pt>
                <c:pt idx="1160">
                  <c:v>22.7056</c:v>
                </c:pt>
                <c:pt idx="1161">
                  <c:v>22.659800000000001</c:v>
                </c:pt>
                <c:pt idx="1162">
                  <c:v>22.659800000000001</c:v>
                </c:pt>
                <c:pt idx="1163">
                  <c:v>22.659800000000001</c:v>
                </c:pt>
                <c:pt idx="1164">
                  <c:v>22.606400000000001</c:v>
                </c:pt>
                <c:pt idx="1165">
                  <c:v>22.606400000000001</c:v>
                </c:pt>
                <c:pt idx="1166">
                  <c:v>22.568300000000001</c:v>
                </c:pt>
                <c:pt idx="1167">
                  <c:v>22.568300000000001</c:v>
                </c:pt>
                <c:pt idx="1168">
                  <c:v>22.568300000000001</c:v>
                </c:pt>
                <c:pt idx="1169">
                  <c:v>22.568300000000001</c:v>
                </c:pt>
                <c:pt idx="1170">
                  <c:v>22.568300000000001</c:v>
                </c:pt>
                <c:pt idx="1171">
                  <c:v>22.568300000000001</c:v>
                </c:pt>
                <c:pt idx="1172">
                  <c:v>22.553000000000001</c:v>
                </c:pt>
                <c:pt idx="1173">
                  <c:v>22.553000000000001</c:v>
                </c:pt>
                <c:pt idx="1174">
                  <c:v>22.553000000000001</c:v>
                </c:pt>
                <c:pt idx="1175">
                  <c:v>22.553000000000001</c:v>
                </c:pt>
                <c:pt idx="1176">
                  <c:v>22.591200000000001</c:v>
                </c:pt>
                <c:pt idx="1177">
                  <c:v>22.591200000000001</c:v>
                </c:pt>
                <c:pt idx="1178">
                  <c:v>22.629300000000001</c:v>
                </c:pt>
                <c:pt idx="1179">
                  <c:v>22.629300000000001</c:v>
                </c:pt>
                <c:pt idx="1180">
                  <c:v>22.614000000000001</c:v>
                </c:pt>
                <c:pt idx="1181">
                  <c:v>22.659800000000001</c:v>
                </c:pt>
                <c:pt idx="1182">
                  <c:v>22.659800000000001</c:v>
                </c:pt>
                <c:pt idx="1183">
                  <c:v>22.659800000000001</c:v>
                </c:pt>
                <c:pt idx="1184">
                  <c:v>22.698</c:v>
                </c:pt>
                <c:pt idx="1185">
                  <c:v>22.7361</c:v>
                </c:pt>
                <c:pt idx="1186">
                  <c:v>22.7361</c:v>
                </c:pt>
                <c:pt idx="1187">
                  <c:v>22.7361</c:v>
                </c:pt>
                <c:pt idx="1188">
                  <c:v>22.7819</c:v>
                </c:pt>
                <c:pt idx="1189">
                  <c:v>22.82</c:v>
                </c:pt>
                <c:pt idx="1190">
                  <c:v>22.8048</c:v>
                </c:pt>
                <c:pt idx="1191">
                  <c:v>22.8048</c:v>
                </c:pt>
                <c:pt idx="1192">
                  <c:v>22.8429</c:v>
                </c:pt>
                <c:pt idx="1193">
                  <c:v>22.8811</c:v>
                </c:pt>
                <c:pt idx="1194">
                  <c:v>22.8811</c:v>
                </c:pt>
                <c:pt idx="1195">
                  <c:v>22.9268</c:v>
                </c:pt>
                <c:pt idx="1196">
                  <c:v>22.9497</c:v>
                </c:pt>
                <c:pt idx="1197">
                  <c:v>22.9497</c:v>
                </c:pt>
                <c:pt idx="1198">
                  <c:v>22.9955</c:v>
                </c:pt>
                <c:pt idx="1199">
                  <c:v>23.0337</c:v>
                </c:pt>
                <c:pt idx="1200">
                  <c:v>23.0337</c:v>
                </c:pt>
                <c:pt idx="1201">
                  <c:v>23.0718</c:v>
                </c:pt>
                <c:pt idx="1202">
                  <c:v>23.0718</c:v>
                </c:pt>
                <c:pt idx="1203">
                  <c:v>23.117599999999999</c:v>
                </c:pt>
                <c:pt idx="1204">
                  <c:v>23.1557</c:v>
                </c:pt>
                <c:pt idx="1205">
                  <c:v>23.140499999999999</c:v>
                </c:pt>
                <c:pt idx="1206">
                  <c:v>23.178599999999999</c:v>
                </c:pt>
                <c:pt idx="1207">
                  <c:v>23.178599999999999</c:v>
                </c:pt>
                <c:pt idx="1208">
                  <c:v>23.216799999999999</c:v>
                </c:pt>
                <c:pt idx="1209">
                  <c:v>23.216799999999999</c:v>
                </c:pt>
                <c:pt idx="1210">
                  <c:v>23.254899999999999</c:v>
                </c:pt>
                <c:pt idx="1211">
                  <c:v>23.254899999999999</c:v>
                </c:pt>
                <c:pt idx="1212">
                  <c:v>23.300699999999999</c:v>
                </c:pt>
                <c:pt idx="1213">
                  <c:v>23.285399999999999</c:v>
                </c:pt>
                <c:pt idx="1214">
                  <c:v>23.323599999999999</c:v>
                </c:pt>
                <c:pt idx="1215">
                  <c:v>23.323599999999999</c:v>
                </c:pt>
                <c:pt idx="1216">
                  <c:v>23.361699999999999</c:v>
                </c:pt>
                <c:pt idx="1217">
                  <c:v>23.361699999999999</c:v>
                </c:pt>
                <c:pt idx="1218">
                  <c:v>23.407499999999999</c:v>
                </c:pt>
                <c:pt idx="1219">
                  <c:v>23.445599999999999</c:v>
                </c:pt>
                <c:pt idx="1220">
                  <c:v>23.445599999999999</c:v>
                </c:pt>
                <c:pt idx="1221">
                  <c:v>23.445599999999999</c:v>
                </c:pt>
                <c:pt idx="1222">
                  <c:v>23.468499999999999</c:v>
                </c:pt>
                <c:pt idx="1223">
                  <c:v>23.468499999999999</c:v>
                </c:pt>
                <c:pt idx="1224">
                  <c:v>23.514299999999999</c:v>
                </c:pt>
                <c:pt idx="1225">
                  <c:v>23.552499999999998</c:v>
                </c:pt>
                <c:pt idx="1226">
                  <c:v>23.552499999999998</c:v>
                </c:pt>
                <c:pt idx="1227">
                  <c:v>23.590599999999998</c:v>
                </c:pt>
                <c:pt idx="1228">
                  <c:v>23.590599999999998</c:v>
                </c:pt>
                <c:pt idx="1229">
                  <c:v>23.628799999999998</c:v>
                </c:pt>
                <c:pt idx="1230">
                  <c:v>23.628799999999998</c:v>
                </c:pt>
                <c:pt idx="1231">
                  <c:v>23.659300000000002</c:v>
                </c:pt>
                <c:pt idx="1232">
                  <c:v>23.659300000000002</c:v>
                </c:pt>
                <c:pt idx="1233">
                  <c:v>23.659300000000002</c:v>
                </c:pt>
                <c:pt idx="1234">
                  <c:v>23.659300000000002</c:v>
                </c:pt>
                <c:pt idx="1235">
                  <c:v>23.697399999999998</c:v>
                </c:pt>
                <c:pt idx="1236">
                  <c:v>23.743200000000002</c:v>
                </c:pt>
                <c:pt idx="1237">
                  <c:v>23.743200000000002</c:v>
                </c:pt>
                <c:pt idx="1238">
                  <c:v>23.743200000000002</c:v>
                </c:pt>
                <c:pt idx="1239">
                  <c:v>23.781300000000002</c:v>
                </c:pt>
                <c:pt idx="1240">
                  <c:v>23.766100000000002</c:v>
                </c:pt>
                <c:pt idx="1241">
                  <c:v>23.804200000000002</c:v>
                </c:pt>
                <c:pt idx="1242">
                  <c:v>23.804200000000002</c:v>
                </c:pt>
                <c:pt idx="1243">
                  <c:v>23.842400000000001</c:v>
                </c:pt>
                <c:pt idx="1244">
                  <c:v>23.842400000000001</c:v>
                </c:pt>
                <c:pt idx="1245">
                  <c:v>23.880500000000001</c:v>
                </c:pt>
                <c:pt idx="1246">
                  <c:v>23.926300000000001</c:v>
                </c:pt>
                <c:pt idx="1247">
                  <c:v>23.926300000000001</c:v>
                </c:pt>
                <c:pt idx="1248">
                  <c:v>23.964400000000001</c:v>
                </c:pt>
                <c:pt idx="1249">
                  <c:v>24.002600000000001</c:v>
                </c:pt>
                <c:pt idx="1250">
                  <c:v>23.987300000000001</c:v>
                </c:pt>
                <c:pt idx="1251">
                  <c:v>24.033100000000001</c:v>
                </c:pt>
                <c:pt idx="1252">
                  <c:v>24.033100000000001</c:v>
                </c:pt>
                <c:pt idx="1253">
                  <c:v>24.071300000000001</c:v>
                </c:pt>
                <c:pt idx="1254">
                  <c:v>24.071300000000001</c:v>
                </c:pt>
                <c:pt idx="1255">
                  <c:v>24.109400000000001</c:v>
                </c:pt>
                <c:pt idx="1256">
                  <c:v>24.147600000000001</c:v>
                </c:pt>
                <c:pt idx="1257">
                  <c:v>24.147600000000001</c:v>
                </c:pt>
                <c:pt idx="1258">
                  <c:v>24.193300000000001</c:v>
                </c:pt>
                <c:pt idx="1259">
                  <c:v>24.193300000000001</c:v>
                </c:pt>
                <c:pt idx="1260">
                  <c:v>24.193300000000001</c:v>
                </c:pt>
                <c:pt idx="1261">
                  <c:v>24.216200000000001</c:v>
                </c:pt>
                <c:pt idx="1262">
                  <c:v>24.216200000000001</c:v>
                </c:pt>
                <c:pt idx="1263">
                  <c:v>24.2544</c:v>
                </c:pt>
                <c:pt idx="1264">
                  <c:v>24.2544</c:v>
                </c:pt>
                <c:pt idx="1265">
                  <c:v>24.3001</c:v>
                </c:pt>
                <c:pt idx="1266">
                  <c:v>24.3001</c:v>
                </c:pt>
                <c:pt idx="1267">
                  <c:v>24.3383</c:v>
                </c:pt>
                <c:pt idx="1268">
                  <c:v>24.3383</c:v>
                </c:pt>
                <c:pt idx="1269">
                  <c:v>24.3383</c:v>
                </c:pt>
                <c:pt idx="1270">
                  <c:v>24.3764</c:v>
                </c:pt>
                <c:pt idx="1271">
                  <c:v>24.3612</c:v>
                </c:pt>
                <c:pt idx="1272">
                  <c:v>24.3612</c:v>
                </c:pt>
                <c:pt idx="1273">
                  <c:v>24.407</c:v>
                </c:pt>
                <c:pt idx="1274">
                  <c:v>24.407</c:v>
                </c:pt>
                <c:pt idx="1275">
                  <c:v>24.407</c:v>
                </c:pt>
                <c:pt idx="1276">
                  <c:v>24.4451</c:v>
                </c:pt>
                <c:pt idx="1277">
                  <c:v>24.4451</c:v>
                </c:pt>
                <c:pt idx="1278">
                  <c:v>24.4451</c:v>
                </c:pt>
                <c:pt idx="1279">
                  <c:v>24.4451</c:v>
                </c:pt>
                <c:pt idx="1280">
                  <c:v>24.4832</c:v>
                </c:pt>
                <c:pt idx="1281">
                  <c:v>24.4832</c:v>
                </c:pt>
                <c:pt idx="1282">
                  <c:v>24.5061</c:v>
                </c:pt>
                <c:pt idx="1283">
                  <c:v>24.5061</c:v>
                </c:pt>
                <c:pt idx="1284">
                  <c:v>24.5061</c:v>
                </c:pt>
                <c:pt idx="1285">
                  <c:v>24.5443</c:v>
                </c:pt>
                <c:pt idx="1286">
                  <c:v>24.5443</c:v>
                </c:pt>
                <c:pt idx="1287">
                  <c:v>24.5901</c:v>
                </c:pt>
                <c:pt idx="1288">
                  <c:v>24.5901</c:v>
                </c:pt>
                <c:pt idx="1289">
                  <c:v>24.5901</c:v>
                </c:pt>
                <c:pt idx="1290">
                  <c:v>24.6282</c:v>
                </c:pt>
                <c:pt idx="1291">
                  <c:v>24.6282</c:v>
                </c:pt>
                <c:pt idx="1292">
                  <c:v>24.6282</c:v>
                </c:pt>
                <c:pt idx="1293">
                  <c:v>24.6511</c:v>
                </c:pt>
                <c:pt idx="1294">
                  <c:v>24.6511</c:v>
                </c:pt>
                <c:pt idx="1295">
                  <c:v>24.6511</c:v>
                </c:pt>
                <c:pt idx="1296">
                  <c:v>24.6511</c:v>
                </c:pt>
                <c:pt idx="1297">
                  <c:v>24.6892</c:v>
                </c:pt>
                <c:pt idx="1298">
                  <c:v>24.6892</c:v>
                </c:pt>
                <c:pt idx="1299">
                  <c:v>24.6892</c:v>
                </c:pt>
                <c:pt idx="1300">
                  <c:v>24.734999999999999</c:v>
                </c:pt>
                <c:pt idx="1301">
                  <c:v>24.734999999999999</c:v>
                </c:pt>
                <c:pt idx="1302">
                  <c:v>24.734999999999999</c:v>
                </c:pt>
                <c:pt idx="1303">
                  <c:v>24.773199999999999</c:v>
                </c:pt>
                <c:pt idx="1304">
                  <c:v>24.971499999999999</c:v>
                </c:pt>
                <c:pt idx="1305">
                  <c:v>25.078299999999999</c:v>
                </c:pt>
                <c:pt idx="1306">
                  <c:v>25.078299999999999</c:v>
                </c:pt>
                <c:pt idx="1307">
                  <c:v>25.8413</c:v>
                </c:pt>
                <c:pt idx="1308">
                  <c:v>25.8794</c:v>
                </c:pt>
                <c:pt idx="1309">
                  <c:v>25.7879</c:v>
                </c:pt>
                <c:pt idx="1310">
                  <c:v>25.8108</c:v>
                </c:pt>
                <c:pt idx="1311">
                  <c:v>25.9176</c:v>
                </c:pt>
                <c:pt idx="1312">
                  <c:v>26.0625</c:v>
                </c:pt>
                <c:pt idx="1313">
                  <c:v>26.443999999999999</c:v>
                </c:pt>
                <c:pt idx="1314">
                  <c:v>27.031500000000001</c:v>
                </c:pt>
                <c:pt idx="1315">
                  <c:v>27.7334</c:v>
                </c:pt>
                <c:pt idx="1316">
                  <c:v>30.289200000000001</c:v>
                </c:pt>
                <c:pt idx="1317">
                  <c:v>29.404199999999999</c:v>
                </c:pt>
                <c:pt idx="1318">
                  <c:v>29.0304</c:v>
                </c:pt>
                <c:pt idx="1319">
                  <c:v>28.572600000000001</c:v>
                </c:pt>
                <c:pt idx="1320">
                  <c:v>28.809100000000001</c:v>
                </c:pt>
                <c:pt idx="1321">
                  <c:v>28.709900000000001</c:v>
                </c:pt>
                <c:pt idx="1322">
                  <c:v>39.566600000000001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8-4AD6-9E39-D4B55EDACA0A}"/>
            </c:ext>
          </c:extLst>
        </c:ser>
        <c:ser>
          <c:idx val="1"/>
          <c:order val="1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'Environmetal Chamber'!$H$15:$H$1350</c:f>
              <c:numCache>
                <c:formatCode>h:mm:ss</c:formatCode>
                <c:ptCount val="1336"/>
                <c:pt idx="0">
                  <c:v>0.41516203703703702</c:v>
                </c:pt>
                <c:pt idx="1">
                  <c:v>0.4152777777777778</c:v>
                </c:pt>
                <c:pt idx="2">
                  <c:v>0.41539351851851852</c:v>
                </c:pt>
                <c:pt idx="3">
                  <c:v>0.41550925925925924</c:v>
                </c:pt>
                <c:pt idx="4">
                  <c:v>0.41562499999999997</c:v>
                </c:pt>
                <c:pt idx="5">
                  <c:v>0.41574074074074074</c:v>
                </c:pt>
                <c:pt idx="6">
                  <c:v>0.41585648148148152</c:v>
                </c:pt>
                <c:pt idx="7">
                  <c:v>0.41597222222222219</c:v>
                </c:pt>
                <c:pt idx="8">
                  <c:v>0.41608796296296297</c:v>
                </c:pt>
                <c:pt idx="9">
                  <c:v>0.41620370370370369</c:v>
                </c:pt>
                <c:pt idx="10">
                  <c:v>0.41631944444444446</c:v>
                </c:pt>
                <c:pt idx="11">
                  <c:v>0.41643518518518513</c:v>
                </c:pt>
                <c:pt idx="12">
                  <c:v>0.41655092592592591</c:v>
                </c:pt>
                <c:pt idx="13">
                  <c:v>0.41666666666666669</c:v>
                </c:pt>
                <c:pt idx="14">
                  <c:v>0.41678240740740741</c:v>
                </c:pt>
                <c:pt idx="15">
                  <c:v>0.41689814814814818</c:v>
                </c:pt>
                <c:pt idx="16">
                  <c:v>0.41701388888888885</c:v>
                </c:pt>
                <c:pt idx="17">
                  <c:v>0.41712962962962963</c:v>
                </c:pt>
                <c:pt idx="18">
                  <c:v>0.41724537037037041</c:v>
                </c:pt>
                <c:pt idx="19">
                  <c:v>0.41736111111111113</c:v>
                </c:pt>
                <c:pt idx="20">
                  <c:v>0.41747685185185185</c:v>
                </c:pt>
                <c:pt idx="21">
                  <c:v>0.41759259259259257</c:v>
                </c:pt>
                <c:pt idx="22">
                  <c:v>0.41770833333333335</c:v>
                </c:pt>
                <c:pt idx="23">
                  <c:v>0.41782407407407413</c:v>
                </c:pt>
                <c:pt idx="24">
                  <c:v>0.41793981481481479</c:v>
                </c:pt>
                <c:pt idx="25">
                  <c:v>0.41805555555555557</c:v>
                </c:pt>
                <c:pt idx="26">
                  <c:v>0.41817129629629629</c:v>
                </c:pt>
                <c:pt idx="27">
                  <c:v>0.41828703703703707</c:v>
                </c:pt>
                <c:pt idx="28">
                  <c:v>0.41840277777777773</c:v>
                </c:pt>
                <c:pt idx="29">
                  <c:v>0.41851851851851851</c:v>
                </c:pt>
                <c:pt idx="30">
                  <c:v>0.41863425925925929</c:v>
                </c:pt>
                <c:pt idx="31">
                  <c:v>0.41875000000000001</c:v>
                </c:pt>
                <c:pt idx="32">
                  <c:v>0.41886574074074073</c:v>
                </c:pt>
                <c:pt idx="33">
                  <c:v>0.41898148148148145</c:v>
                </c:pt>
                <c:pt idx="34">
                  <c:v>0.41909722222222223</c:v>
                </c:pt>
                <c:pt idx="35">
                  <c:v>0.41921296296296301</c:v>
                </c:pt>
                <c:pt idx="36">
                  <c:v>0.41932870370370368</c:v>
                </c:pt>
                <c:pt idx="37">
                  <c:v>0.41944444444444445</c:v>
                </c:pt>
                <c:pt idx="38">
                  <c:v>0.41956018518518517</c:v>
                </c:pt>
                <c:pt idx="39">
                  <c:v>0.41967592592592595</c:v>
                </c:pt>
                <c:pt idx="40">
                  <c:v>0.41979166666666662</c:v>
                </c:pt>
                <c:pt idx="41">
                  <c:v>0.4199074074074074</c:v>
                </c:pt>
                <c:pt idx="42">
                  <c:v>0.42002314814814817</c:v>
                </c:pt>
                <c:pt idx="43">
                  <c:v>0.4201388888888889</c:v>
                </c:pt>
                <c:pt idx="44">
                  <c:v>0.42025462962962962</c:v>
                </c:pt>
                <c:pt idx="45">
                  <c:v>0.42037037037037034</c:v>
                </c:pt>
                <c:pt idx="46">
                  <c:v>0.42048611111111112</c:v>
                </c:pt>
                <c:pt idx="47">
                  <c:v>0.42060185185185189</c:v>
                </c:pt>
                <c:pt idx="48">
                  <c:v>0.42071759259259256</c:v>
                </c:pt>
                <c:pt idx="49">
                  <c:v>0.42083333333333334</c:v>
                </c:pt>
                <c:pt idx="50">
                  <c:v>0.42094907407407406</c:v>
                </c:pt>
                <c:pt idx="51">
                  <c:v>0.42106481481481484</c:v>
                </c:pt>
                <c:pt idx="52">
                  <c:v>0.4211805555555555</c:v>
                </c:pt>
                <c:pt idx="53">
                  <c:v>0.42129629629629628</c:v>
                </c:pt>
                <c:pt idx="54">
                  <c:v>0.42141203703703706</c:v>
                </c:pt>
                <c:pt idx="55">
                  <c:v>0.42152777777777778</c:v>
                </c:pt>
                <c:pt idx="56">
                  <c:v>0.4216435185185185</c:v>
                </c:pt>
                <c:pt idx="57">
                  <c:v>0.42175925925925922</c:v>
                </c:pt>
                <c:pt idx="58">
                  <c:v>0.421875</c:v>
                </c:pt>
                <c:pt idx="59">
                  <c:v>0.42199074074074078</c:v>
                </c:pt>
                <c:pt idx="60">
                  <c:v>0.4221064814814815</c:v>
                </c:pt>
                <c:pt idx="61">
                  <c:v>0.42222222222222222</c:v>
                </c:pt>
                <c:pt idx="62">
                  <c:v>0.42233796296296294</c:v>
                </c:pt>
                <c:pt idx="63">
                  <c:v>0.42245370370370372</c:v>
                </c:pt>
                <c:pt idx="64">
                  <c:v>0.4225694444444445</c:v>
                </c:pt>
                <c:pt idx="65">
                  <c:v>0.42268518518518516</c:v>
                </c:pt>
                <c:pt idx="66">
                  <c:v>0.42280092592592594</c:v>
                </c:pt>
                <c:pt idx="67">
                  <c:v>0.42291666666666666</c:v>
                </c:pt>
                <c:pt idx="68">
                  <c:v>0.42303240740740744</c:v>
                </c:pt>
                <c:pt idx="69">
                  <c:v>0.42314814814814811</c:v>
                </c:pt>
                <c:pt idx="70">
                  <c:v>0.42326388888888888</c:v>
                </c:pt>
                <c:pt idx="71">
                  <c:v>0.42337962962962966</c:v>
                </c:pt>
                <c:pt idx="72">
                  <c:v>0.42349537037037038</c:v>
                </c:pt>
                <c:pt idx="73">
                  <c:v>0.4236111111111111</c:v>
                </c:pt>
                <c:pt idx="74">
                  <c:v>0.42372685185185183</c:v>
                </c:pt>
                <c:pt idx="75">
                  <c:v>0.4238425925925926</c:v>
                </c:pt>
                <c:pt idx="76">
                  <c:v>0.42395833333333338</c:v>
                </c:pt>
                <c:pt idx="77">
                  <c:v>0.42407407407407405</c:v>
                </c:pt>
                <c:pt idx="78">
                  <c:v>0.42418981481481483</c:v>
                </c:pt>
                <c:pt idx="79">
                  <c:v>0.42430555555555555</c:v>
                </c:pt>
                <c:pt idx="80">
                  <c:v>0.42442129629629632</c:v>
                </c:pt>
                <c:pt idx="81">
                  <c:v>0.42453703703703699</c:v>
                </c:pt>
                <c:pt idx="82">
                  <c:v>0.42465277777777777</c:v>
                </c:pt>
                <c:pt idx="83">
                  <c:v>0.42476851851851855</c:v>
                </c:pt>
                <c:pt idx="84">
                  <c:v>0.42488425925925927</c:v>
                </c:pt>
                <c:pt idx="85">
                  <c:v>0.42499999999999999</c:v>
                </c:pt>
                <c:pt idx="86">
                  <c:v>0.42511574074074071</c:v>
                </c:pt>
                <c:pt idx="87">
                  <c:v>0.42523148148148149</c:v>
                </c:pt>
                <c:pt idx="88">
                  <c:v>0.42534722222222227</c:v>
                </c:pt>
                <c:pt idx="89">
                  <c:v>0.42546296296296293</c:v>
                </c:pt>
                <c:pt idx="90">
                  <c:v>0.42557870370370371</c:v>
                </c:pt>
                <c:pt idx="91">
                  <c:v>0.42569444444444443</c:v>
                </c:pt>
                <c:pt idx="92">
                  <c:v>0.42581018518518521</c:v>
                </c:pt>
                <c:pt idx="93">
                  <c:v>0.42592592592592587</c:v>
                </c:pt>
                <c:pt idx="94">
                  <c:v>0.42604166666666665</c:v>
                </c:pt>
                <c:pt idx="95">
                  <c:v>0.42615740740740743</c:v>
                </c:pt>
                <c:pt idx="96">
                  <c:v>0.42627314814814815</c:v>
                </c:pt>
                <c:pt idx="97">
                  <c:v>0.42638888888888887</c:v>
                </c:pt>
                <c:pt idx="98">
                  <c:v>0.42650462962962959</c:v>
                </c:pt>
                <c:pt idx="99">
                  <c:v>0.42662037037037037</c:v>
                </c:pt>
                <c:pt idx="100">
                  <c:v>0.42673611111111115</c:v>
                </c:pt>
                <c:pt idx="101">
                  <c:v>0.42685185185185182</c:v>
                </c:pt>
                <c:pt idx="102">
                  <c:v>0.42696759259259259</c:v>
                </c:pt>
                <c:pt idx="103">
                  <c:v>0.42708333333333331</c:v>
                </c:pt>
                <c:pt idx="104">
                  <c:v>0.42719907407407409</c:v>
                </c:pt>
                <c:pt idx="105">
                  <c:v>0.42731481481481487</c:v>
                </c:pt>
                <c:pt idx="106">
                  <c:v>0.42743055555555554</c:v>
                </c:pt>
                <c:pt idx="107">
                  <c:v>0.42754629629629631</c:v>
                </c:pt>
                <c:pt idx="108">
                  <c:v>0.42766203703703703</c:v>
                </c:pt>
                <c:pt idx="109">
                  <c:v>0.42777777777777781</c:v>
                </c:pt>
                <c:pt idx="110">
                  <c:v>0.42789351851851848</c:v>
                </c:pt>
                <c:pt idx="111">
                  <c:v>0.42800925925925926</c:v>
                </c:pt>
                <c:pt idx="112">
                  <c:v>0.42812500000000003</c:v>
                </c:pt>
                <c:pt idx="113">
                  <c:v>0.42824074074074076</c:v>
                </c:pt>
                <c:pt idx="114">
                  <c:v>0.42835648148148148</c:v>
                </c:pt>
                <c:pt idx="115">
                  <c:v>0.4284722222222222</c:v>
                </c:pt>
                <c:pt idx="116">
                  <c:v>0.42858796296296298</c:v>
                </c:pt>
                <c:pt idx="117">
                  <c:v>0.42870370370370375</c:v>
                </c:pt>
                <c:pt idx="118">
                  <c:v>0.42881944444444442</c:v>
                </c:pt>
                <c:pt idx="119">
                  <c:v>0.4289351851851852</c:v>
                </c:pt>
                <c:pt idx="120">
                  <c:v>0.42905092592592592</c:v>
                </c:pt>
                <c:pt idx="121">
                  <c:v>0.4291666666666667</c:v>
                </c:pt>
                <c:pt idx="122">
                  <c:v>0.42928240740740736</c:v>
                </c:pt>
                <c:pt idx="123">
                  <c:v>0.42939814814814814</c:v>
                </c:pt>
                <c:pt idx="124">
                  <c:v>0.42951388888888892</c:v>
                </c:pt>
                <c:pt idx="125">
                  <c:v>0.42962962962962964</c:v>
                </c:pt>
                <c:pt idx="126">
                  <c:v>0.42974537037037036</c:v>
                </c:pt>
                <c:pt idx="127">
                  <c:v>0.42986111111111108</c:v>
                </c:pt>
                <c:pt idx="128">
                  <c:v>0.42997685185185186</c:v>
                </c:pt>
                <c:pt idx="129">
                  <c:v>0.43009259259259264</c:v>
                </c:pt>
                <c:pt idx="130">
                  <c:v>0.4302083333333333</c:v>
                </c:pt>
                <c:pt idx="131">
                  <c:v>0.43032407407407408</c:v>
                </c:pt>
                <c:pt idx="132">
                  <c:v>0.4304398148148148</c:v>
                </c:pt>
                <c:pt idx="133">
                  <c:v>0.43055555555555558</c:v>
                </c:pt>
                <c:pt idx="134">
                  <c:v>0.43067129629629625</c:v>
                </c:pt>
                <c:pt idx="135">
                  <c:v>0.43078703703703702</c:v>
                </c:pt>
                <c:pt idx="136">
                  <c:v>0.4309027777777778</c:v>
                </c:pt>
                <c:pt idx="137">
                  <c:v>0.43101851851851852</c:v>
                </c:pt>
                <c:pt idx="138">
                  <c:v>0.43113425925925924</c:v>
                </c:pt>
                <c:pt idx="139">
                  <c:v>0.43124999999999997</c:v>
                </c:pt>
                <c:pt idx="140">
                  <c:v>0.43136574074074074</c:v>
                </c:pt>
                <c:pt idx="141">
                  <c:v>0.43148148148148152</c:v>
                </c:pt>
                <c:pt idx="142">
                  <c:v>0.43159722222222219</c:v>
                </c:pt>
                <c:pt idx="143">
                  <c:v>0.43171296296296297</c:v>
                </c:pt>
                <c:pt idx="144">
                  <c:v>0.43182870370370369</c:v>
                </c:pt>
                <c:pt idx="145">
                  <c:v>0.43194444444444446</c:v>
                </c:pt>
                <c:pt idx="146">
                  <c:v>0.43206018518518513</c:v>
                </c:pt>
                <c:pt idx="147">
                  <c:v>0.43217592592592591</c:v>
                </c:pt>
                <c:pt idx="148">
                  <c:v>0.43229166666666669</c:v>
                </c:pt>
                <c:pt idx="149">
                  <c:v>0.43240740740740741</c:v>
                </c:pt>
                <c:pt idx="150">
                  <c:v>0.43252314814814818</c:v>
                </c:pt>
                <c:pt idx="151">
                  <c:v>0.43263888888888885</c:v>
                </c:pt>
                <c:pt idx="152">
                  <c:v>0.43275462962962963</c:v>
                </c:pt>
                <c:pt idx="153">
                  <c:v>0.43287037037037041</c:v>
                </c:pt>
                <c:pt idx="154">
                  <c:v>0.43298611111111113</c:v>
                </c:pt>
                <c:pt idx="155">
                  <c:v>0.43310185185185185</c:v>
                </c:pt>
                <c:pt idx="156">
                  <c:v>0.43321759259259257</c:v>
                </c:pt>
                <c:pt idx="157">
                  <c:v>0.43333333333333335</c:v>
                </c:pt>
                <c:pt idx="158">
                  <c:v>0.43344907407407413</c:v>
                </c:pt>
                <c:pt idx="159">
                  <c:v>0.43356481481481479</c:v>
                </c:pt>
                <c:pt idx="160">
                  <c:v>0.43368055555555557</c:v>
                </c:pt>
                <c:pt idx="161">
                  <c:v>0.43379629629629629</c:v>
                </c:pt>
                <c:pt idx="162">
                  <c:v>0.43391203703703707</c:v>
                </c:pt>
                <c:pt idx="163">
                  <c:v>0.43402777777777773</c:v>
                </c:pt>
                <c:pt idx="164">
                  <c:v>0.43414351851851851</c:v>
                </c:pt>
                <c:pt idx="165">
                  <c:v>0.43425925925925929</c:v>
                </c:pt>
                <c:pt idx="166">
                  <c:v>0.43437500000000001</c:v>
                </c:pt>
                <c:pt idx="167">
                  <c:v>0.43449074074074073</c:v>
                </c:pt>
                <c:pt idx="168">
                  <c:v>0.43460648148148145</c:v>
                </c:pt>
                <c:pt idx="169">
                  <c:v>0.43472222222222223</c:v>
                </c:pt>
                <c:pt idx="170">
                  <c:v>0.43483796296296301</c:v>
                </c:pt>
                <c:pt idx="171">
                  <c:v>0.43495370370370368</c:v>
                </c:pt>
                <c:pt idx="172">
                  <c:v>0.43506944444444445</c:v>
                </c:pt>
                <c:pt idx="173">
                  <c:v>0.43518518518518517</c:v>
                </c:pt>
                <c:pt idx="174">
                  <c:v>0.43530092592592595</c:v>
                </c:pt>
                <c:pt idx="175">
                  <c:v>0.43541666666666662</c:v>
                </c:pt>
                <c:pt idx="176">
                  <c:v>0.4355324074074074</c:v>
                </c:pt>
                <c:pt idx="177">
                  <c:v>0.43564814814814817</c:v>
                </c:pt>
                <c:pt idx="178">
                  <c:v>0.4357638888888889</c:v>
                </c:pt>
                <c:pt idx="179">
                  <c:v>0.43587962962962962</c:v>
                </c:pt>
                <c:pt idx="180">
                  <c:v>0.43599537037037034</c:v>
                </c:pt>
                <c:pt idx="181">
                  <c:v>0.43611111111111112</c:v>
                </c:pt>
                <c:pt idx="182">
                  <c:v>0.43622685185185189</c:v>
                </c:pt>
                <c:pt idx="183">
                  <c:v>0.43634259259259256</c:v>
                </c:pt>
                <c:pt idx="184">
                  <c:v>0.43645833333333334</c:v>
                </c:pt>
                <c:pt idx="185">
                  <c:v>0.43657407407407406</c:v>
                </c:pt>
                <c:pt idx="186">
                  <c:v>0.43668981481481484</c:v>
                </c:pt>
                <c:pt idx="187">
                  <c:v>0.4368055555555555</c:v>
                </c:pt>
                <c:pt idx="188">
                  <c:v>0.43692129629629628</c:v>
                </c:pt>
                <c:pt idx="189">
                  <c:v>0.43703703703703706</c:v>
                </c:pt>
                <c:pt idx="190">
                  <c:v>0.43715277777777778</c:v>
                </c:pt>
                <c:pt idx="191">
                  <c:v>0.4372685185185185</c:v>
                </c:pt>
                <c:pt idx="192">
                  <c:v>0.43738425925925922</c:v>
                </c:pt>
                <c:pt idx="193">
                  <c:v>0.4375</c:v>
                </c:pt>
                <c:pt idx="194">
                  <c:v>0.43761574074074078</c:v>
                </c:pt>
                <c:pt idx="195">
                  <c:v>0.4377314814814815</c:v>
                </c:pt>
                <c:pt idx="196">
                  <c:v>0.43784722222222222</c:v>
                </c:pt>
                <c:pt idx="197">
                  <c:v>0.43796296296296294</c:v>
                </c:pt>
                <c:pt idx="198">
                  <c:v>0.43807870370370372</c:v>
                </c:pt>
                <c:pt idx="199">
                  <c:v>0.4381944444444445</c:v>
                </c:pt>
                <c:pt idx="200">
                  <c:v>0.43831018518518516</c:v>
                </c:pt>
                <c:pt idx="201">
                  <c:v>0.43842592592592594</c:v>
                </c:pt>
                <c:pt idx="202">
                  <c:v>0.43854166666666666</c:v>
                </c:pt>
                <c:pt idx="203">
                  <c:v>0.43865740740740744</c:v>
                </c:pt>
                <c:pt idx="204">
                  <c:v>0.43877314814814811</c:v>
                </c:pt>
                <c:pt idx="205">
                  <c:v>0.43888888888888888</c:v>
                </c:pt>
                <c:pt idx="206">
                  <c:v>0.43900462962962966</c:v>
                </c:pt>
                <c:pt idx="207">
                  <c:v>0.43912037037037038</c:v>
                </c:pt>
                <c:pt idx="208">
                  <c:v>0.4392361111111111</c:v>
                </c:pt>
                <c:pt idx="209">
                  <c:v>0.43935185185185183</c:v>
                </c:pt>
                <c:pt idx="210">
                  <c:v>0.4394675925925926</c:v>
                </c:pt>
                <c:pt idx="211">
                  <c:v>0.43958333333333338</c:v>
                </c:pt>
                <c:pt idx="212">
                  <c:v>0.43969907407407405</c:v>
                </c:pt>
                <c:pt idx="213">
                  <c:v>0.43981481481481483</c:v>
                </c:pt>
                <c:pt idx="214">
                  <c:v>0.43993055555555555</c:v>
                </c:pt>
                <c:pt idx="215">
                  <c:v>0.44004629629629632</c:v>
                </c:pt>
                <c:pt idx="216">
                  <c:v>0.44016203703703699</c:v>
                </c:pt>
                <c:pt idx="217">
                  <c:v>0.44027777777777777</c:v>
                </c:pt>
                <c:pt idx="218">
                  <c:v>0.44039351851851855</c:v>
                </c:pt>
                <c:pt idx="219">
                  <c:v>0.44050925925925927</c:v>
                </c:pt>
                <c:pt idx="220">
                  <c:v>0.44062499999999999</c:v>
                </c:pt>
                <c:pt idx="221">
                  <c:v>0.44074074074074071</c:v>
                </c:pt>
                <c:pt idx="222">
                  <c:v>0.44085648148148149</c:v>
                </c:pt>
                <c:pt idx="223">
                  <c:v>0.44097222222222227</c:v>
                </c:pt>
                <c:pt idx="224">
                  <c:v>0.44108796296296293</c:v>
                </c:pt>
                <c:pt idx="225">
                  <c:v>0.44120370370370371</c:v>
                </c:pt>
                <c:pt idx="226">
                  <c:v>0.44131944444444443</c:v>
                </c:pt>
                <c:pt idx="227">
                  <c:v>0.44143518518518521</c:v>
                </c:pt>
                <c:pt idx="228">
                  <c:v>0.44155092592592587</c:v>
                </c:pt>
                <c:pt idx="229">
                  <c:v>0.44166666666666665</c:v>
                </c:pt>
                <c:pt idx="230">
                  <c:v>0.44178240740740743</c:v>
                </c:pt>
                <c:pt idx="231">
                  <c:v>0.44189814814814815</c:v>
                </c:pt>
                <c:pt idx="232">
                  <c:v>0.44201388888888887</c:v>
                </c:pt>
                <c:pt idx="233">
                  <c:v>0.44212962962962959</c:v>
                </c:pt>
                <c:pt idx="234">
                  <c:v>0.44224537037037037</c:v>
                </c:pt>
                <c:pt idx="235">
                  <c:v>0.44236111111111115</c:v>
                </c:pt>
                <c:pt idx="236">
                  <c:v>0.44247685185185182</c:v>
                </c:pt>
                <c:pt idx="237">
                  <c:v>0.44259259259259259</c:v>
                </c:pt>
                <c:pt idx="238">
                  <c:v>0.44270833333333331</c:v>
                </c:pt>
                <c:pt idx="239">
                  <c:v>0.44282407407407409</c:v>
                </c:pt>
                <c:pt idx="240">
                  <c:v>0.44293981481481487</c:v>
                </c:pt>
                <c:pt idx="241">
                  <c:v>0.44305555555555554</c:v>
                </c:pt>
                <c:pt idx="242">
                  <c:v>0.44317129629629631</c:v>
                </c:pt>
                <c:pt idx="243">
                  <c:v>0.44328703703703703</c:v>
                </c:pt>
                <c:pt idx="244">
                  <c:v>0.44340277777777781</c:v>
                </c:pt>
                <c:pt idx="245">
                  <c:v>0.44351851851851848</c:v>
                </c:pt>
                <c:pt idx="246">
                  <c:v>0.44363425925925926</c:v>
                </c:pt>
                <c:pt idx="247">
                  <c:v>0.44375000000000003</c:v>
                </c:pt>
                <c:pt idx="248">
                  <c:v>0.44386574074074076</c:v>
                </c:pt>
                <c:pt idx="249">
                  <c:v>0.44398148148148148</c:v>
                </c:pt>
                <c:pt idx="250">
                  <c:v>0.4440972222222222</c:v>
                </c:pt>
                <c:pt idx="251">
                  <c:v>0.44421296296296298</c:v>
                </c:pt>
                <c:pt idx="252">
                  <c:v>0.44432870370370375</c:v>
                </c:pt>
                <c:pt idx="253">
                  <c:v>0.44444444444444442</c:v>
                </c:pt>
                <c:pt idx="254">
                  <c:v>0.4445601851851852</c:v>
                </c:pt>
                <c:pt idx="255">
                  <c:v>0.44467592592592592</c:v>
                </c:pt>
                <c:pt idx="256">
                  <c:v>0.4447916666666667</c:v>
                </c:pt>
                <c:pt idx="257">
                  <c:v>0.44490740740740736</c:v>
                </c:pt>
                <c:pt idx="258">
                  <c:v>0.44502314814814814</c:v>
                </c:pt>
                <c:pt idx="259">
                  <c:v>0.44513888888888892</c:v>
                </c:pt>
                <c:pt idx="260">
                  <c:v>0.44525462962962964</c:v>
                </c:pt>
                <c:pt idx="261">
                  <c:v>0.44537037037037036</c:v>
                </c:pt>
                <c:pt idx="262">
                  <c:v>0.44548611111111108</c:v>
                </c:pt>
                <c:pt idx="263">
                  <c:v>0.44560185185185186</c:v>
                </c:pt>
                <c:pt idx="264">
                  <c:v>0.44571759259259264</c:v>
                </c:pt>
                <c:pt idx="265">
                  <c:v>0.4458333333333333</c:v>
                </c:pt>
                <c:pt idx="266">
                  <c:v>0.44594907407407408</c:v>
                </c:pt>
                <c:pt idx="267">
                  <c:v>0.4460648148148148</c:v>
                </c:pt>
                <c:pt idx="268">
                  <c:v>0.44618055555555558</c:v>
                </c:pt>
                <c:pt idx="269">
                  <c:v>0.44629629629629625</c:v>
                </c:pt>
                <c:pt idx="270">
                  <c:v>0.44641203703703702</c:v>
                </c:pt>
                <c:pt idx="271">
                  <c:v>0.4465277777777778</c:v>
                </c:pt>
                <c:pt idx="272">
                  <c:v>0.44664351851851852</c:v>
                </c:pt>
                <c:pt idx="273">
                  <c:v>0.44675925925925924</c:v>
                </c:pt>
                <c:pt idx="274">
                  <c:v>0.44687499999999997</c:v>
                </c:pt>
                <c:pt idx="275">
                  <c:v>0.44699074074074074</c:v>
                </c:pt>
                <c:pt idx="276">
                  <c:v>0.44710648148148152</c:v>
                </c:pt>
                <c:pt idx="277">
                  <c:v>0.44722222222222219</c:v>
                </c:pt>
                <c:pt idx="278">
                  <c:v>0.44733796296296297</c:v>
                </c:pt>
                <c:pt idx="279">
                  <c:v>0.44745370370370369</c:v>
                </c:pt>
                <c:pt idx="280">
                  <c:v>0.44756944444444446</c:v>
                </c:pt>
                <c:pt idx="281">
                  <c:v>0.44768518518518513</c:v>
                </c:pt>
                <c:pt idx="282">
                  <c:v>0.44780092592592591</c:v>
                </c:pt>
                <c:pt idx="283">
                  <c:v>0.44791666666666669</c:v>
                </c:pt>
                <c:pt idx="284">
                  <c:v>0.44803240740740741</c:v>
                </c:pt>
                <c:pt idx="285">
                  <c:v>0.44814814814814818</c:v>
                </c:pt>
                <c:pt idx="286">
                  <c:v>0.44826388888888885</c:v>
                </c:pt>
                <c:pt idx="287">
                  <c:v>0.44837962962962963</c:v>
                </c:pt>
                <c:pt idx="288">
                  <c:v>0.44849537037037041</c:v>
                </c:pt>
                <c:pt idx="289">
                  <c:v>0.44861111111111113</c:v>
                </c:pt>
                <c:pt idx="290">
                  <c:v>0.44872685185185185</c:v>
                </c:pt>
                <c:pt idx="291">
                  <c:v>0.44884259259259257</c:v>
                </c:pt>
                <c:pt idx="292">
                  <c:v>0.44895833333333335</c:v>
                </c:pt>
                <c:pt idx="293">
                  <c:v>0.44907407407407413</c:v>
                </c:pt>
                <c:pt idx="294">
                  <c:v>0.44918981481481479</c:v>
                </c:pt>
                <c:pt idx="295">
                  <c:v>0.44930555555555557</c:v>
                </c:pt>
                <c:pt idx="296">
                  <c:v>0.44942129629629629</c:v>
                </c:pt>
                <c:pt idx="297">
                  <c:v>0.44953703703703707</c:v>
                </c:pt>
                <c:pt idx="298">
                  <c:v>0.44965277777777773</c:v>
                </c:pt>
                <c:pt idx="299">
                  <c:v>0.44976851851851851</c:v>
                </c:pt>
                <c:pt idx="300">
                  <c:v>0.44988425925925929</c:v>
                </c:pt>
                <c:pt idx="301">
                  <c:v>0.45</c:v>
                </c:pt>
                <c:pt idx="302">
                  <c:v>0.45011574074074073</c:v>
                </c:pt>
                <c:pt idx="303">
                  <c:v>0.45023148148148145</c:v>
                </c:pt>
                <c:pt idx="304">
                  <c:v>0.45034722222222223</c:v>
                </c:pt>
                <c:pt idx="305">
                  <c:v>0.45046296296296301</c:v>
                </c:pt>
                <c:pt idx="306">
                  <c:v>0.45057870370370368</c:v>
                </c:pt>
                <c:pt idx="307">
                  <c:v>0.45069444444444445</c:v>
                </c:pt>
                <c:pt idx="308">
                  <c:v>0.45081018518518517</c:v>
                </c:pt>
                <c:pt idx="309">
                  <c:v>0.45092592592592595</c:v>
                </c:pt>
                <c:pt idx="310">
                  <c:v>0.45104166666666662</c:v>
                </c:pt>
                <c:pt idx="311">
                  <c:v>0.4511574074074074</c:v>
                </c:pt>
                <c:pt idx="312">
                  <c:v>0.45127314814814817</c:v>
                </c:pt>
                <c:pt idx="313">
                  <c:v>0.4513888888888889</c:v>
                </c:pt>
                <c:pt idx="314">
                  <c:v>0.45150462962962962</c:v>
                </c:pt>
                <c:pt idx="315">
                  <c:v>0.45162037037037034</c:v>
                </c:pt>
                <c:pt idx="316">
                  <c:v>0.45173611111111112</c:v>
                </c:pt>
                <c:pt idx="317">
                  <c:v>0.45185185185185189</c:v>
                </c:pt>
                <c:pt idx="318">
                  <c:v>0.45196759259259256</c:v>
                </c:pt>
                <c:pt idx="319">
                  <c:v>0.45208333333333334</c:v>
                </c:pt>
                <c:pt idx="320">
                  <c:v>0.45219907407407406</c:v>
                </c:pt>
                <c:pt idx="321">
                  <c:v>0.45231481481481484</c:v>
                </c:pt>
                <c:pt idx="322">
                  <c:v>0.4524305555555555</c:v>
                </c:pt>
                <c:pt idx="323">
                  <c:v>0.45254629629629628</c:v>
                </c:pt>
                <c:pt idx="324">
                  <c:v>0.45266203703703706</c:v>
                </c:pt>
                <c:pt idx="325">
                  <c:v>0.45277777777777778</c:v>
                </c:pt>
                <c:pt idx="326">
                  <c:v>0.4528935185185185</c:v>
                </c:pt>
                <c:pt idx="327">
                  <c:v>0.45300925925925922</c:v>
                </c:pt>
                <c:pt idx="328">
                  <c:v>0.453125</c:v>
                </c:pt>
                <c:pt idx="329">
                  <c:v>0.45324074074074078</c:v>
                </c:pt>
                <c:pt idx="330">
                  <c:v>0.4533564814814815</c:v>
                </c:pt>
                <c:pt idx="331">
                  <c:v>0.45347222222222222</c:v>
                </c:pt>
                <c:pt idx="332">
                  <c:v>0.45358796296296294</c:v>
                </c:pt>
                <c:pt idx="333">
                  <c:v>0.45370370370370372</c:v>
                </c:pt>
                <c:pt idx="334">
                  <c:v>0.4538194444444445</c:v>
                </c:pt>
                <c:pt idx="335">
                  <c:v>0.45393518518518516</c:v>
                </c:pt>
                <c:pt idx="336">
                  <c:v>0.45405092592592594</c:v>
                </c:pt>
                <c:pt idx="337">
                  <c:v>0.45416666666666666</c:v>
                </c:pt>
                <c:pt idx="338">
                  <c:v>0.45428240740740744</c:v>
                </c:pt>
                <c:pt idx="339">
                  <c:v>0.45439814814814811</c:v>
                </c:pt>
                <c:pt idx="340">
                  <c:v>0.45451388888888888</c:v>
                </c:pt>
                <c:pt idx="341">
                  <c:v>0.45462962962962966</c:v>
                </c:pt>
                <c:pt idx="342">
                  <c:v>0.45474537037037038</c:v>
                </c:pt>
                <c:pt idx="343">
                  <c:v>0.4548611111111111</c:v>
                </c:pt>
                <c:pt idx="344">
                  <c:v>0.45497685185185183</c:v>
                </c:pt>
                <c:pt idx="345">
                  <c:v>0.4550925925925926</c:v>
                </c:pt>
                <c:pt idx="346">
                  <c:v>0.45520833333333338</c:v>
                </c:pt>
                <c:pt idx="347">
                  <c:v>0.45532407407407405</c:v>
                </c:pt>
                <c:pt idx="348">
                  <c:v>0.45543981481481483</c:v>
                </c:pt>
                <c:pt idx="349">
                  <c:v>0.45555555555555555</c:v>
                </c:pt>
                <c:pt idx="350">
                  <c:v>0.45567129629629632</c:v>
                </c:pt>
                <c:pt idx="351">
                  <c:v>0.45578703703703699</c:v>
                </c:pt>
                <c:pt idx="352">
                  <c:v>0.45590277777777777</c:v>
                </c:pt>
                <c:pt idx="353">
                  <c:v>0.45601851851851855</c:v>
                </c:pt>
                <c:pt idx="354">
                  <c:v>0.45613425925925927</c:v>
                </c:pt>
                <c:pt idx="355">
                  <c:v>0.45624999999999999</c:v>
                </c:pt>
                <c:pt idx="356">
                  <c:v>0.45636574074074071</c:v>
                </c:pt>
                <c:pt idx="357">
                  <c:v>0.45648148148148149</c:v>
                </c:pt>
                <c:pt idx="358">
                  <c:v>0.45659722222222227</c:v>
                </c:pt>
                <c:pt idx="359">
                  <c:v>0.45671296296296293</c:v>
                </c:pt>
                <c:pt idx="360">
                  <c:v>0.45682870370370371</c:v>
                </c:pt>
                <c:pt idx="361">
                  <c:v>0.45694444444444443</c:v>
                </c:pt>
                <c:pt idx="362">
                  <c:v>0.45706018518518521</c:v>
                </c:pt>
                <c:pt idx="363">
                  <c:v>0.45717592592592587</c:v>
                </c:pt>
                <c:pt idx="364">
                  <c:v>0.45729166666666665</c:v>
                </c:pt>
                <c:pt idx="365">
                  <c:v>0.45740740740740743</c:v>
                </c:pt>
                <c:pt idx="366">
                  <c:v>0.45752314814814815</c:v>
                </c:pt>
                <c:pt idx="367">
                  <c:v>0.45763888888888887</c:v>
                </c:pt>
                <c:pt idx="368">
                  <c:v>0.45775462962962959</c:v>
                </c:pt>
                <c:pt idx="369">
                  <c:v>0.45787037037037037</c:v>
                </c:pt>
                <c:pt idx="370">
                  <c:v>0.45798611111111115</c:v>
                </c:pt>
                <c:pt idx="371">
                  <c:v>0.45810185185185182</c:v>
                </c:pt>
                <c:pt idx="372">
                  <c:v>0.45821759259259259</c:v>
                </c:pt>
                <c:pt idx="373">
                  <c:v>0.45833333333333331</c:v>
                </c:pt>
                <c:pt idx="374">
                  <c:v>0.45844907407407409</c:v>
                </c:pt>
                <c:pt idx="375">
                  <c:v>0.45856481481481487</c:v>
                </c:pt>
                <c:pt idx="376">
                  <c:v>0.45868055555555554</c:v>
                </c:pt>
                <c:pt idx="377">
                  <c:v>0.45879629629629631</c:v>
                </c:pt>
                <c:pt idx="378">
                  <c:v>0.45891203703703703</c:v>
                </c:pt>
                <c:pt idx="379">
                  <c:v>0.45902777777777781</c:v>
                </c:pt>
                <c:pt idx="380">
                  <c:v>0.45914351851851848</c:v>
                </c:pt>
                <c:pt idx="381">
                  <c:v>0.45925925925925926</c:v>
                </c:pt>
                <c:pt idx="382">
                  <c:v>0.45937500000000003</c:v>
                </c:pt>
                <c:pt idx="383">
                  <c:v>0.45949074074074076</c:v>
                </c:pt>
                <c:pt idx="384">
                  <c:v>0.45960648148148148</c:v>
                </c:pt>
                <c:pt idx="385">
                  <c:v>0.4597222222222222</c:v>
                </c:pt>
                <c:pt idx="386">
                  <c:v>0.45983796296296298</c:v>
                </c:pt>
                <c:pt idx="387">
                  <c:v>0.45995370370370375</c:v>
                </c:pt>
                <c:pt idx="388">
                  <c:v>0.46006944444444442</c:v>
                </c:pt>
                <c:pt idx="389">
                  <c:v>0.4601851851851852</c:v>
                </c:pt>
                <c:pt idx="390">
                  <c:v>0.46030092592592592</c:v>
                </c:pt>
                <c:pt idx="391">
                  <c:v>0.4604166666666667</c:v>
                </c:pt>
                <c:pt idx="392">
                  <c:v>0.46053240740740736</c:v>
                </c:pt>
                <c:pt idx="393">
                  <c:v>0.46064814814814814</c:v>
                </c:pt>
                <c:pt idx="394">
                  <c:v>0.46076388888888892</c:v>
                </c:pt>
                <c:pt idx="395">
                  <c:v>0.46087962962962964</c:v>
                </c:pt>
                <c:pt idx="396">
                  <c:v>0.46099537037037036</c:v>
                </c:pt>
                <c:pt idx="397">
                  <c:v>0.46111111111111108</c:v>
                </c:pt>
                <c:pt idx="398">
                  <c:v>0.46122685185185186</c:v>
                </c:pt>
                <c:pt idx="399">
                  <c:v>0.46134259259259264</c:v>
                </c:pt>
                <c:pt idx="400">
                  <c:v>0.4614583333333333</c:v>
                </c:pt>
                <c:pt idx="401">
                  <c:v>0.46157407407407408</c:v>
                </c:pt>
                <c:pt idx="402">
                  <c:v>0.4616898148148148</c:v>
                </c:pt>
                <c:pt idx="403">
                  <c:v>0.46180555555555558</c:v>
                </c:pt>
                <c:pt idx="404">
                  <c:v>0.46192129629629625</c:v>
                </c:pt>
                <c:pt idx="405">
                  <c:v>0.46203703703703702</c:v>
                </c:pt>
                <c:pt idx="406">
                  <c:v>0.4621527777777778</c:v>
                </c:pt>
                <c:pt idx="407">
                  <c:v>0.46226851851851852</c:v>
                </c:pt>
                <c:pt idx="408">
                  <c:v>0.46238425925925924</c:v>
                </c:pt>
                <c:pt idx="409">
                  <c:v>0.46249999999999997</c:v>
                </c:pt>
                <c:pt idx="410">
                  <c:v>0.46261574074074074</c:v>
                </c:pt>
                <c:pt idx="411">
                  <c:v>0.46273148148148152</c:v>
                </c:pt>
                <c:pt idx="412">
                  <c:v>0.46284722222222219</c:v>
                </c:pt>
                <c:pt idx="413">
                  <c:v>0.46296296296296297</c:v>
                </c:pt>
                <c:pt idx="414">
                  <c:v>0.46307870370370369</c:v>
                </c:pt>
                <c:pt idx="415">
                  <c:v>0.46319444444444446</c:v>
                </c:pt>
                <c:pt idx="416">
                  <c:v>0.46331018518518513</c:v>
                </c:pt>
                <c:pt idx="417">
                  <c:v>0.46342592592592591</c:v>
                </c:pt>
                <c:pt idx="418">
                  <c:v>0.46354166666666669</c:v>
                </c:pt>
                <c:pt idx="419">
                  <c:v>0.46365740740740741</c:v>
                </c:pt>
                <c:pt idx="420">
                  <c:v>0.46377314814814818</c:v>
                </c:pt>
                <c:pt idx="421">
                  <c:v>0.46388888888888885</c:v>
                </c:pt>
                <c:pt idx="422">
                  <c:v>0.46400462962962963</c:v>
                </c:pt>
                <c:pt idx="423">
                  <c:v>0.46412037037037041</c:v>
                </c:pt>
                <c:pt idx="424">
                  <c:v>0.46423611111111113</c:v>
                </c:pt>
                <c:pt idx="425">
                  <c:v>0.46435185185185185</c:v>
                </c:pt>
                <c:pt idx="426">
                  <c:v>0.46446759259259257</c:v>
                </c:pt>
                <c:pt idx="427">
                  <c:v>0.46458333333333335</c:v>
                </c:pt>
                <c:pt idx="428">
                  <c:v>0.46469907407407413</c:v>
                </c:pt>
                <c:pt idx="429">
                  <c:v>0.46481481481481479</c:v>
                </c:pt>
                <c:pt idx="430">
                  <c:v>0.46493055555555557</c:v>
                </c:pt>
                <c:pt idx="431">
                  <c:v>0.46504629629629629</c:v>
                </c:pt>
                <c:pt idx="432">
                  <c:v>0.46516203703703707</c:v>
                </c:pt>
                <c:pt idx="433">
                  <c:v>0.46527777777777773</c:v>
                </c:pt>
                <c:pt idx="434">
                  <c:v>0.46539351851851851</c:v>
                </c:pt>
                <c:pt idx="435">
                  <c:v>0.46550925925925929</c:v>
                </c:pt>
                <c:pt idx="436">
                  <c:v>0.46562500000000001</c:v>
                </c:pt>
                <c:pt idx="437">
                  <c:v>0.46574074074074073</c:v>
                </c:pt>
                <c:pt idx="438">
                  <c:v>0.46585648148148145</c:v>
                </c:pt>
                <c:pt idx="439">
                  <c:v>0.46597222222222223</c:v>
                </c:pt>
                <c:pt idx="440">
                  <c:v>0.46608796296296301</c:v>
                </c:pt>
                <c:pt idx="441">
                  <c:v>0.46620370370370368</c:v>
                </c:pt>
                <c:pt idx="442">
                  <c:v>0.46631944444444445</c:v>
                </c:pt>
                <c:pt idx="443">
                  <c:v>0.46643518518518517</c:v>
                </c:pt>
                <c:pt idx="444">
                  <c:v>0.46655092592592595</c:v>
                </c:pt>
                <c:pt idx="445">
                  <c:v>0.46666666666666662</c:v>
                </c:pt>
                <c:pt idx="446">
                  <c:v>0.4667824074074074</c:v>
                </c:pt>
                <c:pt idx="447">
                  <c:v>0.46689814814814817</c:v>
                </c:pt>
                <c:pt idx="448">
                  <c:v>0.4670138888888889</c:v>
                </c:pt>
                <c:pt idx="449">
                  <c:v>0.46712962962962962</c:v>
                </c:pt>
                <c:pt idx="450">
                  <c:v>0.46724537037037034</c:v>
                </c:pt>
                <c:pt idx="451">
                  <c:v>0.46736111111111112</c:v>
                </c:pt>
                <c:pt idx="452">
                  <c:v>0.46747685185185189</c:v>
                </c:pt>
                <c:pt idx="453">
                  <c:v>0.46759259259259256</c:v>
                </c:pt>
                <c:pt idx="454">
                  <c:v>0.46770833333333334</c:v>
                </c:pt>
                <c:pt idx="455">
                  <c:v>0.46782407407407406</c:v>
                </c:pt>
                <c:pt idx="456">
                  <c:v>0.46793981481481484</c:v>
                </c:pt>
                <c:pt idx="457">
                  <c:v>0.4680555555555555</c:v>
                </c:pt>
                <c:pt idx="458">
                  <c:v>0.46817129629629628</c:v>
                </c:pt>
                <c:pt idx="459">
                  <c:v>0.46828703703703706</c:v>
                </c:pt>
                <c:pt idx="460">
                  <c:v>0.46840277777777778</c:v>
                </c:pt>
                <c:pt idx="461">
                  <c:v>0.4685185185185185</c:v>
                </c:pt>
                <c:pt idx="462">
                  <c:v>0.46863425925925922</c:v>
                </c:pt>
                <c:pt idx="463">
                  <c:v>0.46875</c:v>
                </c:pt>
                <c:pt idx="464">
                  <c:v>0.46886574074074078</c:v>
                </c:pt>
                <c:pt idx="465">
                  <c:v>0.4689814814814815</c:v>
                </c:pt>
                <c:pt idx="466">
                  <c:v>0.46909722222222222</c:v>
                </c:pt>
                <c:pt idx="467">
                  <c:v>0.46921296296296294</c:v>
                </c:pt>
                <c:pt idx="468">
                  <c:v>0.46932870370370372</c:v>
                </c:pt>
                <c:pt idx="469">
                  <c:v>0.4694444444444445</c:v>
                </c:pt>
                <c:pt idx="470">
                  <c:v>0.46956018518518516</c:v>
                </c:pt>
                <c:pt idx="471">
                  <c:v>0.46967592592592594</c:v>
                </c:pt>
                <c:pt idx="472">
                  <c:v>0.46979166666666666</c:v>
                </c:pt>
                <c:pt idx="473">
                  <c:v>0.46990740740740744</c:v>
                </c:pt>
                <c:pt idx="474">
                  <c:v>0.47002314814814811</c:v>
                </c:pt>
                <c:pt idx="475">
                  <c:v>0.47013888888888888</c:v>
                </c:pt>
                <c:pt idx="476">
                  <c:v>0.47025462962962966</c:v>
                </c:pt>
                <c:pt idx="477">
                  <c:v>0.47037037037037038</c:v>
                </c:pt>
                <c:pt idx="478">
                  <c:v>0.4704861111111111</c:v>
                </c:pt>
                <c:pt idx="479">
                  <c:v>0.47060185185185183</c:v>
                </c:pt>
                <c:pt idx="480">
                  <c:v>0.4707175925925926</c:v>
                </c:pt>
                <c:pt idx="481">
                  <c:v>0.47083333333333338</c:v>
                </c:pt>
                <c:pt idx="482">
                  <c:v>0.47094907407407405</c:v>
                </c:pt>
                <c:pt idx="483">
                  <c:v>0.47106481481481483</c:v>
                </c:pt>
                <c:pt idx="484">
                  <c:v>0.47118055555555555</c:v>
                </c:pt>
                <c:pt idx="485">
                  <c:v>0.47129629629629632</c:v>
                </c:pt>
                <c:pt idx="486">
                  <c:v>0.47141203703703699</c:v>
                </c:pt>
                <c:pt idx="487">
                  <c:v>0.47152777777777777</c:v>
                </c:pt>
                <c:pt idx="488">
                  <c:v>0.47164351851851855</c:v>
                </c:pt>
                <c:pt idx="489">
                  <c:v>0.47175925925925927</c:v>
                </c:pt>
                <c:pt idx="490">
                  <c:v>0.47187499999999999</c:v>
                </c:pt>
                <c:pt idx="491">
                  <c:v>0.47199074074074071</c:v>
                </c:pt>
                <c:pt idx="492">
                  <c:v>0.47210648148148149</c:v>
                </c:pt>
                <c:pt idx="493">
                  <c:v>0.47222222222222227</c:v>
                </c:pt>
                <c:pt idx="494">
                  <c:v>0.47233796296296293</c:v>
                </c:pt>
                <c:pt idx="495">
                  <c:v>0.47245370370370371</c:v>
                </c:pt>
                <c:pt idx="496">
                  <c:v>0.47256944444444443</c:v>
                </c:pt>
                <c:pt idx="497">
                  <c:v>0.47268518518518521</c:v>
                </c:pt>
                <c:pt idx="498">
                  <c:v>0.47280092592592587</c:v>
                </c:pt>
                <c:pt idx="499">
                  <c:v>0.47291666666666665</c:v>
                </c:pt>
                <c:pt idx="500">
                  <c:v>0.47303240740740743</c:v>
                </c:pt>
                <c:pt idx="501">
                  <c:v>0.47314814814814815</c:v>
                </c:pt>
                <c:pt idx="502">
                  <c:v>0.47326388888888887</c:v>
                </c:pt>
                <c:pt idx="503">
                  <c:v>0.47337962962962959</c:v>
                </c:pt>
                <c:pt idx="504">
                  <c:v>0.47349537037037037</c:v>
                </c:pt>
                <c:pt idx="505">
                  <c:v>0.47361111111111115</c:v>
                </c:pt>
                <c:pt idx="506">
                  <c:v>0.47372685185185182</c:v>
                </c:pt>
                <c:pt idx="507">
                  <c:v>0.47384259259259259</c:v>
                </c:pt>
                <c:pt idx="508">
                  <c:v>0.47395833333333331</c:v>
                </c:pt>
                <c:pt idx="509">
                  <c:v>0.47407407407407409</c:v>
                </c:pt>
                <c:pt idx="510">
                  <c:v>0.47418981481481487</c:v>
                </c:pt>
                <c:pt idx="511">
                  <c:v>0.47430555555555554</c:v>
                </c:pt>
                <c:pt idx="512">
                  <c:v>0.47442129629629631</c:v>
                </c:pt>
                <c:pt idx="513">
                  <c:v>0.47453703703703703</c:v>
                </c:pt>
                <c:pt idx="514">
                  <c:v>0.47465277777777781</c:v>
                </c:pt>
                <c:pt idx="515">
                  <c:v>0.47476851851851848</c:v>
                </c:pt>
                <c:pt idx="516">
                  <c:v>0.47488425925925926</c:v>
                </c:pt>
                <c:pt idx="517">
                  <c:v>0.47500000000000003</c:v>
                </c:pt>
                <c:pt idx="518">
                  <c:v>0.47511574074074076</c:v>
                </c:pt>
                <c:pt idx="519">
                  <c:v>0.47523148148148148</c:v>
                </c:pt>
                <c:pt idx="520">
                  <c:v>0.4753472222222222</c:v>
                </c:pt>
                <c:pt idx="521">
                  <c:v>0.47546296296296298</c:v>
                </c:pt>
                <c:pt idx="522">
                  <c:v>0.47557870370370375</c:v>
                </c:pt>
                <c:pt idx="523">
                  <c:v>0.47569444444444442</c:v>
                </c:pt>
                <c:pt idx="524">
                  <c:v>0.4758101851851852</c:v>
                </c:pt>
                <c:pt idx="525">
                  <c:v>0.47592592592592592</c:v>
                </c:pt>
                <c:pt idx="526">
                  <c:v>0.4760416666666667</c:v>
                </c:pt>
                <c:pt idx="527">
                  <c:v>0.47615740740740736</c:v>
                </c:pt>
                <c:pt idx="528">
                  <c:v>0.47627314814814814</c:v>
                </c:pt>
                <c:pt idx="529">
                  <c:v>0.47638888888888892</c:v>
                </c:pt>
                <c:pt idx="530">
                  <c:v>0.47650462962962964</c:v>
                </c:pt>
                <c:pt idx="531">
                  <c:v>0.47662037037037036</c:v>
                </c:pt>
                <c:pt idx="532">
                  <c:v>0.47673611111111108</c:v>
                </c:pt>
                <c:pt idx="533">
                  <c:v>0.47685185185185186</c:v>
                </c:pt>
                <c:pt idx="534">
                  <c:v>0.47696759259259264</c:v>
                </c:pt>
                <c:pt idx="535">
                  <c:v>0.4770833333333333</c:v>
                </c:pt>
                <c:pt idx="536">
                  <c:v>0.47719907407407408</c:v>
                </c:pt>
                <c:pt idx="537">
                  <c:v>0.4773148148148148</c:v>
                </c:pt>
                <c:pt idx="538">
                  <c:v>0.47743055555555558</c:v>
                </c:pt>
                <c:pt idx="539">
                  <c:v>0.47754629629629625</c:v>
                </c:pt>
                <c:pt idx="540">
                  <c:v>0.47766203703703702</c:v>
                </c:pt>
                <c:pt idx="541">
                  <c:v>0.4777777777777778</c:v>
                </c:pt>
                <c:pt idx="542">
                  <c:v>0.47789351851851852</c:v>
                </c:pt>
                <c:pt idx="543">
                  <c:v>0.47800925925925924</c:v>
                </c:pt>
                <c:pt idx="544">
                  <c:v>0.47812499999999997</c:v>
                </c:pt>
                <c:pt idx="545">
                  <c:v>0.47824074074074074</c:v>
                </c:pt>
                <c:pt idx="546">
                  <c:v>0.47835648148148152</c:v>
                </c:pt>
                <c:pt idx="547">
                  <c:v>0.47847222222222219</c:v>
                </c:pt>
                <c:pt idx="548">
                  <c:v>0.47858796296296297</c:v>
                </c:pt>
                <c:pt idx="549">
                  <c:v>0.47870370370370369</c:v>
                </c:pt>
                <c:pt idx="550">
                  <c:v>0.47881944444444446</c:v>
                </c:pt>
                <c:pt idx="551">
                  <c:v>0.47893518518518513</c:v>
                </c:pt>
                <c:pt idx="552">
                  <c:v>0.47905092592592591</c:v>
                </c:pt>
                <c:pt idx="553">
                  <c:v>0.47916666666666669</c:v>
                </c:pt>
                <c:pt idx="554">
                  <c:v>0.47928240740740741</c:v>
                </c:pt>
                <c:pt idx="555">
                  <c:v>0.47939814814814818</c:v>
                </c:pt>
                <c:pt idx="556">
                  <c:v>0.47951388888888885</c:v>
                </c:pt>
                <c:pt idx="557">
                  <c:v>0.47962962962962963</c:v>
                </c:pt>
                <c:pt idx="558">
                  <c:v>0.47974537037037041</c:v>
                </c:pt>
                <c:pt idx="559">
                  <c:v>0.47986111111111113</c:v>
                </c:pt>
                <c:pt idx="560">
                  <c:v>0.47997685185185185</c:v>
                </c:pt>
                <c:pt idx="561">
                  <c:v>0.48009259259259257</c:v>
                </c:pt>
                <c:pt idx="562">
                  <c:v>0.48020833333333335</c:v>
                </c:pt>
                <c:pt idx="563">
                  <c:v>0.48032407407407413</c:v>
                </c:pt>
                <c:pt idx="564">
                  <c:v>0.48043981481481479</c:v>
                </c:pt>
                <c:pt idx="565">
                  <c:v>0.48055555555555557</c:v>
                </c:pt>
                <c:pt idx="566">
                  <c:v>0.48067129629629629</c:v>
                </c:pt>
                <c:pt idx="567">
                  <c:v>0.48078703703703707</c:v>
                </c:pt>
                <c:pt idx="568">
                  <c:v>0.48090277777777773</c:v>
                </c:pt>
                <c:pt idx="569">
                  <c:v>0.48101851851851851</c:v>
                </c:pt>
                <c:pt idx="570">
                  <c:v>0.48113425925925929</c:v>
                </c:pt>
                <c:pt idx="571">
                  <c:v>0.48125000000000001</c:v>
                </c:pt>
                <c:pt idx="572">
                  <c:v>0.48136574074074073</c:v>
                </c:pt>
                <c:pt idx="573">
                  <c:v>0.48148148148148145</c:v>
                </c:pt>
                <c:pt idx="574">
                  <c:v>0.48159722222222223</c:v>
                </c:pt>
                <c:pt idx="575">
                  <c:v>0.48171296296296301</c:v>
                </c:pt>
                <c:pt idx="576">
                  <c:v>0.48182870370370368</c:v>
                </c:pt>
                <c:pt idx="577">
                  <c:v>0.48194444444444445</c:v>
                </c:pt>
                <c:pt idx="578">
                  <c:v>0.48206018518518517</c:v>
                </c:pt>
                <c:pt idx="579">
                  <c:v>0.48217592592592595</c:v>
                </c:pt>
                <c:pt idx="580">
                  <c:v>0.48229166666666662</c:v>
                </c:pt>
                <c:pt idx="581">
                  <c:v>0.4824074074074074</c:v>
                </c:pt>
                <c:pt idx="582">
                  <c:v>0.48252314814814817</c:v>
                </c:pt>
                <c:pt idx="583">
                  <c:v>0.4826388888888889</c:v>
                </c:pt>
                <c:pt idx="584">
                  <c:v>0.48275462962962962</c:v>
                </c:pt>
                <c:pt idx="585">
                  <c:v>0.48287037037037034</c:v>
                </c:pt>
                <c:pt idx="586">
                  <c:v>0.48298611111111112</c:v>
                </c:pt>
                <c:pt idx="587">
                  <c:v>0.48310185185185189</c:v>
                </c:pt>
                <c:pt idx="588">
                  <c:v>0.48321759259259256</c:v>
                </c:pt>
                <c:pt idx="589">
                  <c:v>0.48333333333333334</c:v>
                </c:pt>
                <c:pt idx="590">
                  <c:v>0.48344907407407406</c:v>
                </c:pt>
                <c:pt idx="591">
                  <c:v>0.48356481481481484</c:v>
                </c:pt>
                <c:pt idx="592">
                  <c:v>0.4836805555555555</c:v>
                </c:pt>
                <c:pt idx="593">
                  <c:v>0.48379629629629628</c:v>
                </c:pt>
                <c:pt idx="594">
                  <c:v>0.48391203703703706</c:v>
                </c:pt>
                <c:pt idx="595">
                  <c:v>0.48402777777777778</c:v>
                </c:pt>
                <c:pt idx="596">
                  <c:v>0.4841435185185185</c:v>
                </c:pt>
                <c:pt idx="597">
                  <c:v>0.48425925925925922</c:v>
                </c:pt>
                <c:pt idx="598">
                  <c:v>0.484375</c:v>
                </c:pt>
                <c:pt idx="599">
                  <c:v>0.48449074074074078</c:v>
                </c:pt>
                <c:pt idx="600">
                  <c:v>0.4846064814814815</c:v>
                </c:pt>
                <c:pt idx="601">
                  <c:v>0.48472222222222222</c:v>
                </c:pt>
                <c:pt idx="602">
                  <c:v>0.48483796296296294</c:v>
                </c:pt>
                <c:pt idx="603">
                  <c:v>0.48495370370370372</c:v>
                </c:pt>
                <c:pt idx="604">
                  <c:v>0.4850694444444445</c:v>
                </c:pt>
                <c:pt idx="605">
                  <c:v>0.48518518518518516</c:v>
                </c:pt>
                <c:pt idx="606">
                  <c:v>0.48530092592592594</c:v>
                </c:pt>
                <c:pt idx="607">
                  <c:v>0.48541666666666666</c:v>
                </c:pt>
                <c:pt idx="608">
                  <c:v>0.48553240740740744</c:v>
                </c:pt>
                <c:pt idx="609">
                  <c:v>0.48564814814814811</c:v>
                </c:pt>
                <c:pt idx="610">
                  <c:v>0.48576388888888888</c:v>
                </c:pt>
                <c:pt idx="611">
                  <c:v>0.48587962962962966</c:v>
                </c:pt>
                <c:pt idx="612">
                  <c:v>0.48599537037037038</c:v>
                </c:pt>
                <c:pt idx="613">
                  <c:v>0.4861111111111111</c:v>
                </c:pt>
                <c:pt idx="614">
                  <c:v>0.48622685185185183</c:v>
                </c:pt>
                <c:pt idx="615">
                  <c:v>0.4863425925925926</c:v>
                </c:pt>
                <c:pt idx="616">
                  <c:v>0.48645833333333338</c:v>
                </c:pt>
                <c:pt idx="617">
                  <c:v>0.48657407407407405</c:v>
                </c:pt>
                <c:pt idx="618">
                  <c:v>0.48668981481481483</c:v>
                </c:pt>
                <c:pt idx="619">
                  <c:v>0.48680555555555555</c:v>
                </c:pt>
                <c:pt idx="620">
                  <c:v>0.48692129629629632</c:v>
                </c:pt>
                <c:pt idx="621">
                  <c:v>0.48703703703703699</c:v>
                </c:pt>
                <c:pt idx="622">
                  <c:v>0.48715277777777777</c:v>
                </c:pt>
                <c:pt idx="623">
                  <c:v>0.48726851851851855</c:v>
                </c:pt>
                <c:pt idx="624">
                  <c:v>0.48738425925925927</c:v>
                </c:pt>
                <c:pt idx="625">
                  <c:v>0.48749999999999999</c:v>
                </c:pt>
                <c:pt idx="626">
                  <c:v>0.48761574074074071</c:v>
                </c:pt>
                <c:pt idx="627">
                  <c:v>0.48773148148148149</c:v>
                </c:pt>
                <c:pt idx="628">
                  <c:v>0.48784722222222227</c:v>
                </c:pt>
                <c:pt idx="629">
                  <c:v>0.48796296296296293</c:v>
                </c:pt>
                <c:pt idx="630">
                  <c:v>0.48807870370370371</c:v>
                </c:pt>
                <c:pt idx="631">
                  <c:v>0.48819444444444443</c:v>
                </c:pt>
                <c:pt idx="632">
                  <c:v>0.48831018518518521</c:v>
                </c:pt>
                <c:pt idx="633">
                  <c:v>0.48842592592592587</c:v>
                </c:pt>
                <c:pt idx="634">
                  <c:v>0.48854166666666665</c:v>
                </c:pt>
                <c:pt idx="635">
                  <c:v>0.48865740740740743</c:v>
                </c:pt>
                <c:pt idx="636">
                  <c:v>0.48877314814814815</c:v>
                </c:pt>
                <c:pt idx="637">
                  <c:v>0.48888888888888887</c:v>
                </c:pt>
                <c:pt idx="638">
                  <c:v>0.48900462962962959</c:v>
                </c:pt>
                <c:pt idx="639">
                  <c:v>0.48912037037037037</c:v>
                </c:pt>
                <c:pt idx="640">
                  <c:v>0.48923611111111115</c:v>
                </c:pt>
                <c:pt idx="641">
                  <c:v>0.48935185185185182</c:v>
                </c:pt>
                <c:pt idx="642">
                  <c:v>0.48946759259259259</c:v>
                </c:pt>
                <c:pt idx="643">
                  <c:v>0.48958333333333331</c:v>
                </c:pt>
                <c:pt idx="644">
                  <c:v>0.48969907407407409</c:v>
                </c:pt>
                <c:pt idx="645">
                  <c:v>0.48981481481481487</c:v>
                </c:pt>
                <c:pt idx="646">
                  <c:v>0.48993055555555554</c:v>
                </c:pt>
                <c:pt idx="647">
                  <c:v>0.49004629629629631</c:v>
                </c:pt>
                <c:pt idx="648">
                  <c:v>0.49016203703703703</c:v>
                </c:pt>
                <c:pt idx="649">
                  <c:v>0.49027777777777781</c:v>
                </c:pt>
                <c:pt idx="650">
                  <c:v>0.49039351851851848</c:v>
                </c:pt>
                <c:pt idx="651">
                  <c:v>0.49050925925925926</c:v>
                </c:pt>
                <c:pt idx="652">
                  <c:v>0.49062500000000003</c:v>
                </c:pt>
                <c:pt idx="653">
                  <c:v>0.49074074074074076</c:v>
                </c:pt>
                <c:pt idx="654">
                  <c:v>0.49085648148148148</c:v>
                </c:pt>
                <c:pt idx="655">
                  <c:v>0.4909722222222222</c:v>
                </c:pt>
                <c:pt idx="656">
                  <c:v>0.49108796296296298</c:v>
                </c:pt>
                <c:pt idx="657">
                  <c:v>0.49120370370370375</c:v>
                </c:pt>
                <c:pt idx="658">
                  <c:v>0.49131944444444442</c:v>
                </c:pt>
                <c:pt idx="659">
                  <c:v>0.4914351851851852</c:v>
                </c:pt>
                <c:pt idx="660">
                  <c:v>0.49155092592592592</c:v>
                </c:pt>
                <c:pt idx="661">
                  <c:v>0.4916666666666667</c:v>
                </c:pt>
                <c:pt idx="662">
                  <c:v>0.49178240740740736</c:v>
                </c:pt>
                <c:pt idx="663">
                  <c:v>0.49189814814814814</c:v>
                </c:pt>
                <c:pt idx="664">
                  <c:v>0.49201388888888892</c:v>
                </c:pt>
                <c:pt idx="665">
                  <c:v>0.49212962962962964</c:v>
                </c:pt>
                <c:pt idx="666">
                  <c:v>0.49224537037037036</c:v>
                </c:pt>
                <c:pt idx="667">
                  <c:v>0.49236111111111108</c:v>
                </c:pt>
                <c:pt idx="668">
                  <c:v>0.49247685185185186</c:v>
                </c:pt>
                <c:pt idx="669">
                  <c:v>0.49259259259259264</c:v>
                </c:pt>
                <c:pt idx="670">
                  <c:v>0.4927083333333333</c:v>
                </c:pt>
                <c:pt idx="671">
                  <c:v>0.49282407407407408</c:v>
                </c:pt>
                <c:pt idx="672">
                  <c:v>0.4929398148148148</c:v>
                </c:pt>
                <c:pt idx="673">
                  <c:v>0.49305555555555558</c:v>
                </c:pt>
                <c:pt idx="674">
                  <c:v>0.49317129629629625</c:v>
                </c:pt>
                <c:pt idx="675">
                  <c:v>0.49328703703703702</c:v>
                </c:pt>
                <c:pt idx="676">
                  <c:v>0.4934027777777778</c:v>
                </c:pt>
                <c:pt idx="677">
                  <c:v>0.49351851851851852</c:v>
                </c:pt>
                <c:pt idx="678">
                  <c:v>0.49363425925925924</c:v>
                </c:pt>
                <c:pt idx="679">
                  <c:v>0.49374999999999997</c:v>
                </c:pt>
                <c:pt idx="680">
                  <c:v>0.49386574074074074</c:v>
                </c:pt>
                <c:pt idx="681">
                  <c:v>0.49398148148148152</c:v>
                </c:pt>
                <c:pt idx="682">
                  <c:v>0.49409722222222219</c:v>
                </c:pt>
                <c:pt idx="683">
                  <c:v>0.49421296296296297</c:v>
                </c:pt>
                <c:pt idx="684">
                  <c:v>0.49432870370370369</c:v>
                </c:pt>
                <c:pt idx="685">
                  <c:v>0.49444444444444446</c:v>
                </c:pt>
                <c:pt idx="686">
                  <c:v>0.49456018518518513</c:v>
                </c:pt>
                <c:pt idx="687">
                  <c:v>0.49467592592592591</c:v>
                </c:pt>
                <c:pt idx="688">
                  <c:v>0.49479166666666669</c:v>
                </c:pt>
                <c:pt idx="689">
                  <c:v>0.49490740740740741</c:v>
                </c:pt>
                <c:pt idx="690">
                  <c:v>0.49502314814814818</c:v>
                </c:pt>
                <c:pt idx="691">
                  <c:v>0.49513888888888885</c:v>
                </c:pt>
                <c:pt idx="692">
                  <c:v>0.49525462962962963</c:v>
                </c:pt>
                <c:pt idx="693">
                  <c:v>0.49537037037037041</c:v>
                </c:pt>
                <c:pt idx="694">
                  <c:v>0.49548611111111113</c:v>
                </c:pt>
                <c:pt idx="695">
                  <c:v>0.49560185185185185</c:v>
                </c:pt>
                <c:pt idx="696">
                  <c:v>0.49571759259259257</c:v>
                </c:pt>
                <c:pt idx="697">
                  <c:v>0.49583333333333335</c:v>
                </c:pt>
                <c:pt idx="698">
                  <c:v>0.49594907407407413</c:v>
                </c:pt>
                <c:pt idx="699">
                  <c:v>0.49606481481481479</c:v>
                </c:pt>
                <c:pt idx="700">
                  <c:v>0.49618055555555557</c:v>
                </c:pt>
                <c:pt idx="701">
                  <c:v>0.49629629629629629</c:v>
                </c:pt>
                <c:pt idx="702">
                  <c:v>0.49641203703703707</c:v>
                </c:pt>
                <c:pt idx="703">
                  <c:v>0.49652777777777773</c:v>
                </c:pt>
                <c:pt idx="704">
                  <c:v>0.49664351851851851</c:v>
                </c:pt>
                <c:pt idx="705">
                  <c:v>0.49675925925925929</c:v>
                </c:pt>
                <c:pt idx="706">
                  <c:v>0.49687500000000001</c:v>
                </c:pt>
                <c:pt idx="707">
                  <c:v>0.49699074074074073</c:v>
                </c:pt>
                <c:pt idx="708">
                  <c:v>0.49710648148148145</c:v>
                </c:pt>
                <c:pt idx="709">
                  <c:v>0.49722222222222223</c:v>
                </c:pt>
                <c:pt idx="710">
                  <c:v>0.49733796296296301</c:v>
                </c:pt>
                <c:pt idx="711">
                  <c:v>0.49745370370370368</c:v>
                </c:pt>
                <c:pt idx="712">
                  <c:v>0.49756944444444445</c:v>
                </c:pt>
                <c:pt idx="713">
                  <c:v>0.49768518518518517</c:v>
                </c:pt>
                <c:pt idx="714">
                  <c:v>0.49780092592592595</c:v>
                </c:pt>
                <c:pt idx="715">
                  <c:v>0.49791666666666662</c:v>
                </c:pt>
                <c:pt idx="716">
                  <c:v>0.4980324074074074</c:v>
                </c:pt>
                <c:pt idx="717">
                  <c:v>0.49814814814814817</c:v>
                </c:pt>
                <c:pt idx="718">
                  <c:v>0.4982638888888889</c:v>
                </c:pt>
                <c:pt idx="719">
                  <c:v>0.49837962962962962</c:v>
                </c:pt>
                <c:pt idx="720">
                  <c:v>0.49849537037037034</c:v>
                </c:pt>
                <c:pt idx="721">
                  <c:v>0.49861111111111112</c:v>
                </c:pt>
                <c:pt idx="722">
                  <c:v>0.49872685185185189</c:v>
                </c:pt>
                <c:pt idx="723">
                  <c:v>0.49884259259259256</c:v>
                </c:pt>
                <c:pt idx="724">
                  <c:v>0.49895833333333334</c:v>
                </c:pt>
                <c:pt idx="725">
                  <c:v>0.49907407407407406</c:v>
                </c:pt>
                <c:pt idx="726">
                  <c:v>0.49918981481481484</c:v>
                </c:pt>
                <c:pt idx="727">
                  <c:v>0.4993055555555555</c:v>
                </c:pt>
                <c:pt idx="728">
                  <c:v>0.49942129629629628</c:v>
                </c:pt>
                <c:pt idx="729">
                  <c:v>0.49953703703703706</c:v>
                </c:pt>
                <c:pt idx="730">
                  <c:v>0.49965277777777778</c:v>
                </c:pt>
                <c:pt idx="731">
                  <c:v>0.4997685185185185</c:v>
                </c:pt>
                <c:pt idx="732">
                  <c:v>0.49988425925925922</c:v>
                </c:pt>
                <c:pt idx="733">
                  <c:v>0.5</c:v>
                </c:pt>
                <c:pt idx="734">
                  <c:v>0.50011574074074072</c:v>
                </c:pt>
                <c:pt idx="735">
                  <c:v>0.50023148148148155</c:v>
                </c:pt>
                <c:pt idx="736">
                  <c:v>0.50034722222222217</c:v>
                </c:pt>
                <c:pt idx="737">
                  <c:v>0.500462962962963</c:v>
                </c:pt>
                <c:pt idx="738">
                  <c:v>0.50057870370370372</c:v>
                </c:pt>
                <c:pt idx="739">
                  <c:v>0.50069444444444444</c:v>
                </c:pt>
                <c:pt idx="740">
                  <c:v>0.50081018518518516</c:v>
                </c:pt>
                <c:pt idx="741">
                  <c:v>0.50092592592592589</c:v>
                </c:pt>
                <c:pt idx="742">
                  <c:v>0.50104166666666672</c:v>
                </c:pt>
                <c:pt idx="743">
                  <c:v>0.50115740740740744</c:v>
                </c:pt>
                <c:pt idx="744">
                  <c:v>0.50127314814814816</c:v>
                </c:pt>
                <c:pt idx="745">
                  <c:v>0.50138888888888888</c:v>
                </c:pt>
                <c:pt idx="746">
                  <c:v>0.50150462962962961</c:v>
                </c:pt>
                <c:pt idx="747">
                  <c:v>0.50162037037037044</c:v>
                </c:pt>
                <c:pt idx="748">
                  <c:v>0.50173611111111105</c:v>
                </c:pt>
                <c:pt idx="749">
                  <c:v>0.50185185185185188</c:v>
                </c:pt>
                <c:pt idx="750">
                  <c:v>0.5019675925925926</c:v>
                </c:pt>
                <c:pt idx="751">
                  <c:v>0.50208333333333333</c:v>
                </c:pt>
                <c:pt idx="752">
                  <c:v>0.50219907407407405</c:v>
                </c:pt>
                <c:pt idx="753">
                  <c:v>0.50231481481481477</c:v>
                </c:pt>
                <c:pt idx="754">
                  <c:v>0.5024305555555556</c:v>
                </c:pt>
                <c:pt idx="755">
                  <c:v>0.50254629629629632</c:v>
                </c:pt>
                <c:pt idx="756">
                  <c:v>0.50266203703703705</c:v>
                </c:pt>
                <c:pt idx="757">
                  <c:v>0.50277777777777777</c:v>
                </c:pt>
                <c:pt idx="758">
                  <c:v>0.50289351851851849</c:v>
                </c:pt>
                <c:pt idx="759">
                  <c:v>0.50300925925925932</c:v>
                </c:pt>
                <c:pt idx="760">
                  <c:v>0.50312499999999993</c:v>
                </c:pt>
                <c:pt idx="761">
                  <c:v>0.50324074074074077</c:v>
                </c:pt>
                <c:pt idx="762">
                  <c:v>0.50335648148148149</c:v>
                </c:pt>
                <c:pt idx="763">
                  <c:v>0.50347222222222221</c:v>
                </c:pt>
                <c:pt idx="764">
                  <c:v>0.50358796296296293</c:v>
                </c:pt>
                <c:pt idx="765">
                  <c:v>0.50370370370370365</c:v>
                </c:pt>
                <c:pt idx="766">
                  <c:v>0.50381944444444449</c:v>
                </c:pt>
                <c:pt idx="767">
                  <c:v>0.50393518518518521</c:v>
                </c:pt>
                <c:pt idx="768">
                  <c:v>0.50405092592592593</c:v>
                </c:pt>
                <c:pt idx="769">
                  <c:v>0.50416666666666665</c:v>
                </c:pt>
                <c:pt idx="770">
                  <c:v>0.50428240740740737</c:v>
                </c:pt>
                <c:pt idx="771">
                  <c:v>0.50439814814814821</c:v>
                </c:pt>
                <c:pt idx="772">
                  <c:v>0.50451388888888882</c:v>
                </c:pt>
                <c:pt idx="773">
                  <c:v>0.50462962962962965</c:v>
                </c:pt>
                <c:pt idx="774">
                  <c:v>0.50474537037037037</c:v>
                </c:pt>
                <c:pt idx="775">
                  <c:v>0.50486111111111109</c:v>
                </c:pt>
                <c:pt idx="776">
                  <c:v>0.50497685185185182</c:v>
                </c:pt>
                <c:pt idx="777">
                  <c:v>0.50509259259259254</c:v>
                </c:pt>
                <c:pt idx="778">
                  <c:v>0.50520833333333337</c:v>
                </c:pt>
                <c:pt idx="779">
                  <c:v>0.50532407407407409</c:v>
                </c:pt>
                <c:pt idx="780">
                  <c:v>0.50543981481481481</c:v>
                </c:pt>
                <c:pt idx="781">
                  <c:v>0.50555555555555554</c:v>
                </c:pt>
                <c:pt idx="782">
                  <c:v>0.50567129629629626</c:v>
                </c:pt>
                <c:pt idx="783">
                  <c:v>0.50578703703703709</c:v>
                </c:pt>
                <c:pt idx="784">
                  <c:v>0.50590277777777781</c:v>
                </c:pt>
                <c:pt idx="785">
                  <c:v>0.50601851851851853</c:v>
                </c:pt>
                <c:pt idx="786">
                  <c:v>0.50613425925925926</c:v>
                </c:pt>
                <c:pt idx="787">
                  <c:v>0.50624999999999998</c:v>
                </c:pt>
                <c:pt idx="788">
                  <c:v>0.50636574074074081</c:v>
                </c:pt>
                <c:pt idx="789">
                  <c:v>0.50648148148148142</c:v>
                </c:pt>
                <c:pt idx="790">
                  <c:v>0.50659722222222225</c:v>
                </c:pt>
                <c:pt idx="791">
                  <c:v>0.50671296296296298</c:v>
                </c:pt>
                <c:pt idx="792">
                  <c:v>0.5068287037037037</c:v>
                </c:pt>
                <c:pt idx="793">
                  <c:v>0.50694444444444442</c:v>
                </c:pt>
                <c:pt idx="794">
                  <c:v>0.50706018518518514</c:v>
                </c:pt>
                <c:pt idx="795">
                  <c:v>0.50717592592592597</c:v>
                </c:pt>
                <c:pt idx="796">
                  <c:v>0.5072916666666667</c:v>
                </c:pt>
                <c:pt idx="797">
                  <c:v>0.50740740740740742</c:v>
                </c:pt>
                <c:pt idx="798">
                  <c:v>0.50752314814814814</c:v>
                </c:pt>
                <c:pt idx="799">
                  <c:v>0.50763888888888886</c:v>
                </c:pt>
                <c:pt idx="800">
                  <c:v>0.50775462962962969</c:v>
                </c:pt>
                <c:pt idx="801">
                  <c:v>0.50787037037037031</c:v>
                </c:pt>
                <c:pt idx="802">
                  <c:v>0.50798611111111114</c:v>
                </c:pt>
                <c:pt idx="803">
                  <c:v>0.50810185185185186</c:v>
                </c:pt>
                <c:pt idx="804">
                  <c:v>0.50821759259259258</c:v>
                </c:pt>
                <c:pt idx="805">
                  <c:v>0.5083333333333333</c:v>
                </c:pt>
                <c:pt idx="806">
                  <c:v>0.50844907407407403</c:v>
                </c:pt>
                <c:pt idx="807">
                  <c:v>0.50856481481481486</c:v>
                </c:pt>
                <c:pt idx="808">
                  <c:v>0.50868055555555558</c:v>
                </c:pt>
                <c:pt idx="809">
                  <c:v>0.5087962962962963</c:v>
                </c:pt>
                <c:pt idx="810">
                  <c:v>0.50891203703703702</c:v>
                </c:pt>
                <c:pt idx="811">
                  <c:v>0.50902777777777775</c:v>
                </c:pt>
                <c:pt idx="812">
                  <c:v>0.50914351851851858</c:v>
                </c:pt>
                <c:pt idx="813">
                  <c:v>0.50925925925925919</c:v>
                </c:pt>
                <c:pt idx="814">
                  <c:v>0.50937500000000002</c:v>
                </c:pt>
                <c:pt idx="815">
                  <c:v>0.50949074074074074</c:v>
                </c:pt>
                <c:pt idx="816">
                  <c:v>0.50960648148148147</c:v>
                </c:pt>
                <c:pt idx="817">
                  <c:v>0.50972222222222219</c:v>
                </c:pt>
                <c:pt idx="818">
                  <c:v>0.50983796296296291</c:v>
                </c:pt>
                <c:pt idx="819">
                  <c:v>0.50995370370370374</c:v>
                </c:pt>
                <c:pt idx="820">
                  <c:v>0.51006944444444446</c:v>
                </c:pt>
                <c:pt idx="821">
                  <c:v>0.51018518518518519</c:v>
                </c:pt>
                <c:pt idx="822">
                  <c:v>0.51030092592592591</c:v>
                </c:pt>
                <c:pt idx="823">
                  <c:v>0.51041666666666663</c:v>
                </c:pt>
                <c:pt idx="824">
                  <c:v>0.51053240740740746</c:v>
                </c:pt>
                <c:pt idx="825">
                  <c:v>0.51064814814814818</c:v>
                </c:pt>
                <c:pt idx="826">
                  <c:v>0.51076388888888891</c:v>
                </c:pt>
                <c:pt idx="827">
                  <c:v>0.51087962962962963</c:v>
                </c:pt>
                <c:pt idx="828">
                  <c:v>0.51099537037037035</c:v>
                </c:pt>
                <c:pt idx="829">
                  <c:v>0.51111111111111118</c:v>
                </c:pt>
                <c:pt idx="830">
                  <c:v>0.51122685185185179</c:v>
                </c:pt>
                <c:pt idx="831">
                  <c:v>0.51134259259259263</c:v>
                </c:pt>
                <c:pt idx="832">
                  <c:v>0.51145833333333335</c:v>
                </c:pt>
                <c:pt idx="833">
                  <c:v>0.51157407407407407</c:v>
                </c:pt>
                <c:pt idx="834">
                  <c:v>0.51168981481481479</c:v>
                </c:pt>
                <c:pt idx="835">
                  <c:v>0.51180555555555551</c:v>
                </c:pt>
                <c:pt idx="836">
                  <c:v>0.51192129629629635</c:v>
                </c:pt>
                <c:pt idx="837">
                  <c:v>0.51203703703703707</c:v>
                </c:pt>
                <c:pt idx="838">
                  <c:v>0.51215277777777779</c:v>
                </c:pt>
                <c:pt idx="839">
                  <c:v>0.51226851851851851</c:v>
                </c:pt>
                <c:pt idx="840">
                  <c:v>0.51238425925925923</c:v>
                </c:pt>
                <c:pt idx="841">
                  <c:v>0.51250000000000007</c:v>
                </c:pt>
                <c:pt idx="842">
                  <c:v>0.51261574074074068</c:v>
                </c:pt>
                <c:pt idx="843">
                  <c:v>0.51273148148148151</c:v>
                </c:pt>
                <c:pt idx="844">
                  <c:v>0.51284722222222223</c:v>
                </c:pt>
                <c:pt idx="845">
                  <c:v>0.51296296296296295</c:v>
                </c:pt>
                <c:pt idx="846">
                  <c:v>0.51307870370370368</c:v>
                </c:pt>
                <c:pt idx="847">
                  <c:v>0.5131944444444444</c:v>
                </c:pt>
                <c:pt idx="848">
                  <c:v>0.51331018518518523</c:v>
                </c:pt>
                <c:pt idx="849">
                  <c:v>0.51342592592592595</c:v>
                </c:pt>
                <c:pt idx="850">
                  <c:v>0.51354166666666667</c:v>
                </c:pt>
                <c:pt idx="851">
                  <c:v>0.5136574074074074</c:v>
                </c:pt>
                <c:pt idx="852">
                  <c:v>0.51377314814814812</c:v>
                </c:pt>
                <c:pt idx="853">
                  <c:v>0.51388888888888895</c:v>
                </c:pt>
                <c:pt idx="854">
                  <c:v>0.51400462962962956</c:v>
                </c:pt>
                <c:pt idx="855">
                  <c:v>0.51412037037037039</c:v>
                </c:pt>
                <c:pt idx="856">
                  <c:v>0.51423611111111112</c:v>
                </c:pt>
                <c:pt idx="857">
                  <c:v>0.51435185185185184</c:v>
                </c:pt>
                <c:pt idx="858">
                  <c:v>0.51446759259259256</c:v>
                </c:pt>
                <c:pt idx="859">
                  <c:v>0.51458333333333328</c:v>
                </c:pt>
                <c:pt idx="860">
                  <c:v>0.51469907407407411</c:v>
                </c:pt>
                <c:pt idx="861">
                  <c:v>0.51481481481481484</c:v>
                </c:pt>
                <c:pt idx="862">
                  <c:v>0.51493055555555556</c:v>
                </c:pt>
                <c:pt idx="863">
                  <c:v>0.51504629629629628</c:v>
                </c:pt>
                <c:pt idx="864">
                  <c:v>0.515162037037037</c:v>
                </c:pt>
                <c:pt idx="865">
                  <c:v>0.51527777777777783</c:v>
                </c:pt>
                <c:pt idx="866">
                  <c:v>0.51539351851851845</c:v>
                </c:pt>
                <c:pt idx="867">
                  <c:v>0.51550925925925928</c:v>
                </c:pt>
                <c:pt idx="868">
                  <c:v>0.515625</c:v>
                </c:pt>
                <c:pt idx="869">
                  <c:v>0.51574074074074072</c:v>
                </c:pt>
                <c:pt idx="870">
                  <c:v>0.51585648148148155</c:v>
                </c:pt>
                <c:pt idx="871">
                  <c:v>0.51597222222222217</c:v>
                </c:pt>
                <c:pt idx="872">
                  <c:v>0.516087962962963</c:v>
                </c:pt>
                <c:pt idx="873">
                  <c:v>0.51620370370370372</c:v>
                </c:pt>
                <c:pt idx="874">
                  <c:v>0.51631944444444444</c:v>
                </c:pt>
                <c:pt idx="875">
                  <c:v>0.51643518518518516</c:v>
                </c:pt>
                <c:pt idx="876">
                  <c:v>0.51655092592592589</c:v>
                </c:pt>
                <c:pt idx="877">
                  <c:v>0.51666666666666672</c:v>
                </c:pt>
                <c:pt idx="878">
                  <c:v>0.51678240740740744</c:v>
                </c:pt>
                <c:pt idx="879">
                  <c:v>0.51689814814814816</c:v>
                </c:pt>
                <c:pt idx="880">
                  <c:v>0.51701388888888888</c:v>
                </c:pt>
                <c:pt idx="881">
                  <c:v>0.51712962962962961</c:v>
                </c:pt>
                <c:pt idx="882">
                  <c:v>0.51724537037037044</c:v>
                </c:pt>
                <c:pt idx="883">
                  <c:v>0.51736111111111105</c:v>
                </c:pt>
                <c:pt idx="884">
                  <c:v>0.51747685185185188</c:v>
                </c:pt>
                <c:pt idx="885">
                  <c:v>0.5175925925925926</c:v>
                </c:pt>
                <c:pt idx="886">
                  <c:v>0.51770833333333333</c:v>
                </c:pt>
                <c:pt idx="887">
                  <c:v>0.51782407407407405</c:v>
                </c:pt>
                <c:pt idx="888">
                  <c:v>0.51793981481481477</c:v>
                </c:pt>
                <c:pt idx="889">
                  <c:v>0.5180555555555556</c:v>
                </c:pt>
                <c:pt idx="890">
                  <c:v>0.51817129629629632</c:v>
                </c:pt>
                <c:pt idx="891">
                  <c:v>0.51828703703703705</c:v>
                </c:pt>
                <c:pt idx="892">
                  <c:v>0.51840277777777777</c:v>
                </c:pt>
                <c:pt idx="893">
                  <c:v>0.51851851851851849</c:v>
                </c:pt>
                <c:pt idx="894">
                  <c:v>0.51863425925925932</c:v>
                </c:pt>
                <c:pt idx="895">
                  <c:v>0.51874999999999993</c:v>
                </c:pt>
                <c:pt idx="896">
                  <c:v>0.51886574074074077</c:v>
                </c:pt>
                <c:pt idx="897">
                  <c:v>0.51898148148148149</c:v>
                </c:pt>
                <c:pt idx="898">
                  <c:v>0.51909722222222221</c:v>
                </c:pt>
                <c:pt idx="899">
                  <c:v>0.51921296296296293</c:v>
                </c:pt>
                <c:pt idx="900">
                  <c:v>0.51932870370370365</c:v>
                </c:pt>
                <c:pt idx="901">
                  <c:v>0.51944444444444449</c:v>
                </c:pt>
                <c:pt idx="902">
                  <c:v>0.51956018518518521</c:v>
                </c:pt>
                <c:pt idx="903">
                  <c:v>0.51967592592592593</c:v>
                </c:pt>
                <c:pt idx="904">
                  <c:v>0.51979166666666665</c:v>
                </c:pt>
                <c:pt idx="905">
                  <c:v>0.51990740740740737</c:v>
                </c:pt>
                <c:pt idx="906">
                  <c:v>0.52002314814814821</c:v>
                </c:pt>
                <c:pt idx="907">
                  <c:v>0.52013888888888882</c:v>
                </c:pt>
                <c:pt idx="908">
                  <c:v>0.52025462962962965</c:v>
                </c:pt>
                <c:pt idx="909">
                  <c:v>0.52037037037037037</c:v>
                </c:pt>
                <c:pt idx="910">
                  <c:v>0.52048611111111109</c:v>
                </c:pt>
                <c:pt idx="911">
                  <c:v>0.52060185185185182</c:v>
                </c:pt>
                <c:pt idx="912">
                  <c:v>0.52071759259259254</c:v>
                </c:pt>
                <c:pt idx="913">
                  <c:v>0.52083333333333337</c:v>
                </c:pt>
                <c:pt idx="914">
                  <c:v>0.52094907407407409</c:v>
                </c:pt>
                <c:pt idx="915">
                  <c:v>0.52106481481481481</c:v>
                </c:pt>
                <c:pt idx="916">
                  <c:v>0.52118055555555554</c:v>
                </c:pt>
                <c:pt idx="917">
                  <c:v>0.52129629629629626</c:v>
                </c:pt>
                <c:pt idx="918">
                  <c:v>0.52141203703703709</c:v>
                </c:pt>
                <c:pt idx="919">
                  <c:v>0.52152777777777781</c:v>
                </c:pt>
                <c:pt idx="920">
                  <c:v>0.52164351851851853</c:v>
                </c:pt>
                <c:pt idx="921">
                  <c:v>0.52175925925925926</c:v>
                </c:pt>
                <c:pt idx="922">
                  <c:v>0.52187499999999998</c:v>
                </c:pt>
                <c:pt idx="923">
                  <c:v>0.52199074074074081</c:v>
                </c:pt>
                <c:pt idx="924">
                  <c:v>0.52210648148148142</c:v>
                </c:pt>
                <c:pt idx="925">
                  <c:v>0.52222222222222225</c:v>
                </c:pt>
                <c:pt idx="926">
                  <c:v>0.52233796296296298</c:v>
                </c:pt>
                <c:pt idx="927">
                  <c:v>0.5224537037037037</c:v>
                </c:pt>
                <c:pt idx="928">
                  <c:v>0.52256944444444442</c:v>
                </c:pt>
                <c:pt idx="929">
                  <c:v>0.52268518518518514</c:v>
                </c:pt>
                <c:pt idx="930">
                  <c:v>0.52280092592592597</c:v>
                </c:pt>
                <c:pt idx="931">
                  <c:v>0.5229166666666667</c:v>
                </c:pt>
                <c:pt idx="932">
                  <c:v>0.52303240740740742</c:v>
                </c:pt>
                <c:pt idx="933">
                  <c:v>0.52314814814814814</c:v>
                </c:pt>
                <c:pt idx="934">
                  <c:v>0.52326388888888886</c:v>
                </c:pt>
                <c:pt idx="935">
                  <c:v>0.52337962962962969</c:v>
                </c:pt>
                <c:pt idx="936">
                  <c:v>0.52349537037037031</c:v>
                </c:pt>
                <c:pt idx="937">
                  <c:v>0.52361111111111114</c:v>
                </c:pt>
                <c:pt idx="938">
                  <c:v>0.52372685185185186</c:v>
                </c:pt>
                <c:pt idx="939">
                  <c:v>0.52384259259259258</c:v>
                </c:pt>
                <c:pt idx="940">
                  <c:v>0.5239583333333333</c:v>
                </c:pt>
                <c:pt idx="941">
                  <c:v>0.52407407407407403</c:v>
                </c:pt>
                <c:pt idx="942">
                  <c:v>0.52418981481481486</c:v>
                </c:pt>
                <c:pt idx="943">
                  <c:v>0.52430555555555558</c:v>
                </c:pt>
                <c:pt idx="944">
                  <c:v>0.5244212962962963</c:v>
                </c:pt>
                <c:pt idx="945">
                  <c:v>0.52453703703703702</c:v>
                </c:pt>
                <c:pt idx="946">
                  <c:v>0.52465277777777775</c:v>
                </c:pt>
                <c:pt idx="947">
                  <c:v>0.52476851851851858</c:v>
                </c:pt>
                <c:pt idx="948">
                  <c:v>0.52488425925925919</c:v>
                </c:pt>
                <c:pt idx="949">
                  <c:v>0.52500000000000002</c:v>
                </c:pt>
                <c:pt idx="950">
                  <c:v>0.52511574074074074</c:v>
                </c:pt>
                <c:pt idx="951">
                  <c:v>0.52523148148148147</c:v>
                </c:pt>
                <c:pt idx="952">
                  <c:v>0.52534722222222219</c:v>
                </c:pt>
                <c:pt idx="953">
                  <c:v>0.52546296296296291</c:v>
                </c:pt>
                <c:pt idx="954">
                  <c:v>0.52557870370370374</c:v>
                </c:pt>
                <c:pt idx="955">
                  <c:v>0.52569444444444446</c:v>
                </c:pt>
                <c:pt idx="956">
                  <c:v>0.52581018518518519</c:v>
                </c:pt>
                <c:pt idx="957">
                  <c:v>0.52592592592592591</c:v>
                </c:pt>
                <c:pt idx="958">
                  <c:v>0.52604166666666663</c:v>
                </c:pt>
                <c:pt idx="959">
                  <c:v>0.52615740740740746</c:v>
                </c:pt>
                <c:pt idx="960">
                  <c:v>0.52627314814814818</c:v>
                </c:pt>
                <c:pt idx="961">
                  <c:v>0.52638888888888891</c:v>
                </c:pt>
                <c:pt idx="962">
                  <c:v>0.52650462962962963</c:v>
                </c:pt>
                <c:pt idx="963">
                  <c:v>0.52662037037037035</c:v>
                </c:pt>
                <c:pt idx="964">
                  <c:v>0.52673611111111118</c:v>
                </c:pt>
                <c:pt idx="965">
                  <c:v>0.52685185185185179</c:v>
                </c:pt>
                <c:pt idx="966">
                  <c:v>0.52696759259259263</c:v>
                </c:pt>
                <c:pt idx="967">
                  <c:v>0.52708333333333335</c:v>
                </c:pt>
                <c:pt idx="968">
                  <c:v>0.52719907407407407</c:v>
                </c:pt>
                <c:pt idx="969">
                  <c:v>0.52731481481481479</c:v>
                </c:pt>
                <c:pt idx="970">
                  <c:v>0.52743055555555551</c:v>
                </c:pt>
                <c:pt idx="971">
                  <c:v>0.52754629629629635</c:v>
                </c:pt>
                <c:pt idx="972">
                  <c:v>0.52766203703703707</c:v>
                </c:pt>
                <c:pt idx="973">
                  <c:v>0.52777777777777779</c:v>
                </c:pt>
                <c:pt idx="974">
                  <c:v>0.52789351851851851</c:v>
                </c:pt>
                <c:pt idx="975">
                  <c:v>0.52800925925925923</c:v>
                </c:pt>
                <c:pt idx="976">
                  <c:v>0.52812500000000007</c:v>
                </c:pt>
                <c:pt idx="977">
                  <c:v>0.52824074074074068</c:v>
                </c:pt>
                <c:pt idx="978">
                  <c:v>0.52835648148148151</c:v>
                </c:pt>
                <c:pt idx="979">
                  <c:v>0.52847222222222223</c:v>
                </c:pt>
                <c:pt idx="980">
                  <c:v>0.52858796296296295</c:v>
                </c:pt>
                <c:pt idx="981">
                  <c:v>0.52870370370370368</c:v>
                </c:pt>
                <c:pt idx="982">
                  <c:v>0.5288194444444444</c:v>
                </c:pt>
                <c:pt idx="983">
                  <c:v>0.52893518518518523</c:v>
                </c:pt>
                <c:pt idx="984">
                  <c:v>0.52905092592592595</c:v>
                </c:pt>
                <c:pt idx="985">
                  <c:v>0.52916666666666667</c:v>
                </c:pt>
                <c:pt idx="986">
                  <c:v>0.5292824074074074</c:v>
                </c:pt>
                <c:pt idx="987">
                  <c:v>0.52939814814814812</c:v>
                </c:pt>
                <c:pt idx="988">
                  <c:v>0.52951388888888895</c:v>
                </c:pt>
                <c:pt idx="989">
                  <c:v>0.52962962962962956</c:v>
                </c:pt>
                <c:pt idx="990">
                  <c:v>0.52974537037037039</c:v>
                </c:pt>
                <c:pt idx="991">
                  <c:v>0.52986111111111112</c:v>
                </c:pt>
                <c:pt idx="992">
                  <c:v>0.52997685185185184</c:v>
                </c:pt>
                <c:pt idx="993">
                  <c:v>0.53009259259259256</c:v>
                </c:pt>
                <c:pt idx="994">
                  <c:v>0.53020833333333328</c:v>
                </c:pt>
                <c:pt idx="995">
                  <c:v>0.53032407407407411</c:v>
                </c:pt>
                <c:pt idx="996">
                  <c:v>0.53043981481481484</c:v>
                </c:pt>
                <c:pt idx="997">
                  <c:v>0.53055555555555556</c:v>
                </c:pt>
                <c:pt idx="998">
                  <c:v>0.53067129629629628</c:v>
                </c:pt>
                <c:pt idx="999">
                  <c:v>0.530787037037037</c:v>
                </c:pt>
                <c:pt idx="1000">
                  <c:v>0.53090277777777783</c:v>
                </c:pt>
                <c:pt idx="1001">
                  <c:v>0.53101851851851845</c:v>
                </c:pt>
                <c:pt idx="1002">
                  <c:v>0.53113425925925928</c:v>
                </c:pt>
                <c:pt idx="1003">
                  <c:v>0.53125</c:v>
                </c:pt>
                <c:pt idx="1004">
                  <c:v>0.53136574074074072</c:v>
                </c:pt>
                <c:pt idx="1005">
                  <c:v>0.53148148148148155</c:v>
                </c:pt>
                <c:pt idx="1006">
                  <c:v>0.53159722222222217</c:v>
                </c:pt>
                <c:pt idx="1007">
                  <c:v>0.531712962962963</c:v>
                </c:pt>
                <c:pt idx="1008">
                  <c:v>0.53182870370370372</c:v>
                </c:pt>
                <c:pt idx="1009">
                  <c:v>0.53194444444444444</c:v>
                </c:pt>
                <c:pt idx="1010">
                  <c:v>0.53206018518518516</c:v>
                </c:pt>
                <c:pt idx="1011">
                  <c:v>0.53217592592592589</c:v>
                </c:pt>
                <c:pt idx="1012">
                  <c:v>0.53229166666666672</c:v>
                </c:pt>
                <c:pt idx="1013">
                  <c:v>0.53240740740740744</c:v>
                </c:pt>
                <c:pt idx="1014">
                  <c:v>0.53252314814814816</c:v>
                </c:pt>
                <c:pt idx="1015">
                  <c:v>0.53263888888888888</c:v>
                </c:pt>
                <c:pt idx="1016">
                  <c:v>0.53275462962962961</c:v>
                </c:pt>
                <c:pt idx="1017">
                  <c:v>0.53287037037037044</c:v>
                </c:pt>
                <c:pt idx="1018">
                  <c:v>0.53298611111111105</c:v>
                </c:pt>
                <c:pt idx="1019">
                  <c:v>0.53310185185185188</c:v>
                </c:pt>
                <c:pt idx="1020">
                  <c:v>0.5332175925925926</c:v>
                </c:pt>
                <c:pt idx="1021">
                  <c:v>0.53333333333333333</c:v>
                </c:pt>
                <c:pt idx="1022">
                  <c:v>0.53344907407407405</c:v>
                </c:pt>
                <c:pt idx="1023">
                  <c:v>0.53356481481481477</c:v>
                </c:pt>
                <c:pt idx="1024">
                  <c:v>0.5336805555555556</c:v>
                </c:pt>
                <c:pt idx="1025">
                  <c:v>0.53379629629629632</c:v>
                </c:pt>
                <c:pt idx="1026">
                  <c:v>0.53391203703703705</c:v>
                </c:pt>
                <c:pt idx="1027">
                  <c:v>0.53402777777777777</c:v>
                </c:pt>
                <c:pt idx="1028">
                  <c:v>0.53414351851851849</c:v>
                </c:pt>
                <c:pt idx="1029">
                  <c:v>0.53425925925925932</c:v>
                </c:pt>
                <c:pt idx="1030">
                  <c:v>0.53437499999999993</c:v>
                </c:pt>
                <c:pt idx="1031">
                  <c:v>0.53449074074074077</c:v>
                </c:pt>
                <c:pt idx="1032">
                  <c:v>0.53460648148148149</c:v>
                </c:pt>
                <c:pt idx="1033">
                  <c:v>0.53472222222222221</c:v>
                </c:pt>
                <c:pt idx="1034">
                  <c:v>0.53483796296296293</c:v>
                </c:pt>
                <c:pt idx="1035">
                  <c:v>0.53495370370370365</c:v>
                </c:pt>
                <c:pt idx="1036">
                  <c:v>0.53506944444444449</c:v>
                </c:pt>
                <c:pt idx="1037">
                  <c:v>0.53518518518518521</c:v>
                </c:pt>
                <c:pt idx="1038">
                  <c:v>0.53530092592592593</c:v>
                </c:pt>
                <c:pt idx="1039">
                  <c:v>0.53541666666666665</c:v>
                </c:pt>
                <c:pt idx="1040">
                  <c:v>0.53553240740740737</c:v>
                </c:pt>
                <c:pt idx="1041">
                  <c:v>0.53564814814814821</c:v>
                </c:pt>
                <c:pt idx="1042">
                  <c:v>0.53576388888888882</c:v>
                </c:pt>
                <c:pt idx="1043">
                  <c:v>0.53587962962962965</c:v>
                </c:pt>
                <c:pt idx="1044">
                  <c:v>0.53599537037037037</c:v>
                </c:pt>
                <c:pt idx="1045">
                  <c:v>0.53611111111111109</c:v>
                </c:pt>
                <c:pt idx="1046">
                  <c:v>0.53622685185185182</c:v>
                </c:pt>
                <c:pt idx="1047">
                  <c:v>0.53634259259259254</c:v>
                </c:pt>
                <c:pt idx="1048">
                  <c:v>0.53645833333333337</c:v>
                </c:pt>
                <c:pt idx="1049">
                  <c:v>0.53657407407407409</c:v>
                </c:pt>
                <c:pt idx="1050">
                  <c:v>0.53668981481481481</c:v>
                </c:pt>
                <c:pt idx="1051">
                  <c:v>0.53680555555555554</c:v>
                </c:pt>
                <c:pt idx="1052">
                  <c:v>0.53692129629629626</c:v>
                </c:pt>
                <c:pt idx="1053">
                  <c:v>0.53703703703703709</c:v>
                </c:pt>
                <c:pt idx="1054">
                  <c:v>0.53715277777777781</c:v>
                </c:pt>
                <c:pt idx="1055">
                  <c:v>0.53726851851851853</c:v>
                </c:pt>
                <c:pt idx="1056">
                  <c:v>0.53738425925925926</c:v>
                </c:pt>
                <c:pt idx="1057">
                  <c:v>0.53749999999999998</c:v>
                </c:pt>
                <c:pt idx="1058">
                  <c:v>0.53761574074074081</c:v>
                </c:pt>
                <c:pt idx="1059">
                  <c:v>0.53773148148148142</c:v>
                </c:pt>
                <c:pt idx="1060">
                  <c:v>0.53784722222222225</c:v>
                </c:pt>
                <c:pt idx="1061">
                  <c:v>0.53796296296296298</c:v>
                </c:pt>
                <c:pt idx="1062">
                  <c:v>0.5380787037037037</c:v>
                </c:pt>
                <c:pt idx="1063">
                  <c:v>0.53819444444444442</c:v>
                </c:pt>
                <c:pt idx="1064">
                  <c:v>0.53831018518518514</c:v>
                </c:pt>
                <c:pt idx="1065">
                  <c:v>0.53842592592592597</c:v>
                </c:pt>
                <c:pt idx="1066">
                  <c:v>0.5385416666666667</c:v>
                </c:pt>
                <c:pt idx="1067">
                  <c:v>0.53865740740740742</c:v>
                </c:pt>
                <c:pt idx="1068">
                  <c:v>0.53877314814814814</c:v>
                </c:pt>
                <c:pt idx="1069">
                  <c:v>0.53888888888888886</c:v>
                </c:pt>
                <c:pt idx="1070">
                  <c:v>0.53900462962962969</c:v>
                </c:pt>
                <c:pt idx="1071">
                  <c:v>0.53912037037037031</c:v>
                </c:pt>
                <c:pt idx="1072">
                  <c:v>0.53923611111111114</c:v>
                </c:pt>
                <c:pt idx="1073">
                  <c:v>0.53935185185185186</c:v>
                </c:pt>
                <c:pt idx="1074">
                  <c:v>0.53946759259259258</c:v>
                </c:pt>
                <c:pt idx="1075">
                  <c:v>0.5395833333333333</c:v>
                </c:pt>
                <c:pt idx="1076">
                  <c:v>0.53969907407407403</c:v>
                </c:pt>
                <c:pt idx="1077">
                  <c:v>0.53981481481481486</c:v>
                </c:pt>
                <c:pt idx="1078">
                  <c:v>0.53993055555555558</c:v>
                </c:pt>
                <c:pt idx="1079">
                  <c:v>0.5400462962962963</c:v>
                </c:pt>
                <c:pt idx="1080">
                  <c:v>0.54016203703703702</c:v>
                </c:pt>
                <c:pt idx="1081">
                  <c:v>0.54027777777777775</c:v>
                </c:pt>
                <c:pt idx="1082">
                  <c:v>0.54039351851851858</c:v>
                </c:pt>
                <c:pt idx="1083">
                  <c:v>0.54050925925925919</c:v>
                </c:pt>
                <c:pt idx="1084">
                  <c:v>0.54062500000000002</c:v>
                </c:pt>
                <c:pt idx="1085">
                  <c:v>0.54074074074074074</c:v>
                </c:pt>
                <c:pt idx="1086">
                  <c:v>0.54085648148148147</c:v>
                </c:pt>
                <c:pt idx="1087">
                  <c:v>0.54097222222222219</c:v>
                </c:pt>
                <c:pt idx="1088">
                  <c:v>0.54108796296296291</c:v>
                </c:pt>
                <c:pt idx="1089">
                  <c:v>0.54120370370370374</c:v>
                </c:pt>
                <c:pt idx="1090">
                  <c:v>0.54131944444444446</c:v>
                </c:pt>
                <c:pt idx="1091">
                  <c:v>0.54143518518518519</c:v>
                </c:pt>
                <c:pt idx="1092">
                  <c:v>0.54155092592592591</c:v>
                </c:pt>
                <c:pt idx="1093">
                  <c:v>0.54166666666666663</c:v>
                </c:pt>
                <c:pt idx="1094">
                  <c:v>0.54178240740740746</c:v>
                </c:pt>
                <c:pt idx="1095">
                  <c:v>0.54189814814814818</c:v>
                </c:pt>
                <c:pt idx="1096">
                  <c:v>0.54201388888888891</c:v>
                </c:pt>
                <c:pt idx="1097">
                  <c:v>0.54212962962962963</c:v>
                </c:pt>
                <c:pt idx="1098">
                  <c:v>0.54224537037037035</c:v>
                </c:pt>
                <c:pt idx="1099">
                  <c:v>0.54236111111111118</c:v>
                </c:pt>
                <c:pt idx="1100">
                  <c:v>0.54247685185185179</c:v>
                </c:pt>
                <c:pt idx="1101">
                  <c:v>0.54259259259259263</c:v>
                </c:pt>
                <c:pt idx="1102">
                  <c:v>0.54270833333333335</c:v>
                </c:pt>
                <c:pt idx="1103">
                  <c:v>0.54282407407407407</c:v>
                </c:pt>
                <c:pt idx="1104">
                  <c:v>0.54293981481481479</c:v>
                </c:pt>
                <c:pt idx="1105">
                  <c:v>0.54305555555555551</c:v>
                </c:pt>
                <c:pt idx="1106">
                  <c:v>0.54317129629629635</c:v>
                </c:pt>
                <c:pt idx="1107">
                  <c:v>0.54328703703703707</c:v>
                </c:pt>
                <c:pt idx="1108">
                  <c:v>0.54340277777777779</c:v>
                </c:pt>
                <c:pt idx="1109">
                  <c:v>0.54351851851851851</c:v>
                </c:pt>
                <c:pt idx="1110">
                  <c:v>0.54363425925925923</c:v>
                </c:pt>
                <c:pt idx="1111">
                  <c:v>0.54375000000000007</c:v>
                </c:pt>
                <c:pt idx="1112">
                  <c:v>0.54386574074074068</c:v>
                </c:pt>
                <c:pt idx="1113">
                  <c:v>0.54398148148148151</c:v>
                </c:pt>
                <c:pt idx="1114">
                  <c:v>0.54409722222222223</c:v>
                </c:pt>
                <c:pt idx="1115">
                  <c:v>0.54421296296296295</c:v>
                </c:pt>
                <c:pt idx="1116">
                  <c:v>0.54432870370370368</c:v>
                </c:pt>
                <c:pt idx="1117">
                  <c:v>0.5444444444444444</c:v>
                </c:pt>
                <c:pt idx="1118">
                  <c:v>0.54456018518518523</c:v>
                </c:pt>
                <c:pt idx="1119">
                  <c:v>0.54467592592592595</c:v>
                </c:pt>
                <c:pt idx="1120">
                  <c:v>0.54479166666666667</c:v>
                </c:pt>
                <c:pt idx="1121">
                  <c:v>0.5449074074074074</c:v>
                </c:pt>
                <c:pt idx="1122">
                  <c:v>0.54502314814814812</c:v>
                </c:pt>
                <c:pt idx="1123">
                  <c:v>0.54513888888888895</c:v>
                </c:pt>
                <c:pt idx="1124">
                  <c:v>0.54525462962962956</c:v>
                </c:pt>
                <c:pt idx="1125">
                  <c:v>0.54537037037037039</c:v>
                </c:pt>
                <c:pt idx="1126">
                  <c:v>0.54548611111111112</c:v>
                </c:pt>
                <c:pt idx="1127">
                  <c:v>0.54560185185185184</c:v>
                </c:pt>
                <c:pt idx="1128">
                  <c:v>0.54571759259259256</c:v>
                </c:pt>
                <c:pt idx="1129">
                  <c:v>0.54583333333333328</c:v>
                </c:pt>
                <c:pt idx="1130">
                  <c:v>0.54594907407407411</c:v>
                </c:pt>
                <c:pt idx="1131">
                  <c:v>0.54606481481481484</c:v>
                </c:pt>
                <c:pt idx="1132">
                  <c:v>0.54618055555555556</c:v>
                </c:pt>
                <c:pt idx="1133">
                  <c:v>0.54629629629629628</c:v>
                </c:pt>
                <c:pt idx="1134">
                  <c:v>0.546412037037037</c:v>
                </c:pt>
                <c:pt idx="1135">
                  <c:v>0.54652777777777783</c:v>
                </c:pt>
                <c:pt idx="1136">
                  <c:v>0.54664351851851845</c:v>
                </c:pt>
                <c:pt idx="1137">
                  <c:v>0.54675925925925928</c:v>
                </c:pt>
                <c:pt idx="1138">
                  <c:v>0.546875</c:v>
                </c:pt>
                <c:pt idx="1139">
                  <c:v>0.54699074074074072</c:v>
                </c:pt>
                <c:pt idx="1140">
                  <c:v>0.54710648148148155</c:v>
                </c:pt>
                <c:pt idx="1141">
                  <c:v>0.54722222222222217</c:v>
                </c:pt>
                <c:pt idx="1142">
                  <c:v>0.547337962962963</c:v>
                </c:pt>
                <c:pt idx="1143">
                  <c:v>0.54745370370370372</c:v>
                </c:pt>
                <c:pt idx="1144">
                  <c:v>0.54756944444444444</c:v>
                </c:pt>
                <c:pt idx="1145">
                  <c:v>0.54768518518518516</c:v>
                </c:pt>
                <c:pt idx="1146">
                  <c:v>0.54780092592592589</c:v>
                </c:pt>
                <c:pt idx="1147">
                  <c:v>0.54791666666666672</c:v>
                </c:pt>
                <c:pt idx="1148">
                  <c:v>0.54803240740740744</c:v>
                </c:pt>
                <c:pt idx="1149">
                  <c:v>0.54814814814814816</c:v>
                </c:pt>
                <c:pt idx="1150">
                  <c:v>0.54826388888888888</c:v>
                </c:pt>
                <c:pt idx="1151">
                  <c:v>0.54837962962962961</c:v>
                </c:pt>
                <c:pt idx="1152">
                  <c:v>0.54849537037037044</c:v>
                </c:pt>
                <c:pt idx="1153">
                  <c:v>0.54861111111111105</c:v>
                </c:pt>
                <c:pt idx="1154">
                  <c:v>0.54872685185185188</c:v>
                </c:pt>
                <c:pt idx="1155">
                  <c:v>0.5488425925925926</c:v>
                </c:pt>
                <c:pt idx="1156">
                  <c:v>0.54895833333333333</c:v>
                </c:pt>
                <c:pt idx="1157">
                  <c:v>0.54907407407407405</c:v>
                </c:pt>
                <c:pt idx="1158">
                  <c:v>0.54918981481481477</c:v>
                </c:pt>
                <c:pt idx="1159">
                  <c:v>0.5493055555555556</c:v>
                </c:pt>
                <c:pt idx="1160">
                  <c:v>0.54942129629629632</c:v>
                </c:pt>
                <c:pt idx="1161">
                  <c:v>0.54953703703703705</c:v>
                </c:pt>
                <c:pt idx="1162">
                  <c:v>0.54965277777777777</c:v>
                </c:pt>
                <c:pt idx="1163">
                  <c:v>0.54976851851851849</c:v>
                </c:pt>
                <c:pt idx="1164">
                  <c:v>0.54988425925925932</c:v>
                </c:pt>
                <c:pt idx="1165">
                  <c:v>0.54999999999999993</c:v>
                </c:pt>
                <c:pt idx="1166">
                  <c:v>0.55011574074074077</c:v>
                </c:pt>
                <c:pt idx="1167">
                  <c:v>0.55023148148148149</c:v>
                </c:pt>
                <c:pt idx="1168">
                  <c:v>0.55034722222222221</c:v>
                </c:pt>
                <c:pt idx="1169">
                  <c:v>0.55046296296296293</c:v>
                </c:pt>
                <c:pt idx="1170">
                  <c:v>0.55057870370370365</c:v>
                </c:pt>
                <c:pt idx="1171">
                  <c:v>0.55069444444444449</c:v>
                </c:pt>
                <c:pt idx="1172">
                  <c:v>0.55081018518518521</c:v>
                </c:pt>
                <c:pt idx="1173">
                  <c:v>0.55092592592592593</c:v>
                </c:pt>
                <c:pt idx="1174">
                  <c:v>0.55104166666666665</c:v>
                </c:pt>
                <c:pt idx="1175">
                  <c:v>0.55115740740740737</c:v>
                </c:pt>
                <c:pt idx="1176">
                  <c:v>0.55127314814814821</c:v>
                </c:pt>
                <c:pt idx="1177">
                  <c:v>0.55138888888888882</c:v>
                </c:pt>
                <c:pt idx="1178">
                  <c:v>0.55150462962962965</c:v>
                </c:pt>
                <c:pt idx="1179">
                  <c:v>0.55162037037037037</c:v>
                </c:pt>
                <c:pt idx="1180">
                  <c:v>0.55173611111111109</c:v>
                </c:pt>
                <c:pt idx="1181">
                  <c:v>0.55185185185185182</c:v>
                </c:pt>
                <c:pt idx="1182">
                  <c:v>0.55196759259259254</c:v>
                </c:pt>
                <c:pt idx="1183">
                  <c:v>0.55208333333333337</c:v>
                </c:pt>
                <c:pt idx="1184">
                  <c:v>0.55219907407407409</c:v>
                </c:pt>
                <c:pt idx="1185">
                  <c:v>0.55231481481481481</c:v>
                </c:pt>
                <c:pt idx="1186">
                  <c:v>0.55243055555555554</c:v>
                </c:pt>
                <c:pt idx="1187">
                  <c:v>0.55254629629629626</c:v>
                </c:pt>
                <c:pt idx="1188">
                  <c:v>0.55266203703703709</c:v>
                </c:pt>
                <c:pt idx="1189">
                  <c:v>0.55277777777777781</c:v>
                </c:pt>
                <c:pt idx="1190">
                  <c:v>0.55289351851851853</c:v>
                </c:pt>
                <c:pt idx="1191">
                  <c:v>0.55300925925925926</c:v>
                </c:pt>
                <c:pt idx="1192">
                  <c:v>0.55312499999999998</c:v>
                </c:pt>
                <c:pt idx="1193">
                  <c:v>0.55324074074074081</c:v>
                </c:pt>
                <c:pt idx="1194">
                  <c:v>0.55335648148148142</c:v>
                </c:pt>
                <c:pt idx="1195">
                  <c:v>0.55347222222222225</c:v>
                </c:pt>
                <c:pt idx="1196">
                  <c:v>0.55358796296296298</c:v>
                </c:pt>
                <c:pt idx="1197">
                  <c:v>0.5537037037037037</c:v>
                </c:pt>
                <c:pt idx="1198">
                  <c:v>0.55381944444444442</c:v>
                </c:pt>
                <c:pt idx="1199">
                  <c:v>0.55393518518518514</c:v>
                </c:pt>
                <c:pt idx="1200">
                  <c:v>0.55405092592592597</c:v>
                </c:pt>
                <c:pt idx="1201">
                  <c:v>0.5541666666666667</c:v>
                </c:pt>
                <c:pt idx="1202">
                  <c:v>0.55428240740740742</c:v>
                </c:pt>
                <c:pt idx="1203">
                  <c:v>0.55439814814814814</c:v>
                </c:pt>
                <c:pt idx="1204">
                  <c:v>0.55451388888888886</c:v>
                </c:pt>
                <c:pt idx="1205">
                  <c:v>0.55462962962962969</c:v>
                </c:pt>
                <c:pt idx="1206">
                  <c:v>0.55474537037037031</c:v>
                </c:pt>
                <c:pt idx="1207">
                  <c:v>0.55486111111111114</c:v>
                </c:pt>
                <c:pt idx="1208">
                  <c:v>0.55497685185185186</c:v>
                </c:pt>
                <c:pt idx="1209">
                  <c:v>0.55509259259259258</c:v>
                </c:pt>
                <c:pt idx="1210">
                  <c:v>0.5552083333333333</c:v>
                </c:pt>
                <c:pt idx="1211">
                  <c:v>0.55532407407407403</c:v>
                </c:pt>
                <c:pt idx="1212">
                  <c:v>0.55543981481481486</c:v>
                </c:pt>
                <c:pt idx="1213">
                  <c:v>0.55555555555555558</c:v>
                </c:pt>
                <c:pt idx="1214">
                  <c:v>0.5556712962962963</c:v>
                </c:pt>
                <c:pt idx="1215">
                  <c:v>0.55578703703703702</c:v>
                </c:pt>
                <c:pt idx="1216">
                  <c:v>0.55590277777777775</c:v>
                </c:pt>
                <c:pt idx="1217">
                  <c:v>0.55601851851851858</c:v>
                </c:pt>
                <c:pt idx="1218">
                  <c:v>0.55613425925925919</c:v>
                </c:pt>
                <c:pt idx="1219">
                  <c:v>0.55625000000000002</c:v>
                </c:pt>
                <c:pt idx="1220">
                  <c:v>0.55636574074074074</c:v>
                </c:pt>
                <c:pt idx="1221">
                  <c:v>0.55648148148148147</c:v>
                </c:pt>
                <c:pt idx="1222">
                  <c:v>0.55659722222222219</c:v>
                </c:pt>
                <c:pt idx="1223">
                  <c:v>0.55671296296296291</c:v>
                </c:pt>
                <c:pt idx="1224">
                  <c:v>0.55682870370370374</c:v>
                </c:pt>
                <c:pt idx="1225">
                  <c:v>0.55694444444444446</c:v>
                </c:pt>
                <c:pt idx="1226">
                  <c:v>0.55706018518518519</c:v>
                </c:pt>
                <c:pt idx="1227">
                  <c:v>0.55717592592592591</c:v>
                </c:pt>
                <c:pt idx="1228">
                  <c:v>0.55729166666666663</c:v>
                </c:pt>
                <c:pt idx="1229">
                  <c:v>0.55740740740740746</c:v>
                </c:pt>
                <c:pt idx="1230">
                  <c:v>0.55752314814814818</c:v>
                </c:pt>
                <c:pt idx="1231">
                  <c:v>0.55763888888888891</c:v>
                </c:pt>
                <c:pt idx="1232">
                  <c:v>0.55775462962962963</c:v>
                </c:pt>
                <c:pt idx="1233">
                  <c:v>0.55787037037037035</c:v>
                </c:pt>
                <c:pt idx="1234">
                  <c:v>0.55798611111111118</c:v>
                </c:pt>
                <c:pt idx="1235">
                  <c:v>0.55810185185185179</c:v>
                </c:pt>
                <c:pt idx="1236">
                  <c:v>0.55821759259259263</c:v>
                </c:pt>
                <c:pt idx="1237">
                  <c:v>0.55833333333333335</c:v>
                </c:pt>
                <c:pt idx="1238">
                  <c:v>0.55844907407407407</c:v>
                </c:pt>
                <c:pt idx="1239">
                  <c:v>0.55856481481481479</c:v>
                </c:pt>
                <c:pt idx="1240">
                  <c:v>0.55868055555555551</c:v>
                </c:pt>
                <c:pt idx="1241">
                  <c:v>0.55879629629629635</c:v>
                </c:pt>
                <c:pt idx="1242">
                  <c:v>0.55891203703703707</c:v>
                </c:pt>
                <c:pt idx="1243">
                  <c:v>0.55902777777777779</c:v>
                </c:pt>
                <c:pt idx="1244">
                  <c:v>0.55914351851851851</c:v>
                </c:pt>
                <c:pt idx="1245">
                  <c:v>0.55925925925925923</c:v>
                </c:pt>
                <c:pt idx="1246">
                  <c:v>0.55937500000000007</c:v>
                </c:pt>
                <c:pt idx="1247">
                  <c:v>0.55949074074074068</c:v>
                </c:pt>
                <c:pt idx="1248">
                  <c:v>0.55960648148148151</c:v>
                </c:pt>
                <c:pt idx="1249">
                  <c:v>0.55972222222222223</c:v>
                </c:pt>
                <c:pt idx="1250">
                  <c:v>0.55983796296296295</c:v>
                </c:pt>
                <c:pt idx="1251">
                  <c:v>0.55995370370370368</c:v>
                </c:pt>
                <c:pt idx="1252">
                  <c:v>0.5600694444444444</c:v>
                </c:pt>
                <c:pt idx="1253">
                  <c:v>0.56018518518518523</c:v>
                </c:pt>
                <c:pt idx="1254">
                  <c:v>0.56030092592592595</c:v>
                </c:pt>
                <c:pt idx="1255">
                  <c:v>0.56041666666666667</c:v>
                </c:pt>
                <c:pt idx="1256">
                  <c:v>0.5605324074074074</c:v>
                </c:pt>
                <c:pt idx="1257">
                  <c:v>0.56064814814814812</c:v>
                </c:pt>
                <c:pt idx="1258">
                  <c:v>0.56076388888888895</c:v>
                </c:pt>
                <c:pt idx="1259">
                  <c:v>0.56087962962962956</c:v>
                </c:pt>
                <c:pt idx="1260">
                  <c:v>0.56099537037037039</c:v>
                </c:pt>
                <c:pt idx="1261">
                  <c:v>0.56111111111111112</c:v>
                </c:pt>
                <c:pt idx="1262">
                  <c:v>0.56122685185185184</c:v>
                </c:pt>
                <c:pt idx="1263">
                  <c:v>0.56134259259259256</c:v>
                </c:pt>
                <c:pt idx="1264">
                  <c:v>0.56145833333333328</c:v>
                </c:pt>
                <c:pt idx="1265">
                  <c:v>0.56157407407407411</c:v>
                </c:pt>
                <c:pt idx="1266">
                  <c:v>0.56168981481481484</c:v>
                </c:pt>
                <c:pt idx="1267">
                  <c:v>0.56180555555555556</c:v>
                </c:pt>
                <c:pt idx="1268">
                  <c:v>0.56192129629629628</c:v>
                </c:pt>
                <c:pt idx="1269">
                  <c:v>0.562037037037037</c:v>
                </c:pt>
                <c:pt idx="1270">
                  <c:v>0.56215277777777783</c:v>
                </c:pt>
                <c:pt idx="1271">
                  <c:v>0.56226851851851845</c:v>
                </c:pt>
                <c:pt idx="1272">
                  <c:v>0.56238425925925928</c:v>
                </c:pt>
                <c:pt idx="1273">
                  <c:v>0.5625</c:v>
                </c:pt>
                <c:pt idx="1274">
                  <c:v>0.56261574074074072</c:v>
                </c:pt>
                <c:pt idx="1275">
                  <c:v>0.56273148148148155</c:v>
                </c:pt>
                <c:pt idx="1276">
                  <c:v>0.56284722222222217</c:v>
                </c:pt>
                <c:pt idx="1277">
                  <c:v>0.562962962962963</c:v>
                </c:pt>
                <c:pt idx="1278">
                  <c:v>0.56307870370370372</c:v>
                </c:pt>
                <c:pt idx="1279">
                  <c:v>0.56319444444444444</c:v>
                </c:pt>
                <c:pt idx="1280">
                  <c:v>0.56331018518518516</c:v>
                </c:pt>
                <c:pt idx="1281">
                  <c:v>0.56342592592592589</c:v>
                </c:pt>
                <c:pt idx="1282">
                  <c:v>0.56354166666666672</c:v>
                </c:pt>
                <c:pt idx="1283">
                  <c:v>0.56365740740740744</c:v>
                </c:pt>
                <c:pt idx="1284">
                  <c:v>0.56377314814814816</c:v>
                </c:pt>
                <c:pt idx="1285">
                  <c:v>0.56388888888888888</c:v>
                </c:pt>
                <c:pt idx="1286">
                  <c:v>0.56400462962962961</c:v>
                </c:pt>
                <c:pt idx="1287">
                  <c:v>0.56412037037037044</c:v>
                </c:pt>
                <c:pt idx="1288">
                  <c:v>0.56423611111111105</c:v>
                </c:pt>
                <c:pt idx="1289">
                  <c:v>0.56435185185185188</c:v>
                </c:pt>
                <c:pt idx="1290">
                  <c:v>0.5644675925925926</c:v>
                </c:pt>
                <c:pt idx="1291">
                  <c:v>0.56458333333333333</c:v>
                </c:pt>
                <c:pt idx="1292">
                  <c:v>0.56469907407407405</c:v>
                </c:pt>
                <c:pt idx="1293">
                  <c:v>0.56481481481481477</c:v>
                </c:pt>
                <c:pt idx="1294">
                  <c:v>0.5649305555555556</c:v>
                </c:pt>
                <c:pt idx="1295">
                  <c:v>0.56504629629629632</c:v>
                </c:pt>
                <c:pt idx="1296">
                  <c:v>0.56516203703703705</c:v>
                </c:pt>
                <c:pt idx="1297">
                  <c:v>0.56527777777777777</c:v>
                </c:pt>
                <c:pt idx="1298">
                  <c:v>0.56539351851851849</c:v>
                </c:pt>
                <c:pt idx="1299">
                  <c:v>0.56550925925925932</c:v>
                </c:pt>
                <c:pt idx="1300">
                  <c:v>0.56562499999999993</c:v>
                </c:pt>
                <c:pt idx="1301">
                  <c:v>0.56574074074074077</c:v>
                </c:pt>
                <c:pt idx="1302">
                  <c:v>0.56585648148148149</c:v>
                </c:pt>
                <c:pt idx="1303">
                  <c:v>0.56597222222222221</c:v>
                </c:pt>
                <c:pt idx="1304">
                  <c:v>0.56608796296296293</c:v>
                </c:pt>
                <c:pt idx="1305">
                  <c:v>0.56620370370370365</c:v>
                </c:pt>
                <c:pt idx="1306">
                  <c:v>0.56631944444444449</c:v>
                </c:pt>
                <c:pt idx="1307">
                  <c:v>0.56643518518518521</c:v>
                </c:pt>
                <c:pt idx="1308">
                  <c:v>0.56655092592592593</c:v>
                </c:pt>
                <c:pt idx="1309">
                  <c:v>0.56666666666666665</c:v>
                </c:pt>
                <c:pt idx="1310">
                  <c:v>0.56678240740740737</c:v>
                </c:pt>
                <c:pt idx="1311">
                  <c:v>0.56689814814814821</c:v>
                </c:pt>
                <c:pt idx="1312">
                  <c:v>0.56701388888888882</c:v>
                </c:pt>
                <c:pt idx="1313">
                  <c:v>0.56712962962962965</c:v>
                </c:pt>
                <c:pt idx="1314">
                  <c:v>0.56724537037037037</c:v>
                </c:pt>
                <c:pt idx="1315">
                  <c:v>0.56736111111111109</c:v>
                </c:pt>
                <c:pt idx="1316">
                  <c:v>0.56747685185185182</c:v>
                </c:pt>
                <c:pt idx="1317">
                  <c:v>0.56759259259259254</c:v>
                </c:pt>
                <c:pt idx="1318">
                  <c:v>0.56770833333333337</c:v>
                </c:pt>
                <c:pt idx="1319">
                  <c:v>0.56782407407407409</c:v>
                </c:pt>
                <c:pt idx="1320">
                  <c:v>0.56793981481481481</c:v>
                </c:pt>
                <c:pt idx="1321">
                  <c:v>0.56805555555555554</c:v>
                </c:pt>
                <c:pt idx="1322">
                  <c:v>0.56817129629629626</c:v>
                </c:pt>
                <c:pt idx="1323">
                  <c:v>0.56828703703703709</c:v>
                </c:pt>
                <c:pt idx="1324">
                  <c:v>0.56840277777777781</c:v>
                </c:pt>
                <c:pt idx="1325">
                  <c:v>0.56851851851851853</c:v>
                </c:pt>
                <c:pt idx="1326">
                  <c:v>0.56863425925925926</c:v>
                </c:pt>
                <c:pt idx="1327">
                  <c:v>0.56874999999999998</c:v>
                </c:pt>
                <c:pt idx="1328">
                  <c:v>0.56886574074074081</c:v>
                </c:pt>
                <c:pt idx="1329">
                  <c:v>0.56898148148148142</c:v>
                </c:pt>
                <c:pt idx="1330">
                  <c:v>0.56909722222222225</c:v>
                </c:pt>
                <c:pt idx="1331">
                  <c:v>0.56921296296296298</c:v>
                </c:pt>
                <c:pt idx="1332">
                  <c:v>0.5693287037037037</c:v>
                </c:pt>
                <c:pt idx="1333">
                  <c:v>0.56944444444444442</c:v>
                </c:pt>
                <c:pt idx="1334">
                  <c:v>0.56956018518518514</c:v>
                </c:pt>
                <c:pt idx="1335">
                  <c:v>0.56967592592592597</c:v>
                </c:pt>
              </c:numCache>
            </c:numRef>
          </c:xVal>
          <c:yVal>
            <c:numRef>
              <c:f>'Environmetal Chamber'!$J$15:$J$1350</c:f>
              <c:numCache>
                <c:formatCode>General</c:formatCode>
                <c:ptCount val="1336"/>
                <c:pt idx="0">
                  <c:v>42.374200000000002</c:v>
                </c:pt>
                <c:pt idx="1">
                  <c:v>41.374699999999997</c:v>
                </c:pt>
                <c:pt idx="2">
                  <c:v>40.993299999999998</c:v>
                </c:pt>
                <c:pt idx="3">
                  <c:v>40.924599999999998</c:v>
                </c:pt>
                <c:pt idx="4">
                  <c:v>40.779600000000002</c:v>
                </c:pt>
                <c:pt idx="5">
                  <c:v>40.764400000000002</c:v>
                </c:pt>
                <c:pt idx="6">
                  <c:v>40.810200000000002</c:v>
                </c:pt>
                <c:pt idx="7">
                  <c:v>40.848300000000002</c:v>
                </c:pt>
                <c:pt idx="8">
                  <c:v>40.978000000000002</c:v>
                </c:pt>
                <c:pt idx="9">
                  <c:v>41.077199999999998</c:v>
                </c:pt>
                <c:pt idx="10">
                  <c:v>41.145800000000001</c:v>
                </c:pt>
                <c:pt idx="11">
                  <c:v>41.244999999999997</c:v>
                </c:pt>
                <c:pt idx="12">
                  <c:v>41.298400000000001</c:v>
                </c:pt>
                <c:pt idx="13">
                  <c:v>41.336599999999997</c:v>
                </c:pt>
                <c:pt idx="14">
                  <c:v>41.397599999999997</c:v>
                </c:pt>
                <c:pt idx="15">
                  <c:v>41.466299999999997</c:v>
                </c:pt>
                <c:pt idx="16">
                  <c:v>41.4968</c:v>
                </c:pt>
                <c:pt idx="17">
                  <c:v>41.6875</c:v>
                </c:pt>
                <c:pt idx="18">
                  <c:v>41.7562</c:v>
                </c:pt>
                <c:pt idx="19">
                  <c:v>41.8172</c:v>
                </c:pt>
                <c:pt idx="20">
                  <c:v>41.908799999999999</c:v>
                </c:pt>
                <c:pt idx="21">
                  <c:v>41.908799999999999</c:v>
                </c:pt>
                <c:pt idx="22">
                  <c:v>41.878300000000003</c:v>
                </c:pt>
                <c:pt idx="23">
                  <c:v>41.832500000000003</c:v>
                </c:pt>
                <c:pt idx="24">
                  <c:v>41.802</c:v>
                </c:pt>
                <c:pt idx="25">
                  <c:v>41.8172</c:v>
                </c:pt>
                <c:pt idx="26">
                  <c:v>41.7562</c:v>
                </c:pt>
                <c:pt idx="27">
                  <c:v>41.6723</c:v>
                </c:pt>
                <c:pt idx="28">
                  <c:v>41.641800000000003</c:v>
                </c:pt>
                <c:pt idx="29">
                  <c:v>41.573099999999997</c:v>
                </c:pt>
                <c:pt idx="30">
                  <c:v>41.5655</c:v>
                </c:pt>
                <c:pt idx="31">
                  <c:v>41.466299999999997</c:v>
                </c:pt>
                <c:pt idx="32">
                  <c:v>41.420499999999997</c:v>
                </c:pt>
                <c:pt idx="33">
                  <c:v>41.283200000000001</c:v>
                </c:pt>
                <c:pt idx="34">
                  <c:v>41.275500000000001</c:v>
                </c:pt>
                <c:pt idx="35">
                  <c:v>41.107700000000001</c:v>
                </c:pt>
                <c:pt idx="36">
                  <c:v>41.000900000000001</c:v>
                </c:pt>
                <c:pt idx="37">
                  <c:v>40.894100000000002</c:v>
                </c:pt>
                <c:pt idx="38">
                  <c:v>40.886400000000002</c:v>
                </c:pt>
                <c:pt idx="39">
                  <c:v>40.779600000000002</c:v>
                </c:pt>
                <c:pt idx="40">
                  <c:v>40.703299999999999</c:v>
                </c:pt>
                <c:pt idx="41">
                  <c:v>40.672800000000002</c:v>
                </c:pt>
                <c:pt idx="42">
                  <c:v>40.558399999999999</c:v>
                </c:pt>
                <c:pt idx="43">
                  <c:v>40.497300000000003</c:v>
                </c:pt>
                <c:pt idx="44">
                  <c:v>40.283700000000003</c:v>
                </c:pt>
                <c:pt idx="45">
                  <c:v>40.1006</c:v>
                </c:pt>
                <c:pt idx="46">
                  <c:v>40.031999999999996</c:v>
                </c:pt>
                <c:pt idx="47">
                  <c:v>39.9557</c:v>
                </c:pt>
                <c:pt idx="48">
                  <c:v>39.986199999999997</c:v>
                </c:pt>
                <c:pt idx="49">
                  <c:v>39.9099</c:v>
                </c:pt>
                <c:pt idx="50">
                  <c:v>39.810699999999997</c:v>
                </c:pt>
                <c:pt idx="51">
                  <c:v>39.696300000000001</c:v>
                </c:pt>
                <c:pt idx="52">
                  <c:v>39.650500000000001</c:v>
                </c:pt>
                <c:pt idx="53">
                  <c:v>39.414000000000001</c:v>
                </c:pt>
                <c:pt idx="54">
                  <c:v>39.307200000000002</c:v>
                </c:pt>
                <c:pt idx="55">
                  <c:v>39.139299999999999</c:v>
                </c:pt>
                <c:pt idx="56">
                  <c:v>39.154600000000002</c:v>
                </c:pt>
                <c:pt idx="57">
                  <c:v>39.055399999999999</c:v>
                </c:pt>
                <c:pt idx="58">
                  <c:v>38.910400000000003</c:v>
                </c:pt>
                <c:pt idx="59">
                  <c:v>38.757800000000003</c:v>
                </c:pt>
                <c:pt idx="60">
                  <c:v>38.7273</c:v>
                </c:pt>
                <c:pt idx="61">
                  <c:v>38.7121</c:v>
                </c:pt>
                <c:pt idx="62">
                  <c:v>38.651000000000003</c:v>
                </c:pt>
                <c:pt idx="63">
                  <c:v>38.506100000000004</c:v>
                </c:pt>
                <c:pt idx="64">
                  <c:v>38.368699999999997</c:v>
                </c:pt>
                <c:pt idx="65">
                  <c:v>38.223799999999997</c:v>
                </c:pt>
                <c:pt idx="66">
                  <c:v>38.124600000000001</c:v>
                </c:pt>
                <c:pt idx="67">
                  <c:v>38.002499999999998</c:v>
                </c:pt>
                <c:pt idx="68">
                  <c:v>37.834699999999998</c:v>
                </c:pt>
                <c:pt idx="69">
                  <c:v>37.758400000000002</c:v>
                </c:pt>
                <c:pt idx="70">
                  <c:v>37.659199999999998</c:v>
                </c:pt>
                <c:pt idx="71">
                  <c:v>37.544800000000002</c:v>
                </c:pt>
                <c:pt idx="72">
                  <c:v>37.376899999999999</c:v>
                </c:pt>
                <c:pt idx="73">
                  <c:v>37.399799999999999</c:v>
                </c:pt>
                <c:pt idx="74">
                  <c:v>37.1252</c:v>
                </c:pt>
                <c:pt idx="75">
                  <c:v>36.942</c:v>
                </c:pt>
                <c:pt idx="76">
                  <c:v>36.8429</c:v>
                </c:pt>
                <c:pt idx="77">
                  <c:v>36.758899999999997</c:v>
                </c:pt>
                <c:pt idx="78">
                  <c:v>36.674999999999997</c:v>
                </c:pt>
                <c:pt idx="79">
                  <c:v>36.545299999999997</c:v>
                </c:pt>
                <c:pt idx="80">
                  <c:v>36.362200000000001</c:v>
                </c:pt>
                <c:pt idx="81">
                  <c:v>36.293500000000002</c:v>
                </c:pt>
                <c:pt idx="82">
                  <c:v>36.179099999999998</c:v>
                </c:pt>
                <c:pt idx="83">
                  <c:v>36.041800000000002</c:v>
                </c:pt>
                <c:pt idx="84">
                  <c:v>35.79</c:v>
                </c:pt>
                <c:pt idx="85">
                  <c:v>35.728999999999999</c:v>
                </c:pt>
                <c:pt idx="86">
                  <c:v>35.606900000000003</c:v>
                </c:pt>
                <c:pt idx="87">
                  <c:v>35.4925</c:v>
                </c:pt>
                <c:pt idx="88">
                  <c:v>35.393300000000004</c:v>
                </c:pt>
                <c:pt idx="89">
                  <c:v>35.278799999999997</c:v>
                </c:pt>
                <c:pt idx="90">
                  <c:v>35.2102</c:v>
                </c:pt>
                <c:pt idx="91">
                  <c:v>35.126300000000001</c:v>
                </c:pt>
                <c:pt idx="92">
                  <c:v>34.889699999999998</c:v>
                </c:pt>
                <c:pt idx="93">
                  <c:v>34.874499999999998</c:v>
                </c:pt>
                <c:pt idx="94">
                  <c:v>34.737200000000001</c:v>
                </c:pt>
                <c:pt idx="95">
                  <c:v>34.622700000000002</c:v>
                </c:pt>
                <c:pt idx="96">
                  <c:v>34.454900000000002</c:v>
                </c:pt>
                <c:pt idx="97">
                  <c:v>34.401499999999999</c:v>
                </c:pt>
                <c:pt idx="98">
                  <c:v>34.241199999999999</c:v>
                </c:pt>
                <c:pt idx="99">
                  <c:v>34.103900000000003</c:v>
                </c:pt>
                <c:pt idx="100">
                  <c:v>33.997100000000003</c:v>
                </c:pt>
                <c:pt idx="101">
                  <c:v>33.760599999999997</c:v>
                </c:pt>
                <c:pt idx="102">
                  <c:v>33.699599999999997</c:v>
                </c:pt>
                <c:pt idx="103">
                  <c:v>33.493600000000001</c:v>
                </c:pt>
                <c:pt idx="104">
                  <c:v>33.348599999999998</c:v>
                </c:pt>
                <c:pt idx="105">
                  <c:v>33.188400000000001</c:v>
                </c:pt>
                <c:pt idx="106">
                  <c:v>32.967100000000002</c:v>
                </c:pt>
                <c:pt idx="107">
                  <c:v>33.005299999999998</c:v>
                </c:pt>
                <c:pt idx="108">
                  <c:v>32.906100000000002</c:v>
                </c:pt>
                <c:pt idx="109">
                  <c:v>32.745899999999999</c:v>
                </c:pt>
                <c:pt idx="110">
                  <c:v>32.562800000000003</c:v>
                </c:pt>
                <c:pt idx="111">
                  <c:v>32.494100000000003</c:v>
                </c:pt>
                <c:pt idx="112">
                  <c:v>32.3339</c:v>
                </c:pt>
                <c:pt idx="113">
                  <c:v>32.257599999999996</c:v>
                </c:pt>
                <c:pt idx="114">
                  <c:v>32.036299999999997</c:v>
                </c:pt>
                <c:pt idx="115">
                  <c:v>31.853200000000001</c:v>
                </c:pt>
                <c:pt idx="116">
                  <c:v>31.731200000000001</c:v>
                </c:pt>
                <c:pt idx="117">
                  <c:v>31.746400000000001</c:v>
                </c:pt>
                <c:pt idx="118">
                  <c:v>31.548100000000002</c:v>
                </c:pt>
                <c:pt idx="119">
                  <c:v>31.441299999999998</c:v>
                </c:pt>
                <c:pt idx="120">
                  <c:v>31.242899999999999</c:v>
                </c:pt>
                <c:pt idx="121">
                  <c:v>31.174199999999999</c:v>
                </c:pt>
                <c:pt idx="122">
                  <c:v>31.052199999999999</c:v>
                </c:pt>
                <c:pt idx="123">
                  <c:v>30.8309</c:v>
                </c:pt>
                <c:pt idx="124">
                  <c:v>30.7088</c:v>
                </c:pt>
                <c:pt idx="125">
                  <c:v>30.6859</c:v>
                </c:pt>
                <c:pt idx="126">
                  <c:v>30.6478</c:v>
                </c:pt>
                <c:pt idx="127">
                  <c:v>30.502800000000001</c:v>
                </c:pt>
                <c:pt idx="128">
                  <c:v>30.304500000000001</c:v>
                </c:pt>
                <c:pt idx="129">
                  <c:v>30.151900000000001</c:v>
                </c:pt>
                <c:pt idx="130">
                  <c:v>30.151900000000001</c:v>
                </c:pt>
                <c:pt idx="131">
                  <c:v>30.090900000000001</c:v>
                </c:pt>
                <c:pt idx="132">
                  <c:v>29.892499999999998</c:v>
                </c:pt>
                <c:pt idx="133">
                  <c:v>29.823799999999999</c:v>
                </c:pt>
                <c:pt idx="134">
                  <c:v>29.709399999999999</c:v>
                </c:pt>
                <c:pt idx="135">
                  <c:v>29.556799999999999</c:v>
                </c:pt>
                <c:pt idx="136">
                  <c:v>29.3584</c:v>
                </c:pt>
                <c:pt idx="137">
                  <c:v>29.2974</c:v>
                </c:pt>
                <c:pt idx="138">
                  <c:v>29.1753</c:v>
                </c:pt>
                <c:pt idx="139">
                  <c:v>29.1067</c:v>
                </c:pt>
                <c:pt idx="140">
                  <c:v>29.0304</c:v>
                </c:pt>
                <c:pt idx="141">
                  <c:v>28.885400000000001</c:v>
                </c:pt>
                <c:pt idx="142">
                  <c:v>28.801500000000001</c:v>
                </c:pt>
                <c:pt idx="143">
                  <c:v>28.778600000000001</c:v>
                </c:pt>
                <c:pt idx="144">
                  <c:v>28.656500000000001</c:v>
                </c:pt>
                <c:pt idx="145">
                  <c:v>28.473400000000002</c:v>
                </c:pt>
                <c:pt idx="146">
                  <c:v>28.389500000000002</c:v>
                </c:pt>
                <c:pt idx="147">
                  <c:v>28.404800000000002</c:v>
                </c:pt>
                <c:pt idx="148">
                  <c:v>28.160599999999999</c:v>
                </c:pt>
                <c:pt idx="149">
                  <c:v>28.137699999999999</c:v>
                </c:pt>
                <c:pt idx="150">
                  <c:v>28.015699999999999</c:v>
                </c:pt>
                <c:pt idx="151">
                  <c:v>27.786799999999999</c:v>
                </c:pt>
                <c:pt idx="152">
                  <c:v>27.6647</c:v>
                </c:pt>
                <c:pt idx="153">
                  <c:v>27.6876</c:v>
                </c:pt>
                <c:pt idx="154">
                  <c:v>27.6876</c:v>
                </c:pt>
                <c:pt idx="155">
                  <c:v>27.5426</c:v>
                </c:pt>
                <c:pt idx="156">
                  <c:v>27.336600000000001</c:v>
                </c:pt>
                <c:pt idx="157">
                  <c:v>27.298500000000001</c:v>
                </c:pt>
                <c:pt idx="158">
                  <c:v>27.153500000000001</c:v>
                </c:pt>
                <c:pt idx="159">
                  <c:v>27.069600000000001</c:v>
                </c:pt>
                <c:pt idx="160">
                  <c:v>26.962800000000001</c:v>
                </c:pt>
                <c:pt idx="161">
                  <c:v>26.802600000000002</c:v>
                </c:pt>
                <c:pt idx="162">
                  <c:v>26.779699999999998</c:v>
                </c:pt>
                <c:pt idx="163">
                  <c:v>26.695799999999998</c:v>
                </c:pt>
                <c:pt idx="164">
                  <c:v>26.672899999999998</c:v>
                </c:pt>
                <c:pt idx="165">
                  <c:v>26.428699999999999</c:v>
                </c:pt>
                <c:pt idx="166">
                  <c:v>26.443999999999999</c:v>
                </c:pt>
                <c:pt idx="167">
                  <c:v>26.398199999999999</c:v>
                </c:pt>
                <c:pt idx="168">
                  <c:v>26.253299999999999</c:v>
                </c:pt>
                <c:pt idx="169">
                  <c:v>26.2151</c:v>
                </c:pt>
                <c:pt idx="170">
                  <c:v>26.0549</c:v>
                </c:pt>
                <c:pt idx="171">
                  <c:v>26.0244</c:v>
                </c:pt>
                <c:pt idx="172">
                  <c:v>25.826000000000001</c:v>
                </c:pt>
                <c:pt idx="173">
                  <c:v>25.8413</c:v>
                </c:pt>
                <c:pt idx="174">
                  <c:v>25.635300000000001</c:v>
                </c:pt>
                <c:pt idx="175">
                  <c:v>25.650500000000001</c:v>
                </c:pt>
                <c:pt idx="176">
                  <c:v>25.566600000000001</c:v>
                </c:pt>
                <c:pt idx="177">
                  <c:v>25.543700000000001</c:v>
                </c:pt>
                <c:pt idx="178">
                  <c:v>25.421700000000001</c:v>
                </c:pt>
                <c:pt idx="179">
                  <c:v>25.421700000000001</c:v>
                </c:pt>
                <c:pt idx="180">
                  <c:v>25.276700000000002</c:v>
                </c:pt>
                <c:pt idx="181">
                  <c:v>25.238600000000002</c:v>
                </c:pt>
                <c:pt idx="182">
                  <c:v>25.131699999999999</c:v>
                </c:pt>
                <c:pt idx="183">
                  <c:v>25.047799999999999</c:v>
                </c:pt>
                <c:pt idx="184">
                  <c:v>24.803699999999999</c:v>
                </c:pt>
                <c:pt idx="185">
                  <c:v>24.696899999999999</c:v>
                </c:pt>
                <c:pt idx="186">
                  <c:v>24.750299999999999</c:v>
                </c:pt>
                <c:pt idx="187">
                  <c:v>24.666399999999999</c:v>
                </c:pt>
                <c:pt idx="188">
                  <c:v>24.5901</c:v>
                </c:pt>
                <c:pt idx="189">
                  <c:v>24.5595</c:v>
                </c:pt>
                <c:pt idx="190">
                  <c:v>24.3612</c:v>
                </c:pt>
                <c:pt idx="191">
                  <c:v>24.2544</c:v>
                </c:pt>
                <c:pt idx="192">
                  <c:v>24.2544</c:v>
                </c:pt>
                <c:pt idx="193">
                  <c:v>24.208600000000001</c:v>
                </c:pt>
                <c:pt idx="194">
                  <c:v>24.269600000000001</c:v>
                </c:pt>
                <c:pt idx="195">
                  <c:v>24.063600000000001</c:v>
                </c:pt>
                <c:pt idx="196">
                  <c:v>24.040700000000001</c:v>
                </c:pt>
                <c:pt idx="197">
                  <c:v>23.995000000000001</c:v>
                </c:pt>
                <c:pt idx="198">
                  <c:v>23.888200000000001</c:v>
                </c:pt>
                <c:pt idx="199">
                  <c:v>23.766100000000002</c:v>
                </c:pt>
                <c:pt idx="200">
                  <c:v>23.567699999999999</c:v>
                </c:pt>
                <c:pt idx="201">
                  <c:v>23.621099999999998</c:v>
                </c:pt>
                <c:pt idx="202">
                  <c:v>23.575299999999999</c:v>
                </c:pt>
                <c:pt idx="203">
                  <c:v>23.468499999999999</c:v>
                </c:pt>
                <c:pt idx="204">
                  <c:v>23.384599999999999</c:v>
                </c:pt>
                <c:pt idx="205">
                  <c:v>23.224399999999999</c:v>
                </c:pt>
                <c:pt idx="206">
                  <c:v>23.285399999999999</c:v>
                </c:pt>
                <c:pt idx="207">
                  <c:v>23.285399999999999</c:v>
                </c:pt>
                <c:pt idx="208">
                  <c:v>23.1328</c:v>
                </c:pt>
                <c:pt idx="209">
                  <c:v>23.0489</c:v>
                </c:pt>
                <c:pt idx="210">
                  <c:v>23.0108</c:v>
                </c:pt>
                <c:pt idx="211">
                  <c:v>22.904</c:v>
                </c:pt>
                <c:pt idx="212">
                  <c:v>22.82</c:v>
                </c:pt>
                <c:pt idx="213">
                  <c:v>22.7895</c:v>
                </c:pt>
                <c:pt idx="214">
                  <c:v>22.713200000000001</c:v>
                </c:pt>
                <c:pt idx="215">
                  <c:v>22.667400000000001</c:v>
                </c:pt>
                <c:pt idx="216">
                  <c:v>22.560600000000001</c:v>
                </c:pt>
                <c:pt idx="217">
                  <c:v>22.400400000000001</c:v>
                </c:pt>
                <c:pt idx="218">
                  <c:v>22.415700000000001</c:v>
                </c:pt>
                <c:pt idx="219">
                  <c:v>22.377500000000001</c:v>
                </c:pt>
                <c:pt idx="220">
                  <c:v>22.293600000000001</c:v>
                </c:pt>
                <c:pt idx="221">
                  <c:v>22.224900000000002</c:v>
                </c:pt>
                <c:pt idx="222">
                  <c:v>22.179200000000002</c:v>
                </c:pt>
                <c:pt idx="223">
                  <c:v>22.118099999999998</c:v>
                </c:pt>
                <c:pt idx="224">
                  <c:v>21.996099999999998</c:v>
                </c:pt>
                <c:pt idx="225">
                  <c:v>21.996099999999998</c:v>
                </c:pt>
                <c:pt idx="226">
                  <c:v>21.927399999999999</c:v>
                </c:pt>
                <c:pt idx="227">
                  <c:v>21.767199999999999</c:v>
                </c:pt>
                <c:pt idx="228">
                  <c:v>21.812999999999999</c:v>
                </c:pt>
                <c:pt idx="229">
                  <c:v>21.774799999999999</c:v>
                </c:pt>
                <c:pt idx="230">
                  <c:v>21.652699999999999</c:v>
                </c:pt>
                <c:pt idx="231">
                  <c:v>21.584099999999999</c:v>
                </c:pt>
                <c:pt idx="232">
                  <c:v>21.584099999999999</c:v>
                </c:pt>
                <c:pt idx="233">
                  <c:v>21.5002</c:v>
                </c:pt>
                <c:pt idx="234">
                  <c:v>21.3094</c:v>
                </c:pt>
                <c:pt idx="235">
                  <c:v>21.3094</c:v>
                </c:pt>
                <c:pt idx="236">
                  <c:v>21.2865</c:v>
                </c:pt>
                <c:pt idx="237">
                  <c:v>21.2408</c:v>
                </c:pt>
                <c:pt idx="238">
                  <c:v>21.1187</c:v>
                </c:pt>
                <c:pt idx="239">
                  <c:v>21.095800000000001</c:v>
                </c:pt>
                <c:pt idx="240">
                  <c:v>21.05</c:v>
                </c:pt>
                <c:pt idx="241">
                  <c:v>21.05</c:v>
                </c:pt>
                <c:pt idx="242">
                  <c:v>20.905100000000001</c:v>
                </c:pt>
                <c:pt idx="243">
                  <c:v>20.905100000000001</c:v>
                </c:pt>
                <c:pt idx="244">
                  <c:v>20.859300000000001</c:v>
                </c:pt>
                <c:pt idx="245">
                  <c:v>20.836400000000001</c:v>
                </c:pt>
                <c:pt idx="246">
                  <c:v>20.752500000000001</c:v>
                </c:pt>
                <c:pt idx="247">
                  <c:v>20.683800000000002</c:v>
                </c:pt>
                <c:pt idx="248">
                  <c:v>20.523599999999998</c:v>
                </c:pt>
                <c:pt idx="249">
                  <c:v>20.645700000000001</c:v>
                </c:pt>
                <c:pt idx="250">
                  <c:v>20.493099999999998</c:v>
                </c:pt>
                <c:pt idx="251">
                  <c:v>20.493099999999998</c:v>
                </c:pt>
                <c:pt idx="252">
                  <c:v>20.370999999999999</c:v>
                </c:pt>
                <c:pt idx="253">
                  <c:v>20.378599999999999</c:v>
                </c:pt>
                <c:pt idx="254">
                  <c:v>20.256599999999999</c:v>
                </c:pt>
                <c:pt idx="255">
                  <c:v>20.180299999999999</c:v>
                </c:pt>
                <c:pt idx="256">
                  <c:v>20.103999999999999</c:v>
                </c:pt>
                <c:pt idx="257">
                  <c:v>20.187899999999999</c:v>
                </c:pt>
                <c:pt idx="258">
                  <c:v>20.119199999999999</c:v>
                </c:pt>
                <c:pt idx="259">
                  <c:v>20.035299999999999</c:v>
                </c:pt>
                <c:pt idx="260">
                  <c:v>20.035299999999999</c:v>
                </c:pt>
                <c:pt idx="261">
                  <c:v>19.9209</c:v>
                </c:pt>
                <c:pt idx="262">
                  <c:v>19.8827</c:v>
                </c:pt>
                <c:pt idx="263">
                  <c:v>19.8369</c:v>
                </c:pt>
                <c:pt idx="264">
                  <c:v>19.7301</c:v>
                </c:pt>
                <c:pt idx="265">
                  <c:v>19.692</c:v>
                </c:pt>
                <c:pt idx="266">
                  <c:v>19.692</c:v>
                </c:pt>
                <c:pt idx="267">
                  <c:v>19.577500000000001</c:v>
                </c:pt>
                <c:pt idx="268">
                  <c:v>19.577500000000001</c:v>
                </c:pt>
                <c:pt idx="269">
                  <c:v>19.470700000000001</c:v>
                </c:pt>
                <c:pt idx="270">
                  <c:v>19.470700000000001</c:v>
                </c:pt>
                <c:pt idx="271">
                  <c:v>19.470700000000001</c:v>
                </c:pt>
                <c:pt idx="272">
                  <c:v>19.302900000000001</c:v>
                </c:pt>
                <c:pt idx="273">
                  <c:v>19.318100000000001</c:v>
                </c:pt>
                <c:pt idx="274">
                  <c:v>19.196100000000001</c:v>
                </c:pt>
                <c:pt idx="275">
                  <c:v>19.150300000000001</c:v>
                </c:pt>
                <c:pt idx="276">
                  <c:v>19.119800000000001</c:v>
                </c:pt>
                <c:pt idx="277">
                  <c:v>19.081600000000002</c:v>
                </c:pt>
                <c:pt idx="278">
                  <c:v>19.089300000000001</c:v>
                </c:pt>
                <c:pt idx="279">
                  <c:v>19.013000000000002</c:v>
                </c:pt>
                <c:pt idx="280">
                  <c:v>19.013000000000002</c:v>
                </c:pt>
                <c:pt idx="281">
                  <c:v>18.944299999999998</c:v>
                </c:pt>
                <c:pt idx="282">
                  <c:v>18.822199999999999</c:v>
                </c:pt>
                <c:pt idx="283">
                  <c:v>18.822199999999999</c:v>
                </c:pt>
                <c:pt idx="284">
                  <c:v>18.784099999999999</c:v>
                </c:pt>
                <c:pt idx="285">
                  <c:v>18.707799999999999</c:v>
                </c:pt>
                <c:pt idx="286">
                  <c:v>18.661999999999999</c:v>
                </c:pt>
                <c:pt idx="287">
                  <c:v>18.677299999999999</c:v>
                </c:pt>
                <c:pt idx="288">
                  <c:v>18.631499999999999</c:v>
                </c:pt>
                <c:pt idx="289">
                  <c:v>18.593399999999999</c:v>
                </c:pt>
                <c:pt idx="290">
                  <c:v>18.478899999999999</c:v>
                </c:pt>
                <c:pt idx="291">
                  <c:v>18.4026</c:v>
                </c:pt>
                <c:pt idx="292">
                  <c:v>18.3568</c:v>
                </c:pt>
                <c:pt idx="293">
                  <c:v>18.25</c:v>
                </c:pt>
                <c:pt idx="294">
                  <c:v>18.2882</c:v>
                </c:pt>
                <c:pt idx="295">
                  <c:v>18.2043</c:v>
                </c:pt>
                <c:pt idx="296">
                  <c:v>18.1356</c:v>
                </c:pt>
                <c:pt idx="297">
                  <c:v>18.1356</c:v>
                </c:pt>
                <c:pt idx="298">
                  <c:v>18.0517</c:v>
                </c:pt>
                <c:pt idx="299">
                  <c:v>18.0669</c:v>
                </c:pt>
                <c:pt idx="300">
                  <c:v>17.983000000000001</c:v>
                </c:pt>
                <c:pt idx="301">
                  <c:v>17.937200000000001</c:v>
                </c:pt>
                <c:pt idx="302">
                  <c:v>17.990600000000001</c:v>
                </c:pt>
                <c:pt idx="303">
                  <c:v>17.830400000000001</c:v>
                </c:pt>
                <c:pt idx="304">
                  <c:v>17.830400000000001</c:v>
                </c:pt>
                <c:pt idx="305">
                  <c:v>17.838000000000001</c:v>
                </c:pt>
                <c:pt idx="306">
                  <c:v>17.838000000000001</c:v>
                </c:pt>
                <c:pt idx="307">
                  <c:v>17.632000000000001</c:v>
                </c:pt>
                <c:pt idx="308">
                  <c:v>17.601500000000001</c:v>
                </c:pt>
                <c:pt idx="309">
                  <c:v>17.601500000000001</c:v>
                </c:pt>
                <c:pt idx="310">
                  <c:v>17.563400000000001</c:v>
                </c:pt>
                <c:pt idx="311">
                  <c:v>17.571000000000002</c:v>
                </c:pt>
                <c:pt idx="312">
                  <c:v>17.494700000000002</c:v>
                </c:pt>
                <c:pt idx="313">
                  <c:v>17.448899999999998</c:v>
                </c:pt>
                <c:pt idx="314">
                  <c:v>17.418399999999998</c:v>
                </c:pt>
                <c:pt idx="315">
                  <c:v>17.334499999999998</c:v>
                </c:pt>
                <c:pt idx="316">
                  <c:v>17.296399999999998</c:v>
                </c:pt>
                <c:pt idx="317">
                  <c:v>17.265799999999999</c:v>
                </c:pt>
                <c:pt idx="318">
                  <c:v>17.265799999999999</c:v>
                </c:pt>
                <c:pt idx="319">
                  <c:v>17.143799999999999</c:v>
                </c:pt>
                <c:pt idx="320">
                  <c:v>17.197199999999999</c:v>
                </c:pt>
                <c:pt idx="321">
                  <c:v>17.235299999999999</c:v>
                </c:pt>
                <c:pt idx="322">
                  <c:v>17.235299999999999</c:v>
                </c:pt>
                <c:pt idx="323">
                  <c:v>17.204799999999999</c:v>
                </c:pt>
                <c:pt idx="324">
                  <c:v>17.082699999999999</c:v>
                </c:pt>
                <c:pt idx="325">
                  <c:v>17.082699999999999</c:v>
                </c:pt>
                <c:pt idx="326">
                  <c:v>17.082699999999999</c:v>
                </c:pt>
                <c:pt idx="327">
                  <c:v>17.044599999999999</c:v>
                </c:pt>
                <c:pt idx="328">
                  <c:v>16.930099999999999</c:v>
                </c:pt>
                <c:pt idx="329">
                  <c:v>16.884399999999999</c:v>
                </c:pt>
                <c:pt idx="330">
                  <c:v>16.853899999999999</c:v>
                </c:pt>
                <c:pt idx="331">
                  <c:v>16.853899999999999</c:v>
                </c:pt>
                <c:pt idx="332">
                  <c:v>16.8157</c:v>
                </c:pt>
                <c:pt idx="333">
                  <c:v>16.7318</c:v>
                </c:pt>
                <c:pt idx="334">
                  <c:v>16.7394</c:v>
                </c:pt>
                <c:pt idx="335">
                  <c:v>16.7394</c:v>
                </c:pt>
                <c:pt idx="336">
                  <c:v>16.6555</c:v>
                </c:pt>
                <c:pt idx="337">
                  <c:v>16.6326</c:v>
                </c:pt>
                <c:pt idx="338">
                  <c:v>16.5487</c:v>
                </c:pt>
                <c:pt idx="339">
                  <c:v>16.4648</c:v>
                </c:pt>
                <c:pt idx="340">
                  <c:v>16.434200000000001</c:v>
                </c:pt>
                <c:pt idx="341">
                  <c:v>16.396100000000001</c:v>
                </c:pt>
                <c:pt idx="342">
                  <c:v>16.396100000000001</c:v>
                </c:pt>
                <c:pt idx="343">
                  <c:v>16.403700000000001</c:v>
                </c:pt>
                <c:pt idx="344">
                  <c:v>16.365600000000001</c:v>
                </c:pt>
                <c:pt idx="345">
                  <c:v>16.319800000000001</c:v>
                </c:pt>
                <c:pt idx="346">
                  <c:v>16.281600000000001</c:v>
                </c:pt>
                <c:pt idx="347">
                  <c:v>16.251100000000001</c:v>
                </c:pt>
                <c:pt idx="348">
                  <c:v>16.121400000000001</c:v>
                </c:pt>
                <c:pt idx="349">
                  <c:v>16.121400000000001</c:v>
                </c:pt>
                <c:pt idx="350">
                  <c:v>16.098500000000001</c:v>
                </c:pt>
                <c:pt idx="351">
                  <c:v>16.052800000000001</c:v>
                </c:pt>
                <c:pt idx="352">
                  <c:v>16.014600000000002</c:v>
                </c:pt>
                <c:pt idx="353">
                  <c:v>15.9841</c:v>
                </c:pt>
                <c:pt idx="354">
                  <c:v>15.9383</c:v>
                </c:pt>
                <c:pt idx="355">
                  <c:v>15.9002</c:v>
                </c:pt>
                <c:pt idx="356">
                  <c:v>15.9078</c:v>
                </c:pt>
                <c:pt idx="357">
                  <c:v>15.8239</c:v>
                </c:pt>
                <c:pt idx="358">
                  <c:v>15.74</c:v>
                </c:pt>
                <c:pt idx="359">
                  <c:v>15.7018</c:v>
                </c:pt>
                <c:pt idx="360">
                  <c:v>15.7094</c:v>
                </c:pt>
                <c:pt idx="361">
                  <c:v>15.7094</c:v>
                </c:pt>
                <c:pt idx="362">
                  <c:v>15.6713</c:v>
                </c:pt>
                <c:pt idx="363">
                  <c:v>15.6408</c:v>
                </c:pt>
                <c:pt idx="364">
                  <c:v>15.6408</c:v>
                </c:pt>
                <c:pt idx="365">
                  <c:v>15.556900000000001</c:v>
                </c:pt>
                <c:pt idx="366">
                  <c:v>15.595000000000001</c:v>
                </c:pt>
                <c:pt idx="367">
                  <c:v>15.572100000000001</c:v>
                </c:pt>
                <c:pt idx="368">
                  <c:v>15.526300000000001</c:v>
                </c:pt>
                <c:pt idx="369">
                  <c:v>15.442399999999999</c:v>
                </c:pt>
                <c:pt idx="370">
                  <c:v>15.495799999999999</c:v>
                </c:pt>
                <c:pt idx="371">
                  <c:v>15.373699999999999</c:v>
                </c:pt>
                <c:pt idx="372">
                  <c:v>15.327999999999999</c:v>
                </c:pt>
                <c:pt idx="373">
                  <c:v>15.327999999999999</c:v>
                </c:pt>
                <c:pt idx="374">
                  <c:v>15.297499999999999</c:v>
                </c:pt>
                <c:pt idx="375">
                  <c:v>15.297499999999999</c:v>
                </c:pt>
                <c:pt idx="376">
                  <c:v>15.2135</c:v>
                </c:pt>
                <c:pt idx="377">
                  <c:v>15.183</c:v>
                </c:pt>
                <c:pt idx="378">
                  <c:v>15.2288</c:v>
                </c:pt>
                <c:pt idx="379">
                  <c:v>15.183</c:v>
                </c:pt>
                <c:pt idx="380">
                  <c:v>15.183</c:v>
                </c:pt>
                <c:pt idx="381">
                  <c:v>15.1525</c:v>
                </c:pt>
                <c:pt idx="382">
                  <c:v>15.1143</c:v>
                </c:pt>
                <c:pt idx="383">
                  <c:v>15.0686</c:v>
                </c:pt>
                <c:pt idx="384">
                  <c:v>15.0381</c:v>
                </c:pt>
                <c:pt idx="385">
                  <c:v>14.916</c:v>
                </c:pt>
                <c:pt idx="386">
                  <c:v>14.9541</c:v>
                </c:pt>
                <c:pt idx="387">
                  <c:v>14.870200000000001</c:v>
                </c:pt>
                <c:pt idx="388">
                  <c:v>14.8855</c:v>
                </c:pt>
                <c:pt idx="389">
                  <c:v>14.839700000000001</c:v>
                </c:pt>
                <c:pt idx="390">
                  <c:v>14.839700000000001</c:v>
                </c:pt>
                <c:pt idx="391">
                  <c:v>14.809200000000001</c:v>
                </c:pt>
                <c:pt idx="392">
                  <c:v>14.771000000000001</c:v>
                </c:pt>
                <c:pt idx="393">
                  <c:v>14.725300000000001</c:v>
                </c:pt>
                <c:pt idx="394">
                  <c:v>14.687099999999999</c:v>
                </c:pt>
                <c:pt idx="395">
                  <c:v>14.694699999999999</c:v>
                </c:pt>
                <c:pt idx="396">
                  <c:v>14.694699999999999</c:v>
                </c:pt>
                <c:pt idx="397">
                  <c:v>14.656599999999999</c:v>
                </c:pt>
                <c:pt idx="398">
                  <c:v>14.587899999999999</c:v>
                </c:pt>
                <c:pt idx="399">
                  <c:v>14.671799999999999</c:v>
                </c:pt>
                <c:pt idx="400">
                  <c:v>14.5421</c:v>
                </c:pt>
                <c:pt idx="401">
                  <c:v>14.4659</c:v>
                </c:pt>
                <c:pt idx="402">
                  <c:v>14.5116</c:v>
                </c:pt>
                <c:pt idx="403">
                  <c:v>14.5116</c:v>
                </c:pt>
                <c:pt idx="404">
                  <c:v>14.4277</c:v>
                </c:pt>
                <c:pt idx="405">
                  <c:v>14.3896</c:v>
                </c:pt>
                <c:pt idx="406">
                  <c:v>14.3972</c:v>
                </c:pt>
                <c:pt idx="407">
                  <c:v>14.359</c:v>
                </c:pt>
                <c:pt idx="408">
                  <c:v>14.3133</c:v>
                </c:pt>
                <c:pt idx="409">
                  <c:v>14.3285</c:v>
                </c:pt>
                <c:pt idx="410">
                  <c:v>14.3285</c:v>
                </c:pt>
                <c:pt idx="411">
                  <c:v>14.3285</c:v>
                </c:pt>
                <c:pt idx="412">
                  <c:v>14.2827</c:v>
                </c:pt>
                <c:pt idx="413">
                  <c:v>14.1683</c:v>
                </c:pt>
                <c:pt idx="414">
                  <c:v>14.1302</c:v>
                </c:pt>
                <c:pt idx="415">
                  <c:v>14.1302</c:v>
                </c:pt>
                <c:pt idx="416">
                  <c:v>14.0844</c:v>
                </c:pt>
                <c:pt idx="417">
                  <c:v>14.099600000000001</c:v>
                </c:pt>
                <c:pt idx="418">
                  <c:v>14.053900000000001</c:v>
                </c:pt>
                <c:pt idx="419">
                  <c:v>14.015700000000001</c:v>
                </c:pt>
                <c:pt idx="420">
                  <c:v>14.069100000000001</c:v>
                </c:pt>
                <c:pt idx="421">
                  <c:v>14.023300000000001</c:v>
                </c:pt>
                <c:pt idx="422">
                  <c:v>13.985200000000001</c:v>
                </c:pt>
                <c:pt idx="423">
                  <c:v>13.939399999999999</c:v>
                </c:pt>
                <c:pt idx="424">
                  <c:v>13.954700000000001</c:v>
                </c:pt>
                <c:pt idx="425">
                  <c:v>13.992800000000001</c:v>
                </c:pt>
                <c:pt idx="426">
                  <c:v>13.992800000000001</c:v>
                </c:pt>
                <c:pt idx="427">
                  <c:v>13.954700000000001</c:v>
                </c:pt>
                <c:pt idx="428">
                  <c:v>13.878399999999999</c:v>
                </c:pt>
                <c:pt idx="429">
                  <c:v>13.840199999999999</c:v>
                </c:pt>
                <c:pt idx="430">
                  <c:v>13.7563</c:v>
                </c:pt>
                <c:pt idx="431">
                  <c:v>13.7258</c:v>
                </c:pt>
                <c:pt idx="432">
                  <c:v>13.7258</c:v>
                </c:pt>
                <c:pt idx="433">
                  <c:v>13.7258</c:v>
                </c:pt>
                <c:pt idx="434">
                  <c:v>13.6419</c:v>
                </c:pt>
                <c:pt idx="435">
                  <c:v>13.6419</c:v>
                </c:pt>
                <c:pt idx="436">
                  <c:v>13.6114</c:v>
                </c:pt>
                <c:pt idx="437">
                  <c:v>13.5656</c:v>
                </c:pt>
                <c:pt idx="438">
                  <c:v>13.5656</c:v>
                </c:pt>
                <c:pt idx="439">
                  <c:v>13.6114</c:v>
                </c:pt>
                <c:pt idx="440">
                  <c:v>13.5732</c:v>
                </c:pt>
                <c:pt idx="441">
                  <c:v>13.4893</c:v>
                </c:pt>
                <c:pt idx="442">
                  <c:v>13.4893</c:v>
                </c:pt>
                <c:pt idx="443">
                  <c:v>13.5045</c:v>
                </c:pt>
                <c:pt idx="444">
                  <c:v>13.4588</c:v>
                </c:pt>
                <c:pt idx="445">
                  <c:v>13.3367</c:v>
                </c:pt>
                <c:pt idx="446">
                  <c:v>13.3367</c:v>
                </c:pt>
                <c:pt idx="447">
                  <c:v>13.2986</c:v>
                </c:pt>
                <c:pt idx="448">
                  <c:v>13.3062</c:v>
                </c:pt>
                <c:pt idx="449">
                  <c:v>13.260400000000001</c:v>
                </c:pt>
                <c:pt idx="450">
                  <c:v>13.3062</c:v>
                </c:pt>
                <c:pt idx="451">
                  <c:v>13.275700000000001</c:v>
                </c:pt>
                <c:pt idx="452">
                  <c:v>13.275700000000001</c:v>
                </c:pt>
                <c:pt idx="453">
                  <c:v>13.229900000000001</c:v>
                </c:pt>
                <c:pt idx="454">
                  <c:v>13.229900000000001</c:v>
                </c:pt>
                <c:pt idx="455">
                  <c:v>13.191700000000001</c:v>
                </c:pt>
                <c:pt idx="456">
                  <c:v>13.153600000000001</c:v>
                </c:pt>
                <c:pt idx="457">
                  <c:v>13.153600000000001</c:v>
                </c:pt>
                <c:pt idx="458">
                  <c:v>13.069699999999999</c:v>
                </c:pt>
                <c:pt idx="459">
                  <c:v>13.115399999999999</c:v>
                </c:pt>
                <c:pt idx="460">
                  <c:v>13.123100000000001</c:v>
                </c:pt>
                <c:pt idx="461">
                  <c:v>13.084899999999999</c:v>
                </c:pt>
                <c:pt idx="462">
                  <c:v>13.000999999999999</c:v>
                </c:pt>
                <c:pt idx="463">
                  <c:v>13.000999999999999</c:v>
                </c:pt>
                <c:pt idx="464">
                  <c:v>12.9247</c:v>
                </c:pt>
                <c:pt idx="465">
                  <c:v>12.8866</c:v>
                </c:pt>
                <c:pt idx="466">
                  <c:v>12.9247</c:v>
                </c:pt>
                <c:pt idx="467">
                  <c:v>12.9247</c:v>
                </c:pt>
                <c:pt idx="468">
                  <c:v>12.94</c:v>
                </c:pt>
                <c:pt idx="469">
                  <c:v>12.856</c:v>
                </c:pt>
                <c:pt idx="470">
                  <c:v>12.8942</c:v>
                </c:pt>
                <c:pt idx="471">
                  <c:v>12.8942</c:v>
                </c:pt>
                <c:pt idx="472">
                  <c:v>12.8179</c:v>
                </c:pt>
                <c:pt idx="473">
                  <c:v>12.8179</c:v>
                </c:pt>
                <c:pt idx="474">
                  <c:v>12.7798</c:v>
                </c:pt>
                <c:pt idx="475">
                  <c:v>12.8179</c:v>
                </c:pt>
                <c:pt idx="476">
                  <c:v>12.7416</c:v>
                </c:pt>
                <c:pt idx="477">
                  <c:v>12.7416</c:v>
                </c:pt>
                <c:pt idx="478">
                  <c:v>12.7035</c:v>
                </c:pt>
                <c:pt idx="479">
                  <c:v>12.7416</c:v>
                </c:pt>
                <c:pt idx="480">
                  <c:v>12.7035</c:v>
                </c:pt>
                <c:pt idx="481">
                  <c:v>12.7111</c:v>
                </c:pt>
                <c:pt idx="482">
                  <c:v>12.6729</c:v>
                </c:pt>
                <c:pt idx="483">
                  <c:v>12.6729</c:v>
                </c:pt>
                <c:pt idx="484">
                  <c:v>12.5966</c:v>
                </c:pt>
                <c:pt idx="485">
                  <c:v>12.512700000000001</c:v>
                </c:pt>
                <c:pt idx="486">
                  <c:v>12.512700000000001</c:v>
                </c:pt>
                <c:pt idx="487">
                  <c:v>12.512700000000001</c:v>
                </c:pt>
                <c:pt idx="488">
                  <c:v>12.512700000000001</c:v>
                </c:pt>
                <c:pt idx="489">
                  <c:v>12.436400000000001</c:v>
                </c:pt>
                <c:pt idx="490">
                  <c:v>12.482200000000001</c:v>
                </c:pt>
                <c:pt idx="491">
                  <c:v>12.436400000000001</c:v>
                </c:pt>
                <c:pt idx="492">
                  <c:v>12.436400000000001</c:v>
                </c:pt>
                <c:pt idx="493">
                  <c:v>12.482200000000001</c:v>
                </c:pt>
                <c:pt idx="494">
                  <c:v>12.405900000000001</c:v>
                </c:pt>
                <c:pt idx="495">
                  <c:v>12.367800000000001</c:v>
                </c:pt>
                <c:pt idx="496">
                  <c:v>12.405900000000001</c:v>
                </c:pt>
                <c:pt idx="497">
                  <c:v>12.367800000000001</c:v>
                </c:pt>
                <c:pt idx="498">
                  <c:v>12.375400000000001</c:v>
                </c:pt>
                <c:pt idx="499">
                  <c:v>12.375400000000001</c:v>
                </c:pt>
                <c:pt idx="500">
                  <c:v>12.329599999999999</c:v>
                </c:pt>
                <c:pt idx="501">
                  <c:v>12.329599999999999</c:v>
                </c:pt>
                <c:pt idx="502">
                  <c:v>12.291499999999999</c:v>
                </c:pt>
                <c:pt idx="503">
                  <c:v>12.299099999999999</c:v>
                </c:pt>
                <c:pt idx="504">
                  <c:v>12.215199999999999</c:v>
                </c:pt>
                <c:pt idx="505">
                  <c:v>12.215199999999999</c:v>
                </c:pt>
                <c:pt idx="506">
                  <c:v>12.215199999999999</c:v>
                </c:pt>
                <c:pt idx="507">
                  <c:v>12.222799999999999</c:v>
                </c:pt>
                <c:pt idx="508">
                  <c:v>12.1389</c:v>
                </c:pt>
                <c:pt idx="509">
                  <c:v>12.1389</c:v>
                </c:pt>
                <c:pt idx="510">
                  <c:v>12.1389</c:v>
                </c:pt>
                <c:pt idx="511">
                  <c:v>12.1084</c:v>
                </c:pt>
                <c:pt idx="512">
                  <c:v>12.1084</c:v>
                </c:pt>
                <c:pt idx="513">
                  <c:v>12.0244</c:v>
                </c:pt>
                <c:pt idx="514">
                  <c:v>12.0244</c:v>
                </c:pt>
                <c:pt idx="515">
                  <c:v>12.0626</c:v>
                </c:pt>
                <c:pt idx="516">
                  <c:v>12.0321</c:v>
                </c:pt>
                <c:pt idx="517">
                  <c:v>12.0321</c:v>
                </c:pt>
                <c:pt idx="518">
                  <c:v>12.0321</c:v>
                </c:pt>
                <c:pt idx="519">
                  <c:v>11.9863</c:v>
                </c:pt>
                <c:pt idx="520">
                  <c:v>11.9863</c:v>
                </c:pt>
                <c:pt idx="521">
                  <c:v>11.9558</c:v>
                </c:pt>
                <c:pt idx="522">
                  <c:v>11.9558</c:v>
                </c:pt>
                <c:pt idx="523">
                  <c:v>11.9176</c:v>
                </c:pt>
                <c:pt idx="524">
                  <c:v>11.9176</c:v>
                </c:pt>
                <c:pt idx="525">
                  <c:v>11.7956</c:v>
                </c:pt>
                <c:pt idx="526">
                  <c:v>11.8795</c:v>
                </c:pt>
                <c:pt idx="527">
                  <c:v>11.7956</c:v>
                </c:pt>
                <c:pt idx="528">
                  <c:v>11.757400000000001</c:v>
                </c:pt>
                <c:pt idx="529">
                  <c:v>11.7956</c:v>
                </c:pt>
                <c:pt idx="530">
                  <c:v>11.765000000000001</c:v>
                </c:pt>
                <c:pt idx="531">
                  <c:v>11.765000000000001</c:v>
                </c:pt>
                <c:pt idx="532">
                  <c:v>11.7193</c:v>
                </c:pt>
                <c:pt idx="533">
                  <c:v>11.7193</c:v>
                </c:pt>
                <c:pt idx="534">
                  <c:v>11.7193</c:v>
                </c:pt>
                <c:pt idx="535">
                  <c:v>11.734500000000001</c:v>
                </c:pt>
                <c:pt idx="536">
                  <c:v>11.650600000000001</c:v>
                </c:pt>
                <c:pt idx="537">
                  <c:v>11.650600000000001</c:v>
                </c:pt>
                <c:pt idx="538">
                  <c:v>11.650600000000001</c:v>
                </c:pt>
                <c:pt idx="539">
                  <c:v>11.604799999999999</c:v>
                </c:pt>
                <c:pt idx="540">
                  <c:v>11.612500000000001</c:v>
                </c:pt>
                <c:pt idx="541">
                  <c:v>11.612500000000001</c:v>
                </c:pt>
                <c:pt idx="542">
                  <c:v>11.574299999999999</c:v>
                </c:pt>
                <c:pt idx="543">
                  <c:v>11.528499999999999</c:v>
                </c:pt>
                <c:pt idx="544">
                  <c:v>11.490399999999999</c:v>
                </c:pt>
                <c:pt idx="545">
                  <c:v>11.497999999999999</c:v>
                </c:pt>
                <c:pt idx="546">
                  <c:v>11.536199999999999</c:v>
                </c:pt>
                <c:pt idx="547">
                  <c:v>11.536199999999999</c:v>
                </c:pt>
                <c:pt idx="548">
                  <c:v>11.536199999999999</c:v>
                </c:pt>
                <c:pt idx="549">
                  <c:v>11.581899999999999</c:v>
                </c:pt>
                <c:pt idx="550">
                  <c:v>11.536199999999999</c:v>
                </c:pt>
                <c:pt idx="551">
                  <c:v>11.505599999999999</c:v>
                </c:pt>
                <c:pt idx="552">
                  <c:v>11.505599999999999</c:v>
                </c:pt>
                <c:pt idx="553">
                  <c:v>11.505599999999999</c:v>
                </c:pt>
                <c:pt idx="554">
                  <c:v>11.4217</c:v>
                </c:pt>
                <c:pt idx="555">
                  <c:v>11.4217</c:v>
                </c:pt>
                <c:pt idx="556">
                  <c:v>11.4217</c:v>
                </c:pt>
                <c:pt idx="557">
                  <c:v>11.3759</c:v>
                </c:pt>
                <c:pt idx="558">
                  <c:v>11.429399999999999</c:v>
                </c:pt>
                <c:pt idx="559">
                  <c:v>11.383599999999999</c:v>
                </c:pt>
                <c:pt idx="560">
                  <c:v>11.383599999999999</c:v>
                </c:pt>
                <c:pt idx="561">
                  <c:v>11.3454</c:v>
                </c:pt>
                <c:pt idx="562">
                  <c:v>11.3454</c:v>
                </c:pt>
                <c:pt idx="563">
                  <c:v>11.2997</c:v>
                </c:pt>
                <c:pt idx="564">
                  <c:v>11.3073</c:v>
                </c:pt>
                <c:pt idx="565">
                  <c:v>11.3073</c:v>
                </c:pt>
                <c:pt idx="566">
                  <c:v>11.3073</c:v>
                </c:pt>
                <c:pt idx="567">
                  <c:v>11.3073</c:v>
                </c:pt>
                <c:pt idx="568">
                  <c:v>11.2691</c:v>
                </c:pt>
                <c:pt idx="569">
                  <c:v>11.2234</c:v>
                </c:pt>
                <c:pt idx="570">
                  <c:v>11.2768</c:v>
                </c:pt>
                <c:pt idx="571">
                  <c:v>11.2386</c:v>
                </c:pt>
                <c:pt idx="572">
                  <c:v>11.2386</c:v>
                </c:pt>
                <c:pt idx="573">
                  <c:v>11.1928</c:v>
                </c:pt>
                <c:pt idx="574">
                  <c:v>11.1471</c:v>
                </c:pt>
                <c:pt idx="575">
                  <c:v>11.1471</c:v>
                </c:pt>
                <c:pt idx="576">
                  <c:v>11.1547</c:v>
                </c:pt>
                <c:pt idx="577">
                  <c:v>11.0708</c:v>
                </c:pt>
                <c:pt idx="578">
                  <c:v>11.1165</c:v>
                </c:pt>
                <c:pt idx="579">
                  <c:v>11.1165</c:v>
                </c:pt>
                <c:pt idx="580">
                  <c:v>11.1165</c:v>
                </c:pt>
                <c:pt idx="581">
                  <c:v>11.1547</c:v>
                </c:pt>
                <c:pt idx="582">
                  <c:v>11.1242</c:v>
                </c:pt>
                <c:pt idx="583">
                  <c:v>11.1242</c:v>
                </c:pt>
                <c:pt idx="584">
                  <c:v>11.086</c:v>
                </c:pt>
                <c:pt idx="585">
                  <c:v>11.0021</c:v>
                </c:pt>
                <c:pt idx="586">
                  <c:v>11.0021</c:v>
                </c:pt>
                <c:pt idx="587">
                  <c:v>11.0021</c:v>
                </c:pt>
                <c:pt idx="588">
                  <c:v>11.0097</c:v>
                </c:pt>
                <c:pt idx="589">
                  <c:v>10.964</c:v>
                </c:pt>
                <c:pt idx="590">
                  <c:v>11.0097</c:v>
                </c:pt>
                <c:pt idx="591">
                  <c:v>10.964</c:v>
                </c:pt>
                <c:pt idx="592">
                  <c:v>10.925800000000001</c:v>
                </c:pt>
                <c:pt idx="593">
                  <c:v>10.925800000000001</c:v>
                </c:pt>
                <c:pt idx="594">
                  <c:v>10.88</c:v>
                </c:pt>
                <c:pt idx="595">
                  <c:v>10.88</c:v>
                </c:pt>
                <c:pt idx="596">
                  <c:v>10.887700000000001</c:v>
                </c:pt>
                <c:pt idx="597">
                  <c:v>10.887700000000001</c:v>
                </c:pt>
                <c:pt idx="598">
                  <c:v>10.849500000000001</c:v>
                </c:pt>
                <c:pt idx="599">
                  <c:v>10.849500000000001</c:v>
                </c:pt>
                <c:pt idx="600">
                  <c:v>10.849500000000001</c:v>
                </c:pt>
                <c:pt idx="601">
                  <c:v>10.811400000000001</c:v>
                </c:pt>
                <c:pt idx="602">
                  <c:v>10.811400000000001</c:v>
                </c:pt>
                <c:pt idx="603">
                  <c:v>10.773199999999999</c:v>
                </c:pt>
                <c:pt idx="604">
                  <c:v>10.811400000000001</c:v>
                </c:pt>
                <c:pt idx="605">
                  <c:v>10.811400000000001</c:v>
                </c:pt>
                <c:pt idx="606">
                  <c:v>10.773199999999999</c:v>
                </c:pt>
                <c:pt idx="607">
                  <c:v>10.811400000000001</c:v>
                </c:pt>
                <c:pt idx="608">
                  <c:v>10.780900000000001</c:v>
                </c:pt>
                <c:pt idx="609">
                  <c:v>10.780900000000001</c:v>
                </c:pt>
                <c:pt idx="610">
                  <c:v>10.735099999999999</c:v>
                </c:pt>
                <c:pt idx="611">
                  <c:v>10.819000000000001</c:v>
                </c:pt>
                <c:pt idx="612">
                  <c:v>10.735099999999999</c:v>
                </c:pt>
                <c:pt idx="613">
                  <c:v>10.742699999999999</c:v>
                </c:pt>
                <c:pt idx="614">
                  <c:v>10.742699999999999</c:v>
                </c:pt>
                <c:pt idx="615">
                  <c:v>10.704599999999999</c:v>
                </c:pt>
                <c:pt idx="616">
                  <c:v>10.742699999999999</c:v>
                </c:pt>
                <c:pt idx="617">
                  <c:v>10.704599999999999</c:v>
                </c:pt>
                <c:pt idx="618">
                  <c:v>10.6206</c:v>
                </c:pt>
                <c:pt idx="619">
                  <c:v>10.6206</c:v>
                </c:pt>
                <c:pt idx="620">
                  <c:v>10.5825</c:v>
                </c:pt>
                <c:pt idx="621">
                  <c:v>10.628299999999999</c:v>
                </c:pt>
                <c:pt idx="622">
                  <c:v>10.628299999999999</c:v>
                </c:pt>
                <c:pt idx="623">
                  <c:v>10.5825</c:v>
                </c:pt>
                <c:pt idx="624">
                  <c:v>10.5825</c:v>
                </c:pt>
                <c:pt idx="625">
                  <c:v>10.552</c:v>
                </c:pt>
                <c:pt idx="626">
                  <c:v>10.5901</c:v>
                </c:pt>
                <c:pt idx="627">
                  <c:v>10.552</c:v>
                </c:pt>
                <c:pt idx="628">
                  <c:v>10.5062</c:v>
                </c:pt>
                <c:pt idx="629">
                  <c:v>10.5062</c:v>
                </c:pt>
                <c:pt idx="630">
                  <c:v>10.552</c:v>
                </c:pt>
                <c:pt idx="631">
                  <c:v>10.468</c:v>
                </c:pt>
                <c:pt idx="632">
                  <c:v>10.4757</c:v>
                </c:pt>
                <c:pt idx="633">
                  <c:v>10.4757</c:v>
                </c:pt>
                <c:pt idx="634">
                  <c:v>10.4299</c:v>
                </c:pt>
                <c:pt idx="635">
                  <c:v>10.4757</c:v>
                </c:pt>
                <c:pt idx="636">
                  <c:v>10.4299</c:v>
                </c:pt>
                <c:pt idx="637">
                  <c:v>10.4299</c:v>
                </c:pt>
                <c:pt idx="638">
                  <c:v>10.4375</c:v>
                </c:pt>
                <c:pt idx="639">
                  <c:v>10.4375</c:v>
                </c:pt>
                <c:pt idx="640">
                  <c:v>10.4375</c:v>
                </c:pt>
                <c:pt idx="641">
                  <c:v>10.4375</c:v>
                </c:pt>
                <c:pt idx="642">
                  <c:v>10.3994</c:v>
                </c:pt>
                <c:pt idx="643">
                  <c:v>10.3994</c:v>
                </c:pt>
                <c:pt idx="644">
                  <c:v>10.3612</c:v>
                </c:pt>
                <c:pt idx="645">
                  <c:v>10.3231</c:v>
                </c:pt>
                <c:pt idx="646">
                  <c:v>10.3231</c:v>
                </c:pt>
                <c:pt idx="647">
                  <c:v>10.3231</c:v>
                </c:pt>
                <c:pt idx="648">
                  <c:v>10.2773</c:v>
                </c:pt>
                <c:pt idx="649">
                  <c:v>10.3231</c:v>
                </c:pt>
                <c:pt idx="650">
                  <c:v>10.2849</c:v>
                </c:pt>
                <c:pt idx="651">
                  <c:v>10.3307</c:v>
                </c:pt>
                <c:pt idx="652">
                  <c:v>10.2849</c:v>
                </c:pt>
                <c:pt idx="653">
                  <c:v>10.2849</c:v>
                </c:pt>
                <c:pt idx="654">
                  <c:v>10.2849</c:v>
                </c:pt>
                <c:pt idx="655">
                  <c:v>10.201000000000001</c:v>
                </c:pt>
                <c:pt idx="656">
                  <c:v>10.201000000000001</c:v>
                </c:pt>
                <c:pt idx="657">
                  <c:v>10.208600000000001</c:v>
                </c:pt>
                <c:pt idx="658">
                  <c:v>10.208600000000001</c:v>
                </c:pt>
                <c:pt idx="659">
                  <c:v>10.208600000000001</c:v>
                </c:pt>
                <c:pt idx="660">
                  <c:v>10.208600000000001</c:v>
                </c:pt>
                <c:pt idx="661">
                  <c:v>10.170500000000001</c:v>
                </c:pt>
                <c:pt idx="662">
                  <c:v>10.124700000000001</c:v>
                </c:pt>
                <c:pt idx="663">
                  <c:v>10.170500000000001</c:v>
                </c:pt>
                <c:pt idx="664">
                  <c:v>10.132400000000001</c:v>
                </c:pt>
                <c:pt idx="665">
                  <c:v>10.132400000000001</c:v>
                </c:pt>
                <c:pt idx="666">
                  <c:v>10.132400000000001</c:v>
                </c:pt>
                <c:pt idx="667">
                  <c:v>10.132400000000001</c:v>
                </c:pt>
                <c:pt idx="668">
                  <c:v>10.086600000000001</c:v>
                </c:pt>
                <c:pt idx="669">
                  <c:v>10.132400000000001</c:v>
                </c:pt>
                <c:pt idx="670">
                  <c:v>10.094200000000001</c:v>
                </c:pt>
                <c:pt idx="671">
                  <c:v>10.056100000000001</c:v>
                </c:pt>
                <c:pt idx="672">
                  <c:v>10.094200000000001</c:v>
                </c:pt>
                <c:pt idx="673">
                  <c:v>10.094200000000001</c:v>
                </c:pt>
                <c:pt idx="674">
                  <c:v>10.056100000000001</c:v>
                </c:pt>
                <c:pt idx="675">
                  <c:v>10.056100000000001</c:v>
                </c:pt>
                <c:pt idx="676">
                  <c:v>10.017899999999999</c:v>
                </c:pt>
                <c:pt idx="677">
                  <c:v>10.017899999999999</c:v>
                </c:pt>
                <c:pt idx="678">
                  <c:v>10.063700000000001</c:v>
                </c:pt>
                <c:pt idx="679">
                  <c:v>9.9797700000000003</c:v>
                </c:pt>
                <c:pt idx="680">
                  <c:v>10.017899999999999</c:v>
                </c:pt>
                <c:pt idx="681">
                  <c:v>9.9797700000000003</c:v>
                </c:pt>
                <c:pt idx="682">
                  <c:v>9.9797700000000003</c:v>
                </c:pt>
                <c:pt idx="683">
                  <c:v>9.9873999999999992</c:v>
                </c:pt>
                <c:pt idx="684">
                  <c:v>9.9416200000000003</c:v>
                </c:pt>
                <c:pt idx="685">
                  <c:v>9.9416200000000003</c:v>
                </c:pt>
                <c:pt idx="686">
                  <c:v>9.9416200000000003</c:v>
                </c:pt>
                <c:pt idx="687">
                  <c:v>9.9416200000000003</c:v>
                </c:pt>
                <c:pt idx="688">
                  <c:v>9.8958399999999997</c:v>
                </c:pt>
                <c:pt idx="689">
                  <c:v>9.9034700000000004</c:v>
                </c:pt>
                <c:pt idx="690">
                  <c:v>9.9034700000000004</c:v>
                </c:pt>
                <c:pt idx="691">
                  <c:v>9.9034700000000004</c:v>
                </c:pt>
                <c:pt idx="692">
                  <c:v>9.9034700000000004</c:v>
                </c:pt>
                <c:pt idx="693">
                  <c:v>9.8195499999999996</c:v>
                </c:pt>
                <c:pt idx="694">
                  <c:v>9.8195499999999996</c:v>
                </c:pt>
                <c:pt idx="695">
                  <c:v>9.8195499999999996</c:v>
                </c:pt>
                <c:pt idx="696">
                  <c:v>9.8348099999999992</c:v>
                </c:pt>
                <c:pt idx="697">
                  <c:v>9.8348099999999992</c:v>
                </c:pt>
                <c:pt idx="698">
                  <c:v>9.8348099999999992</c:v>
                </c:pt>
                <c:pt idx="699">
                  <c:v>9.7890300000000003</c:v>
                </c:pt>
                <c:pt idx="700">
                  <c:v>9.7890300000000003</c:v>
                </c:pt>
                <c:pt idx="701">
                  <c:v>9.7890300000000003</c:v>
                </c:pt>
                <c:pt idx="702">
                  <c:v>9.7890300000000003</c:v>
                </c:pt>
                <c:pt idx="703">
                  <c:v>9.7508900000000001</c:v>
                </c:pt>
                <c:pt idx="704">
                  <c:v>9.7508900000000001</c:v>
                </c:pt>
                <c:pt idx="705">
                  <c:v>9.7508900000000001</c:v>
                </c:pt>
                <c:pt idx="706">
                  <c:v>9.7051099999999995</c:v>
                </c:pt>
                <c:pt idx="707">
                  <c:v>9.7508900000000001</c:v>
                </c:pt>
                <c:pt idx="708">
                  <c:v>9.7051099999999995</c:v>
                </c:pt>
                <c:pt idx="709">
                  <c:v>9.7051099999999995</c:v>
                </c:pt>
                <c:pt idx="710">
                  <c:v>9.7203700000000008</c:v>
                </c:pt>
                <c:pt idx="711">
                  <c:v>9.6745900000000002</c:v>
                </c:pt>
                <c:pt idx="712">
                  <c:v>9.6745900000000002</c:v>
                </c:pt>
                <c:pt idx="713">
                  <c:v>9.7203700000000008</c:v>
                </c:pt>
                <c:pt idx="714">
                  <c:v>9.6745900000000002</c:v>
                </c:pt>
                <c:pt idx="715">
                  <c:v>9.6822199999999992</c:v>
                </c:pt>
                <c:pt idx="716">
                  <c:v>9.6364400000000003</c:v>
                </c:pt>
                <c:pt idx="717">
                  <c:v>9.6822199999999992</c:v>
                </c:pt>
                <c:pt idx="718">
                  <c:v>9.6364400000000003</c:v>
                </c:pt>
                <c:pt idx="719">
                  <c:v>9.6364400000000003</c:v>
                </c:pt>
                <c:pt idx="720">
                  <c:v>9.6364400000000003</c:v>
                </c:pt>
                <c:pt idx="721">
                  <c:v>9.5983000000000001</c:v>
                </c:pt>
                <c:pt idx="722">
                  <c:v>9.6364400000000003</c:v>
                </c:pt>
                <c:pt idx="723">
                  <c:v>9.6059300000000007</c:v>
                </c:pt>
                <c:pt idx="724">
                  <c:v>9.6059300000000007</c:v>
                </c:pt>
                <c:pt idx="725">
                  <c:v>9.5601500000000001</c:v>
                </c:pt>
                <c:pt idx="726">
                  <c:v>9.5601500000000001</c:v>
                </c:pt>
                <c:pt idx="727">
                  <c:v>9.5601500000000001</c:v>
                </c:pt>
                <c:pt idx="728">
                  <c:v>9.5220000000000002</c:v>
                </c:pt>
                <c:pt idx="729">
                  <c:v>9.5220000000000002</c:v>
                </c:pt>
                <c:pt idx="730">
                  <c:v>9.5220000000000002</c:v>
                </c:pt>
                <c:pt idx="731">
                  <c:v>9.4762299999999993</c:v>
                </c:pt>
                <c:pt idx="732">
                  <c:v>9.3923000000000005</c:v>
                </c:pt>
                <c:pt idx="733">
                  <c:v>9.3923000000000005</c:v>
                </c:pt>
                <c:pt idx="734">
                  <c:v>9.3465299999999996</c:v>
                </c:pt>
                <c:pt idx="735">
                  <c:v>9.3465299999999996</c:v>
                </c:pt>
                <c:pt idx="736">
                  <c:v>9.3465299999999996</c:v>
                </c:pt>
                <c:pt idx="737">
                  <c:v>9.3465299999999996</c:v>
                </c:pt>
                <c:pt idx="738">
                  <c:v>9.3083799999999997</c:v>
                </c:pt>
                <c:pt idx="739">
                  <c:v>9.2549700000000001</c:v>
                </c:pt>
                <c:pt idx="740">
                  <c:v>9.2549700000000001</c:v>
                </c:pt>
                <c:pt idx="741">
                  <c:v>9.3007500000000007</c:v>
                </c:pt>
                <c:pt idx="742">
                  <c:v>9.3007500000000007</c:v>
                </c:pt>
                <c:pt idx="743">
                  <c:v>9.2549700000000001</c:v>
                </c:pt>
                <c:pt idx="744">
                  <c:v>9.2473399999999994</c:v>
                </c:pt>
                <c:pt idx="745">
                  <c:v>9.2091999999999992</c:v>
                </c:pt>
                <c:pt idx="746">
                  <c:v>9.2091999999999992</c:v>
                </c:pt>
                <c:pt idx="747">
                  <c:v>9.1939399999999996</c:v>
                </c:pt>
                <c:pt idx="748">
                  <c:v>9.2397200000000002</c:v>
                </c:pt>
                <c:pt idx="749">
                  <c:v>9.2397200000000002</c:v>
                </c:pt>
                <c:pt idx="750">
                  <c:v>9.2397200000000002</c:v>
                </c:pt>
                <c:pt idx="751">
                  <c:v>9.2320899999999995</c:v>
                </c:pt>
                <c:pt idx="752">
                  <c:v>9.2320899999999995</c:v>
                </c:pt>
                <c:pt idx="753">
                  <c:v>9.2244600000000005</c:v>
                </c:pt>
                <c:pt idx="754">
                  <c:v>9.2702299999999997</c:v>
                </c:pt>
                <c:pt idx="755">
                  <c:v>9.2702299999999997</c:v>
                </c:pt>
                <c:pt idx="756">
                  <c:v>9.2626000000000008</c:v>
                </c:pt>
                <c:pt idx="757">
                  <c:v>9.3007500000000007</c:v>
                </c:pt>
                <c:pt idx="758">
                  <c:v>9.3007500000000007</c:v>
                </c:pt>
                <c:pt idx="759">
                  <c:v>9.3007500000000007</c:v>
                </c:pt>
                <c:pt idx="760">
                  <c:v>9.3007500000000007</c:v>
                </c:pt>
                <c:pt idx="761">
                  <c:v>9.29312</c:v>
                </c:pt>
                <c:pt idx="762">
                  <c:v>9.29312</c:v>
                </c:pt>
                <c:pt idx="763">
                  <c:v>9.3236399999999993</c:v>
                </c:pt>
                <c:pt idx="764">
                  <c:v>9.4075600000000001</c:v>
                </c:pt>
                <c:pt idx="765">
                  <c:v>9.4533400000000007</c:v>
                </c:pt>
                <c:pt idx="766">
                  <c:v>9.4457100000000001</c:v>
                </c:pt>
                <c:pt idx="767">
                  <c:v>9.4914900000000006</c:v>
                </c:pt>
                <c:pt idx="768">
                  <c:v>9.4762299999999993</c:v>
                </c:pt>
                <c:pt idx="769">
                  <c:v>9.4762299999999993</c:v>
                </c:pt>
                <c:pt idx="770">
                  <c:v>9.4762299999999993</c:v>
                </c:pt>
                <c:pt idx="771">
                  <c:v>9.5143699999999995</c:v>
                </c:pt>
                <c:pt idx="772">
                  <c:v>9.5448900000000005</c:v>
                </c:pt>
                <c:pt idx="773">
                  <c:v>9.5448900000000005</c:v>
                </c:pt>
                <c:pt idx="774">
                  <c:v>9.5830400000000004</c:v>
                </c:pt>
                <c:pt idx="775">
                  <c:v>9.6593300000000006</c:v>
                </c:pt>
                <c:pt idx="776">
                  <c:v>9.6593300000000006</c:v>
                </c:pt>
                <c:pt idx="777">
                  <c:v>9.6974800000000005</c:v>
                </c:pt>
                <c:pt idx="778">
                  <c:v>9.6516999999999999</c:v>
                </c:pt>
                <c:pt idx="779">
                  <c:v>9.6440699999999993</c:v>
                </c:pt>
                <c:pt idx="780">
                  <c:v>9.6059300000000007</c:v>
                </c:pt>
                <c:pt idx="781">
                  <c:v>9.6364400000000003</c:v>
                </c:pt>
                <c:pt idx="782">
                  <c:v>9.6745900000000002</c:v>
                </c:pt>
                <c:pt idx="783">
                  <c:v>9.6745900000000002</c:v>
                </c:pt>
                <c:pt idx="784">
                  <c:v>9.6669599999999996</c:v>
                </c:pt>
                <c:pt idx="785">
                  <c:v>9.6669599999999996</c:v>
                </c:pt>
                <c:pt idx="786">
                  <c:v>9.6974800000000005</c:v>
                </c:pt>
                <c:pt idx="787">
                  <c:v>9.7813999999999997</c:v>
                </c:pt>
                <c:pt idx="788">
                  <c:v>9.6898499999999999</c:v>
                </c:pt>
                <c:pt idx="789">
                  <c:v>9.7737700000000007</c:v>
                </c:pt>
                <c:pt idx="790">
                  <c:v>9.8119200000000006</c:v>
                </c:pt>
                <c:pt idx="791">
                  <c:v>9.8500700000000005</c:v>
                </c:pt>
                <c:pt idx="792">
                  <c:v>9.8882100000000008</c:v>
                </c:pt>
                <c:pt idx="793">
                  <c:v>9.8805800000000001</c:v>
                </c:pt>
                <c:pt idx="794">
                  <c:v>9.8805800000000001</c:v>
                </c:pt>
                <c:pt idx="795">
                  <c:v>9.8729600000000008</c:v>
                </c:pt>
                <c:pt idx="796">
                  <c:v>9.9110999999999994</c:v>
                </c:pt>
                <c:pt idx="797">
                  <c:v>9.9034700000000004</c:v>
                </c:pt>
                <c:pt idx="798">
                  <c:v>9.9034700000000004</c:v>
                </c:pt>
                <c:pt idx="799">
                  <c:v>9.9416200000000003</c:v>
                </c:pt>
                <c:pt idx="800">
                  <c:v>9.9797700000000003</c:v>
                </c:pt>
                <c:pt idx="801">
                  <c:v>9.9721399999999996</c:v>
                </c:pt>
                <c:pt idx="802">
                  <c:v>9.9721399999999996</c:v>
                </c:pt>
                <c:pt idx="803">
                  <c:v>10.010300000000001</c:v>
                </c:pt>
                <c:pt idx="804">
                  <c:v>10.040800000000001</c:v>
                </c:pt>
                <c:pt idx="805">
                  <c:v>10.124700000000001</c:v>
                </c:pt>
                <c:pt idx="806">
                  <c:v>10.117100000000001</c:v>
                </c:pt>
                <c:pt idx="807">
                  <c:v>10.1629</c:v>
                </c:pt>
                <c:pt idx="808">
                  <c:v>10.155200000000001</c:v>
                </c:pt>
                <c:pt idx="809">
                  <c:v>10.155200000000001</c:v>
                </c:pt>
                <c:pt idx="810">
                  <c:v>10.1858</c:v>
                </c:pt>
                <c:pt idx="811">
                  <c:v>10.2239</c:v>
                </c:pt>
                <c:pt idx="812">
                  <c:v>10.2621</c:v>
                </c:pt>
                <c:pt idx="813">
                  <c:v>10.3078</c:v>
                </c:pt>
                <c:pt idx="814">
                  <c:v>10.3002</c:v>
                </c:pt>
                <c:pt idx="815">
                  <c:v>10.3002</c:v>
                </c:pt>
                <c:pt idx="816">
                  <c:v>10.3307</c:v>
                </c:pt>
                <c:pt idx="817">
                  <c:v>10.3307</c:v>
                </c:pt>
                <c:pt idx="818">
                  <c:v>10.3689</c:v>
                </c:pt>
                <c:pt idx="819">
                  <c:v>10.3689</c:v>
                </c:pt>
                <c:pt idx="820">
                  <c:v>10.3994</c:v>
                </c:pt>
                <c:pt idx="821">
                  <c:v>10.3994</c:v>
                </c:pt>
                <c:pt idx="822">
                  <c:v>10.4299</c:v>
                </c:pt>
                <c:pt idx="823">
                  <c:v>10.5138</c:v>
                </c:pt>
                <c:pt idx="824">
                  <c:v>10.5443</c:v>
                </c:pt>
                <c:pt idx="825">
                  <c:v>10.5443</c:v>
                </c:pt>
                <c:pt idx="826">
                  <c:v>10.6206</c:v>
                </c:pt>
                <c:pt idx="827">
                  <c:v>10.613</c:v>
                </c:pt>
                <c:pt idx="828">
                  <c:v>10.658799999999999</c:v>
                </c:pt>
                <c:pt idx="829">
                  <c:v>10.696899999999999</c:v>
                </c:pt>
                <c:pt idx="830">
                  <c:v>10.696899999999999</c:v>
                </c:pt>
                <c:pt idx="831">
                  <c:v>10.727399999999999</c:v>
                </c:pt>
                <c:pt idx="832">
                  <c:v>10.765599999999999</c:v>
                </c:pt>
                <c:pt idx="833">
                  <c:v>10.811400000000001</c:v>
                </c:pt>
                <c:pt idx="834">
                  <c:v>10.803699999999999</c:v>
                </c:pt>
                <c:pt idx="835">
                  <c:v>10.887700000000001</c:v>
                </c:pt>
                <c:pt idx="836">
                  <c:v>10.918200000000001</c:v>
                </c:pt>
                <c:pt idx="837">
                  <c:v>10.956300000000001</c:v>
                </c:pt>
                <c:pt idx="838">
                  <c:v>10.948700000000001</c:v>
                </c:pt>
                <c:pt idx="839">
                  <c:v>10.948700000000001</c:v>
                </c:pt>
                <c:pt idx="840">
                  <c:v>10.9411</c:v>
                </c:pt>
                <c:pt idx="841">
                  <c:v>10.979200000000001</c:v>
                </c:pt>
                <c:pt idx="842">
                  <c:v>11.0174</c:v>
                </c:pt>
                <c:pt idx="843">
                  <c:v>11.0174</c:v>
                </c:pt>
                <c:pt idx="844">
                  <c:v>11.0021</c:v>
                </c:pt>
                <c:pt idx="845">
                  <c:v>11.0479</c:v>
                </c:pt>
                <c:pt idx="846">
                  <c:v>11.0784</c:v>
                </c:pt>
                <c:pt idx="847">
                  <c:v>11.0784</c:v>
                </c:pt>
                <c:pt idx="848">
                  <c:v>11.1547</c:v>
                </c:pt>
                <c:pt idx="849">
                  <c:v>11.1547</c:v>
                </c:pt>
                <c:pt idx="850">
                  <c:v>11.1547</c:v>
                </c:pt>
                <c:pt idx="851">
                  <c:v>11.1928</c:v>
                </c:pt>
                <c:pt idx="852">
                  <c:v>11.2768</c:v>
                </c:pt>
                <c:pt idx="853">
                  <c:v>11.2615</c:v>
                </c:pt>
                <c:pt idx="854">
                  <c:v>11.3073</c:v>
                </c:pt>
                <c:pt idx="855">
                  <c:v>11.3378</c:v>
                </c:pt>
                <c:pt idx="856">
                  <c:v>11.3378</c:v>
                </c:pt>
                <c:pt idx="857">
                  <c:v>11.3302</c:v>
                </c:pt>
                <c:pt idx="858">
                  <c:v>11.3683</c:v>
                </c:pt>
                <c:pt idx="859">
                  <c:v>11.406499999999999</c:v>
                </c:pt>
                <c:pt idx="860">
                  <c:v>11.406499999999999</c:v>
                </c:pt>
                <c:pt idx="861">
                  <c:v>11.436999999999999</c:v>
                </c:pt>
                <c:pt idx="862">
                  <c:v>11.475099999999999</c:v>
                </c:pt>
                <c:pt idx="863">
                  <c:v>11.467499999999999</c:v>
                </c:pt>
                <c:pt idx="864">
                  <c:v>11.551399999999999</c:v>
                </c:pt>
                <c:pt idx="865">
                  <c:v>11.551399999999999</c:v>
                </c:pt>
                <c:pt idx="866">
                  <c:v>11.665900000000001</c:v>
                </c:pt>
                <c:pt idx="867">
                  <c:v>11.665900000000001</c:v>
                </c:pt>
                <c:pt idx="868">
                  <c:v>11.704000000000001</c:v>
                </c:pt>
                <c:pt idx="869">
                  <c:v>11.7422</c:v>
                </c:pt>
                <c:pt idx="870">
                  <c:v>11.7803</c:v>
                </c:pt>
                <c:pt idx="871">
                  <c:v>11.8185</c:v>
                </c:pt>
                <c:pt idx="872">
                  <c:v>11.8185</c:v>
                </c:pt>
                <c:pt idx="873">
                  <c:v>11.849</c:v>
                </c:pt>
                <c:pt idx="874">
                  <c:v>11.8871</c:v>
                </c:pt>
                <c:pt idx="875">
                  <c:v>11.8871</c:v>
                </c:pt>
                <c:pt idx="876">
                  <c:v>11.9176</c:v>
                </c:pt>
                <c:pt idx="877">
                  <c:v>11.9176</c:v>
                </c:pt>
                <c:pt idx="878">
                  <c:v>11.9558</c:v>
                </c:pt>
                <c:pt idx="879">
                  <c:v>12.0321</c:v>
                </c:pt>
                <c:pt idx="880">
                  <c:v>12.0321</c:v>
                </c:pt>
                <c:pt idx="881">
                  <c:v>12.0702</c:v>
                </c:pt>
                <c:pt idx="882">
                  <c:v>12.0702</c:v>
                </c:pt>
                <c:pt idx="883">
                  <c:v>12.1084</c:v>
                </c:pt>
                <c:pt idx="884">
                  <c:v>12.1465</c:v>
                </c:pt>
                <c:pt idx="885">
                  <c:v>12.1465</c:v>
                </c:pt>
                <c:pt idx="886">
                  <c:v>12.177</c:v>
                </c:pt>
                <c:pt idx="887">
                  <c:v>12.215199999999999</c:v>
                </c:pt>
                <c:pt idx="888">
                  <c:v>12.253299999999999</c:v>
                </c:pt>
                <c:pt idx="889">
                  <c:v>12.291499999999999</c:v>
                </c:pt>
                <c:pt idx="890">
                  <c:v>12.291499999999999</c:v>
                </c:pt>
                <c:pt idx="891">
                  <c:v>12.329599999999999</c:v>
                </c:pt>
                <c:pt idx="892">
                  <c:v>12.321999999999999</c:v>
                </c:pt>
                <c:pt idx="893">
                  <c:v>12.405900000000001</c:v>
                </c:pt>
                <c:pt idx="894">
                  <c:v>12.436400000000001</c:v>
                </c:pt>
                <c:pt idx="895">
                  <c:v>12.474600000000001</c:v>
                </c:pt>
                <c:pt idx="896">
                  <c:v>12.474600000000001</c:v>
                </c:pt>
                <c:pt idx="897">
                  <c:v>12.505100000000001</c:v>
                </c:pt>
                <c:pt idx="898">
                  <c:v>12.5509</c:v>
                </c:pt>
                <c:pt idx="899">
                  <c:v>12.589</c:v>
                </c:pt>
                <c:pt idx="900">
                  <c:v>12.6195</c:v>
                </c:pt>
                <c:pt idx="901">
                  <c:v>12.6195</c:v>
                </c:pt>
                <c:pt idx="902">
                  <c:v>12.6577</c:v>
                </c:pt>
                <c:pt idx="903">
                  <c:v>12.6958</c:v>
                </c:pt>
                <c:pt idx="904">
                  <c:v>12.6958</c:v>
                </c:pt>
                <c:pt idx="905">
                  <c:v>12.6958</c:v>
                </c:pt>
                <c:pt idx="906">
                  <c:v>12.6882</c:v>
                </c:pt>
                <c:pt idx="907">
                  <c:v>12.6882</c:v>
                </c:pt>
                <c:pt idx="908">
                  <c:v>12.7187</c:v>
                </c:pt>
                <c:pt idx="909">
                  <c:v>12.7187</c:v>
                </c:pt>
                <c:pt idx="910">
                  <c:v>12.8026</c:v>
                </c:pt>
                <c:pt idx="911">
                  <c:v>12.7874</c:v>
                </c:pt>
                <c:pt idx="912">
                  <c:v>12.8332</c:v>
                </c:pt>
                <c:pt idx="913">
                  <c:v>12.8713</c:v>
                </c:pt>
                <c:pt idx="914">
                  <c:v>12.9018</c:v>
                </c:pt>
                <c:pt idx="915">
                  <c:v>12.9018</c:v>
                </c:pt>
                <c:pt idx="916">
                  <c:v>12.9018</c:v>
                </c:pt>
                <c:pt idx="917">
                  <c:v>12.9323</c:v>
                </c:pt>
                <c:pt idx="918">
                  <c:v>12.9323</c:v>
                </c:pt>
                <c:pt idx="919">
                  <c:v>12.9781</c:v>
                </c:pt>
                <c:pt idx="920">
                  <c:v>13.008599999999999</c:v>
                </c:pt>
                <c:pt idx="921">
                  <c:v>13.008599999999999</c:v>
                </c:pt>
                <c:pt idx="922">
                  <c:v>13.046799999999999</c:v>
                </c:pt>
                <c:pt idx="923">
                  <c:v>13.077299999999999</c:v>
                </c:pt>
                <c:pt idx="924">
                  <c:v>13.161199999999999</c:v>
                </c:pt>
                <c:pt idx="925">
                  <c:v>13.161199999999999</c:v>
                </c:pt>
                <c:pt idx="926">
                  <c:v>13.191700000000001</c:v>
                </c:pt>
                <c:pt idx="927">
                  <c:v>13.191700000000001</c:v>
                </c:pt>
                <c:pt idx="928">
                  <c:v>13.237500000000001</c:v>
                </c:pt>
                <c:pt idx="929">
                  <c:v>13.237500000000001</c:v>
                </c:pt>
                <c:pt idx="930">
                  <c:v>13.260400000000001</c:v>
                </c:pt>
                <c:pt idx="931">
                  <c:v>13.3062</c:v>
                </c:pt>
                <c:pt idx="932">
                  <c:v>13.3367</c:v>
                </c:pt>
                <c:pt idx="933">
                  <c:v>13.3825</c:v>
                </c:pt>
                <c:pt idx="934">
                  <c:v>13.4206</c:v>
                </c:pt>
                <c:pt idx="935">
                  <c:v>13.4206</c:v>
                </c:pt>
                <c:pt idx="936">
                  <c:v>13.4511</c:v>
                </c:pt>
                <c:pt idx="937">
                  <c:v>13.5351</c:v>
                </c:pt>
                <c:pt idx="938">
                  <c:v>13.5732</c:v>
                </c:pt>
                <c:pt idx="939">
                  <c:v>13.6114</c:v>
                </c:pt>
                <c:pt idx="940">
                  <c:v>13.6037</c:v>
                </c:pt>
                <c:pt idx="941">
                  <c:v>13.6419</c:v>
                </c:pt>
                <c:pt idx="942">
                  <c:v>13.6877</c:v>
                </c:pt>
                <c:pt idx="943">
                  <c:v>13.6724</c:v>
                </c:pt>
                <c:pt idx="944">
                  <c:v>13.7563</c:v>
                </c:pt>
                <c:pt idx="945">
                  <c:v>13.7563</c:v>
                </c:pt>
                <c:pt idx="946">
                  <c:v>13.786799999999999</c:v>
                </c:pt>
                <c:pt idx="947">
                  <c:v>13.786799999999999</c:v>
                </c:pt>
                <c:pt idx="948">
                  <c:v>13.824999999999999</c:v>
                </c:pt>
                <c:pt idx="949">
                  <c:v>13.855499999999999</c:v>
                </c:pt>
                <c:pt idx="950">
                  <c:v>13.939399999999999</c:v>
                </c:pt>
                <c:pt idx="951">
                  <c:v>13.939399999999999</c:v>
                </c:pt>
                <c:pt idx="952">
                  <c:v>13.977600000000001</c:v>
                </c:pt>
                <c:pt idx="953">
                  <c:v>13.969900000000001</c:v>
                </c:pt>
                <c:pt idx="954">
                  <c:v>14.008100000000001</c:v>
                </c:pt>
                <c:pt idx="955">
                  <c:v>14.053900000000001</c:v>
                </c:pt>
                <c:pt idx="956">
                  <c:v>14.092000000000001</c:v>
                </c:pt>
                <c:pt idx="957">
                  <c:v>14.0844</c:v>
                </c:pt>
                <c:pt idx="958">
                  <c:v>14.1225</c:v>
                </c:pt>
                <c:pt idx="959">
                  <c:v>14.1225</c:v>
                </c:pt>
                <c:pt idx="960">
                  <c:v>14.153</c:v>
                </c:pt>
                <c:pt idx="961">
                  <c:v>14.153</c:v>
                </c:pt>
                <c:pt idx="962">
                  <c:v>14.1988</c:v>
                </c:pt>
                <c:pt idx="963">
                  <c:v>14.237</c:v>
                </c:pt>
                <c:pt idx="964">
                  <c:v>14.2217</c:v>
                </c:pt>
                <c:pt idx="965">
                  <c:v>14.3438</c:v>
                </c:pt>
                <c:pt idx="966">
                  <c:v>14.3438</c:v>
                </c:pt>
                <c:pt idx="967">
                  <c:v>14.3743</c:v>
                </c:pt>
                <c:pt idx="968">
                  <c:v>14.4201</c:v>
                </c:pt>
                <c:pt idx="969">
                  <c:v>14.4201</c:v>
                </c:pt>
                <c:pt idx="970">
                  <c:v>14.4201</c:v>
                </c:pt>
                <c:pt idx="971">
                  <c:v>14.4048</c:v>
                </c:pt>
                <c:pt idx="972">
                  <c:v>14.4048</c:v>
                </c:pt>
                <c:pt idx="973">
                  <c:v>14.4506</c:v>
                </c:pt>
                <c:pt idx="974">
                  <c:v>14.4506</c:v>
                </c:pt>
                <c:pt idx="975">
                  <c:v>14.4811</c:v>
                </c:pt>
                <c:pt idx="976">
                  <c:v>14.4811</c:v>
                </c:pt>
                <c:pt idx="977">
                  <c:v>14.4811</c:v>
                </c:pt>
                <c:pt idx="978">
                  <c:v>14.519299999999999</c:v>
                </c:pt>
                <c:pt idx="979">
                  <c:v>14.504</c:v>
                </c:pt>
                <c:pt idx="980">
                  <c:v>14.549799999999999</c:v>
                </c:pt>
                <c:pt idx="981">
                  <c:v>14.549799999999999</c:v>
                </c:pt>
                <c:pt idx="982">
                  <c:v>14.580299999999999</c:v>
                </c:pt>
                <c:pt idx="983">
                  <c:v>14.580299999999999</c:v>
                </c:pt>
                <c:pt idx="984">
                  <c:v>14.618399999999999</c:v>
                </c:pt>
                <c:pt idx="985">
                  <c:v>14.618399999999999</c:v>
                </c:pt>
                <c:pt idx="986">
                  <c:v>14.694699999999999</c:v>
                </c:pt>
                <c:pt idx="987">
                  <c:v>14.732900000000001</c:v>
                </c:pt>
                <c:pt idx="988">
                  <c:v>14.732900000000001</c:v>
                </c:pt>
                <c:pt idx="989">
                  <c:v>14.771000000000001</c:v>
                </c:pt>
                <c:pt idx="990">
                  <c:v>14.801500000000001</c:v>
                </c:pt>
                <c:pt idx="991">
                  <c:v>14.801500000000001</c:v>
                </c:pt>
                <c:pt idx="992">
                  <c:v>14.801500000000001</c:v>
                </c:pt>
                <c:pt idx="993">
                  <c:v>14.793900000000001</c:v>
                </c:pt>
                <c:pt idx="994">
                  <c:v>14.832100000000001</c:v>
                </c:pt>
                <c:pt idx="995">
                  <c:v>14.832100000000001</c:v>
                </c:pt>
                <c:pt idx="996">
                  <c:v>14.877800000000001</c:v>
                </c:pt>
                <c:pt idx="997">
                  <c:v>14.916</c:v>
                </c:pt>
                <c:pt idx="998">
                  <c:v>14.9084</c:v>
                </c:pt>
                <c:pt idx="999">
                  <c:v>14.9465</c:v>
                </c:pt>
                <c:pt idx="1000">
                  <c:v>14.9923</c:v>
                </c:pt>
                <c:pt idx="1001">
                  <c:v>15.0304</c:v>
                </c:pt>
                <c:pt idx="1002">
                  <c:v>15.0152</c:v>
                </c:pt>
                <c:pt idx="1003">
                  <c:v>15.0991</c:v>
                </c:pt>
                <c:pt idx="1004">
                  <c:v>15.1449</c:v>
                </c:pt>
                <c:pt idx="1005">
                  <c:v>15.1449</c:v>
                </c:pt>
                <c:pt idx="1006">
                  <c:v>15.1678</c:v>
                </c:pt>
                <c:pt idx="1007">
                  <c:v>15.2135</c:v>
                </c:pt>
                <c:pt idx="1008">
                  <c:v>15.2135</c:v>
                </c:pt>
                <c:pt idx="1009">
                  <c:v>15.2135</c:v>
                </c:pt>
                <c:pt idx="1010">
                  <c:v>15.2822</c:v>
                </c:pt>
                <c:pt idx="1011">
                  <c:v>15.2822</c:v>
                </c:pt>
                <c:pt idx="1012">
                  <c:v>15.3203</c:v>
                </c:pt>
                <c:pt idx="1013">
                  <c:v>15.366099999999999</c:v>
                </c:pt>
                <c:pt idx="1014">
                  <c:v>15.396599999999999</c:v>
                </c:pt>
                <c:pt idx="1015">
                  <c:v>15.480600000000001</c:v>
                </c:pt>
                <c:pt idx="1016">
                  <c:v>15.480600000000001</c:v>
                </c:pt>
                <c:pt idx="1017">
                  <c:v>15.480600000000001</c:v>
                </c:pt>
                <c:pt idx="1018">
                  <c:v>15.511100000000001</c:v>
                </c:pt>
                <c:pt idx="1019">
                  <c:v>15.549200000000001</c:v>
                </c:pt>
                <c:pt idx="1020">
                  <c:v>15.549200000000001</c:v>
                </c:pt>
                <c:pt idx="1021">
                  <c:v>15.549200000000001</c:v>
                </c:pt>
                <c:pt idx="1022">
                  <c:v>15.549200000000001</c:v>
                </c:pt>
                <c:pt idx="1023">
                  <c:v>15.579700000000001</c:v>
                </c:pt>
                <c:pt idx="1024">
                  <c:v>15.579700000000001</c:v>
                </c:pt>
                <c:pt idx="1025">
                  <c:v>15.579700000000001</c:v>
                </c:pt>
                <c:pt idx="1026">
                  <c:v>15.625500000000001</c:v>
                </c:pt>
                <c:pt idx="1027">
                  <c:v>15.656000000000001</c:v>
                </c:pt>
                <c:pt idx="1028">
                  <c:v>15.656000000000001</c:v>
                </c:pt>
                <c:pt idx="1029">
                  <c:v>15.6942</c:v>
                </c:pt>
                <c:pt idx="1030">
                  <c:v>15.7323</c:v>
                </c:pt>
                <c:pt idx="1031">
                  <c:v>15.7628</c:v>
                </c:pt>
                <c:pt idx="1032">
                  <c:v>15.8086</c:v>
                </c:pt>
                <c:pt idx="1033">
                  <c:v>15.8849</c:v>
                </c:pt>
                <c:pt idx="1034">
                  <c:v>15.9307</c:v>
                </c:pt>
                <c:pt idx="1035">
                  <c:v>15.9688</c:v>
                </c:pt>
                <c:pt idx="1036">
                  <c:v>15.9536</c:v>
                </c:pt>
                <c:pt idx="1037">
                  <c:v>15.9994</c:v>
                </c:pt>
                <c:pt idx="1038">
                  <c:v>16.037500000000001</c:v>
                </c:pt>
                <c:pt idx="1039">
                  <c:v>16.037500000000001</c:v>
                </c:pt>
                <c:pt idx="1040">
                  <c:v>16.068000000000001</c:v>
                </c:pt>
                <c:pt idx="1041">
                  <c:v>16.068000000000001</c:v>
                </c:pt>
                <c:pt idx="1042">
                  <c:v>16.068000000000001</c:v>
                </c:pt>
                <c:pt idx="1043">
                  <c:v>16.106200000000001</c:v>
                </c:pt>
                <c:pt idx="1044">
                  <c:v>16.151900000000001</c:v>
                </c:pt>
                <c:pt idx="1045">
                  <c:v>16.151900000000001</c:v>
                </c:pt>
                <c:pt idx="1046">
                  <c:v>16.136700000000001</c:v>
                </c:pt>
                <c:pt idx="1047">
                  <c:v>16.136700000000001</c:v>
                </c:pt>
                <c:pt idx="1048">
                  <c:v>16.136700000000001</c:v>
                </c:pt>
                <c:pt idx="1049">
                  <c:v>16.174800000000001</c:v>
                </c:pt>
                <c:pt idx="1050">
                  <c:v>16.167200000000001</c:v>
                </c:pt>
                <c:pt idx="1051">
                  <c:v>16.251100000000001</c:v>
                </c:pt>
                <c:pt idx="1052">
                  <c:v>16.251100000000001</c:v>
                </c:pt>
                <c:pt idx="1053">
                  <c:v>16.289300000000001</c:v>
                </c:pt>
                <c:pt idx="1054">
                  <c:v>16.327400000000001</c:v>
                </c:pt>
                <c:pt idx="1055">
                  <c:v>16.312200000000001</c:v>
                </c:pt>
                <c:pt idx="1056">
                  <c:v>16.357900000000001</c:v>
                </c:pt>
                <c:pt idx="1057">
                  <c:v>16.357900000000001</c:v>
                </c:pt>
                <c:pt idx="1058">
                  <c:v>16.357900000000001</c:v>
                </c:pt>
                <c:pt idx="1059">
                  <c:v>16.388500000000001</c:v>
                </c:pt>
                <c:pt idx="1060">
                  <c:v>16.388500000000001</c:v>
                </c:pt>
                <c:pt idx="1061">
                  <c:v>16.426600000000001</c:v>
                </c:pt>
                <c:pt idx="1062">
                  <c:v>16.426600000000001</c:v>
                </c:pt>
                <c:pt idx="1063">
                  <c:v>16.4724</c:v>
                </c:pt>
                <c:pt idx="1064">
                  <c:v>16.4953</c:v>
                </c:pt>
                <c:pt idx="1065">
                  <c:v>16.4953</c:v>
                </c:pt>
                <c:pt idx="1066">
                  <c:v>16.4953</c:v>
                </c:pt>
                <c:pt idx="1067">
                  <c:v>16.541</c:v>
                </c:pt>
                <c:pt idx="1068">
                  <c:v>16.6173</c:v>
                </c:pt>
                <c:pt idx="1069">
                  <c:v>16.6173</c:v>
                </c:pt>
                <c:pt idx="1070">
                  <c:v>16.6479</c:v>
                </c:pt>
                <c:pt idx="1071">
                  <c:v>16.7318</c:v>
                </c:pt>
                <c:pt idx="1072">
                  <c:v>16.7318</c:v>
                </c:pt>
                <c:pt idx="1073">
                  <c:v>16.7318</c:v>
                </c:pt>
                <c:pt idx="1074">
                  <c:v>16.7165</c:v>
                </c:pt>
                <c:pt idx="1075">
                  <c:v>16.7623</c:v>
                </c:pt>
                <c:pt idx="1076">
                  <c:v>16.7623</c:v>
                </c:pt>
                <c:pt idx="1077">
                  <c:v>16.7623</c:v>
                </c:pt>
                <c:pt idx="1078">
                  <c:v>16.8004</c:v>
                </c:pt>
                <c:pt idx="1079">
                  <c:v>16.831</c:v>
                </c:pt>
                <c:pt idx="1080">
                  <c:v>16.831</c:v>
                </c:pt>
                <c:pt idx="1081">
                  <c:v>16.8691</c:v>
                </c:pt>
                <c:pt idx="1082">
                  <c:v>16.907299999999999</c:v>
                </c:pt>
                <c:pt idx="1083">
                  <c:v>16.907299999999999</c:v>
                </c:pt>
                <c:pt idx="1084">
                  <c:v>16.907299999999999</c:v>
                </c:pt>
                <c:pt idx="1085">
                  <c:v>16.937799999999999</c:v>
                </c:pt>
                <c:pt idx="1086">
                  <c:v>16.937799999999999</c:v>
                </c:pt>
                <c:pt idx="1087">
                  <c:v>17.021699999999999</c:v>
                </c:pt>
                <c:pt idx="1088">
                  <c:v>17.021699999999999</c:v>
                </c:pt>
                <c:pt idx="1089">
                  <c:v>17.021699999999999</c:v>
                </c:pt>
                <c:pt idx="1090">
                  <c:v>17.052199999999999</c:v>
                </c:pt>
                <c:pt idx="1091">
                  <c:v>17.052199999999999</c:v>
                </c:pt>
                <c:pt idx="1092">
                  <c:v>17.090399999999999</c:v>
                </c:pt>
                <c:pt idx="1093">
                  <c:v>17.090399999999999</c:v>
                </c:pt>
                <c:pt idx="1094">
                  <c:v>17.090399999999999</c:v>
                </c:pt>
                <c:pt idx="1095">
                  <c:v>17.120899999999999</c:v>
                </c:pt>
                <c:pt idx="1096">
                  <c:v>17.120899999999999</c:v>
                </c:pt>
                <c:pt idx="1097">
                  <c:v>17.197199999999999</c:v>
                </c:pt>
                <c:pt idx="1098">
                  <c:v>17.235299999999999</c:v>
                </c:pt>
                <c:pt idx="1099">
                  <c:v>17.235299999999999</c:v>
                </c:pt>
                <c:pt idx="1100">
                  <c:v>17.265799999999999</c:v>
                </c:pt>
                <c:pt idx="1101">
                  <c:v>17.265799999999999</c:v>
                </c:pt>
                <c:pt idx="1102">
                  <c:v>17.303999999999998</c:v>
                </c:pt>
                <c:pt idx="1103">
                  <c:v>17.303999999999998</c:v>
                </c:pt>
                <c:pt idx="1104">
                  <c:v>17.303999999999998</c:v>
                </c:pt>
                <c:pt idx="1105">
                  <c:v>17.387899999999998</c:v>
                </c:pt>
                <c:pt idx="1106">
                  <c:v>17.418399999999998</c:v>
                </c:pt>
                <c:pt idx="1107">
                  <c:v>17.418399999999998</c:v>
                </c:pt>
                <c:pt idx="1108">
                  <c:v>17.456600000000002</c:v>
                </c:pt>
                <c:pt idx="1109">
                  <c:v>17.502300000000002</c:v>
                </c:pt>
                <c:pt idx="1110">
                  <c:v>17.525200000000002</c:v>
                </c:pt>
                <c:pt idx="1111">
                  <c:v>17.571000000000002</c:v>
                </c:pt>
                <c:pt idx="1112">
                  <c:v>17.609200000000001</c:v>
                </c:pt>
                <c:pt idx="1113">
                  <c:v>17.654900000000001</c:v>
                </c:pt>
                <c:pt idx="1114">
                  <c:v>17.654900000000001</c:v>
                </c:pt>
                <c:pt idx="1115">
                  <c:v>17.654900000000001</c:v>
                </c:pt>
                <c:pt idx="1116">
                  <c:v>17.639700000000001</c:v>
                </c:pt>
                <c:pt idx="1117">
                  <c:v>17.677800000000001</c:v>
                </c:pt>
                <c:pt idx="1118">
                  <c:v>17.716000000000001</c:v>
                </c:pt>
                <c:pt idx="1119">
                  <c:v>17.799900000000001</c:v>
                </c:pt>
                <c:pt idx="1120">
                  <c:v>17.838000000000001</c:v>
                </c:pt>
                <c:pt idx="1121">
                  <c:v>17.883800000000001</c:v>
                </c:pt>
                <c:pt idx="1122">
                  <c:v>17.906700000000001</c:v>
                </c:pt>
                <c:pt idx="1123">
                  <c:v>17.906700000000001</c:v>
                </c:pt>
                <c:pt idx="1124">
                  <c:v>17.952500000000001</c:v>
                </c:pt>
                <c:pt idx="1125">
                  <c:v>17.990600000000001</c:v>
                </c:pt>
                <c:pt idx="1126">
                  <c:v>17.990600000000001</c:v>
                </c:pt>
                <c:pt idx="1127">
                  <c:v>17.990600000000001</c:v>
                </c:pt>
                <c:pt idx="1128">
                  <c:v>17.9754</c:v>
                </c:pt>
                <c:pt idx="1129">
                  <c:v>18.021100000000001</c:v>
                </c:pt>
                <c:pt idx="1130">
                  <c:v>18.021100000000001</c:v>
                </c:pt>
                <c:pt idx="1131">
                  <c:v>18.0593</c:v>
                </c:pt>
                <c:pt idx="1132">
                  <c:v>18.0593</c:v>
                </c:pt>
                <c:pt idx="1133">
                  <c:v>18.0974</c:v>
                </c:pt>
                <c:pt idx="1134">
                  <c:v>18.1661</c:v>
                </c:pt>
                <c:pt idx="1135">
                  <c:v>18.2119</c:v>
                </c:pt>
                <c:pt idx="1136">
                  <c:v>18.25</c:v>
                </c:pt>
                <c:pt idx="1137">
                  <c:v>18.25</c:v>
                </c:pt>
                <c:pt idx="1138">
                  <c:v>18.2882</c:v>
                </c:pt>
                <c:pt idx="1139">
                  <c:v>18.334</c:v>
                </c:pt>
                <c:pt idx="1140">
                  <c:v>18.3568</c:v>
                </c:pt>
                <c:pt idx="1141">
                  <c:v>18.3568</c:v>
                </c:pt>
                <c:pt idx="1142">
                  <c:v>18.3568</c:v>
                </c:pt>
                <c:pt idx="1143">
                  <c:v>18.3187</c:v>
                </c:pt>
                <c:pt idx="1144">
                  <c:v>18.3187</c:v>
                </c:pt>
                <c:pt idx="1145">
                  <c:v>18.2348</c:v>
                </c:pt>
                <c:pt idx="1146">
                  <c:v>18.2271</c:v>
                </c:pt>
                <c:pt idx="1147">
                  <c:v>18.1814</c:v>
                </c:pt>
                <c:pt idx="1148">
                  <c:v>18.2271</c:v>
                </c:pt>
                <c:pt idx="1149">
                  <c:v>18.1814</c:v>
                </c:pt>
                <c:pt idx="1150">
                  <c:v>18.1814</c:v>
                </c:pt>
                <c:pt idx="1151">
                  <c:v>18.1814</c:v>
                </c:pt>
                <c:pt idx="1152">
                  <c:v>18.1814</c:v>
                </c:pt>
                <c:pt idx="1153">
                  <c:v>18.1814</c:v>
                </c:pt>
                <c:pt idx="1154">
                  <c:v>18.1814</c:v>
                </c:pt>
                <c:pt idx="1155">
                  <c:v>18.1814</c:v>
                </c:pt>
                <c:pt idx="1156">
                  <c:v>18.2119</c:v>
                </c:pt>
                <c:pt idx="1157">
                  <c:v>18.2119</c:v>
                </c:pt>
                <c:pt idx="1158">
                  <c:v>18.2119</c:v>
                </c:pt>
                <c:pt idx="1159">
                  <c:v>18.2119</c:v>
                </c:pt>
                <c:pt idx="1160">
                  <c:v>18.2119</c:v>
                </c:pt>
                <c:pt idx="1161">
                  <c:v>18.2119</c:v>
                </c:pt>
                <c:pt idx="1162">
                  <c:v>18.2119</c:v>
                </c:pt>
                <c:pt idx="1163">
                  <c:v>18.25</c:v>
                </c:pt>
                <c:pt idx="1164">
                  <c:v>18.25</c:v>
                </c:pt>
                <c:pt idx="1165">
                  <c:v>18.25</c:v>
                </c:pt>
                <c:pt idx="1166">
                  <c:v>18.2424</c:v>
                </c:pt>
                <c:pt idx="1167">
                  <c:v>18.2805</c:v>
                </c:pt>
                <c:pt idx="1168">
                  <c:v>18.2424</c:v>
                </c:pt>
                <c:pt idx="1169">
                  <c:v>18.2424</c:v>
                </c:pt>
                <c:pt idx="1170">
                  <c:v>18.2805</c:v>
                </c:pt>
                <c:pt idx="1171">
                  <c:v>18.2805</c:v>
                </c:pt>
                <c:pt idx="1172">
                  <c:v>18.2805</c:v>
                </c:pt>
                <c:pt idx="1173">
                  <c:v>18.2805</c:v>
                </c:pt>
                <c:pt idx="1174">
                  <c:v>18.2805</c:v>
                </c:pt>
                <c:pt idx="1175">
                  <c:v>18.3187</c:v>
                </c:pt>
                <c:pt idx="1176">
                  <c:v>18.3187</c:v>
                </c:pt>
                <c:pt idx="1177">
                  <c:v>18.2805</c:v>
                </c:pt>
                <c:pt idx="1178">
                  <c:v>18.3187</c:v>
                </c:pt>
                <c:pt idx="1179">
                  <c:v>18.3187</c:v>
                </c:pt>
                <c:pt idx="1180">
                  <c:v>18.3111</c:v>
                </c:pt>
                <c:pt idx="1181">
                  <c:v>18.3492</c:v>
                </c:pt>
                <c:pt idx="1182">
                  <c:v>18.3874</c:v>
                </c:pt>
                <c:pt idx="1183">
                  <c:v>18.4331</c:v>
                </c:pt>
                <c:pt idx="1184">
                  <c:v>18.4331</c:v>
                </c:pt>
                <c:pt idx="1185">
                  <c:v>18.471299999999999</c:v>
                </c:pt>
                <c:pt idx="1186">
                  <c:v>18.471299999999999</c:v>
                </c:pt>
                <c:pt idx="1187">
                  <c:v>18.471299999999999</c:v>
                </c:pt>
                <c:pt idx="1188">
                  <c:v>18.547599999999999</c:v>
                </c:pt>
                <c:pt idx="1189">
                  <c:v>18.547599999999999</c:v>
                </c:pt>
                <c:pt idx="1190">
                  <c:v>18.547599999999999</c:v>
                </c:pt>
                <c:pt idx="1191">
                  <c:v>18.593399999999999</c:v>
                </c:pt>
                <c:pt idx="1192">
                  <c:v>18.593399999999999</c:v>
                </c:pt>
                <c:pt idx="1193">
                  <c:v>18.631499999999999</c:v>
                </c:pt>
                <c:pt idx="1194">
                  <c:v>18.631499999999999</c:v>
                </c:pt>
                <c:pt idx="1195">
                  <c:v>18.631499999999999</c:v>
                </c:pt>
                <c:pt idx="1196">
                  <c:v>18.616199999999999</c:v>
                </c:pt>
                <c:pt idx="1197">
                  <c:v>18.616199999999999</c:v>
                </c:pt>
                <c:pt idx="1198">
                  <c:v>18.616199999999999</c:v>
                </c:pt>
                <c:pt idx="1199">
                  <c:v>18.616199999999999</c:v>
                </c:pt>
                <c:pt idx="1200">
                  <c:v>18.661999999999999</c:v>
                </c:pt>
                <c:pt idx="1201">
                  <c:v>18.661999999999999</c:v>
                </c:pt>
                <c:pt idx="1202">
                  <c:v>18.661999999999999</c:v>
                </c:pt>
                <c:pt idx="1203">
                  <c:v>18.661999999999999</c:v>
                </c:pt>
                <c:pt idx="1204">
                  <c:v>18.661999999999999</c:v>
                </c:pt>
                <c:pt idx="1205">
                  <c:v>18.661999999999999</c:v>
                </c:pt>
                <c:pt idx="1206">
                  <c:v>18.661999999999999</c:v>
                </c:pt>
                <c:pt idx="1207">
                  <c:v>18.661999999999999</c:v>
                </c:pt>
                <c:pt idx="1208">
                  <c:v>18.661999999999999</c:v>
                </c:pt>
                <c:pt idx="1209">
                  <c:v>18.700199999999999</c:v>
                </c:pt>
                <c:pt idx="1210">
                  <c:v>18.700199999999999</c:v>
                </c:pt>
                <c:pt idx="1211">
                  <c:v>18.700199999999999</c:v>
                </c:pt>
                <c:pt idx="1212">
                  <c:v>18.700199999999999</c:v>
                </c:pt>
                <c:pt idx="1213">
                  <c:v>18.700199999999999</c:v>
                </c:pt>
                <c:pt idx="1214">
                  <c:v>18.738299999999999</c:v>
                </c:pt>
                <c:pt idx="1215">
                  <c:v>18.738299999999999</c:v>
                </c:pt>
                <c:pt idx="1216">
                  <c:v>18.784099999999999</c:v>
                </c:pt>
                <c:pt idx="1217">
                  <c:v>18.784099999999999</c:v>
                </c:pt>
                <c:pt idx="1218">
                  <c:v>18.730699999999999</c:v>
                </c:pt>
                <c:pt idx="1219">
                  <c:v>18.730699999999999</c:v>
                </c:pt>
                <c:pt idx="1220">
                  <c:v>18.768799999999999</c:v>
                </c:pt>
                <c:pt idx="1221">
                  <c:v>18.768799999999999</c:v>
                </c:pt>
                <c:pt idx="1222">
                  <c:v>18.768799999999999</c:v>
                </c:pt>
                <c:pt idx="1223">
                  <c:v>18.768799999999999</c:v>
                </c:pt>
                <c:pt idx="1224">
                  <c:v>18.768799999999999</c:v>
                </c:pt>
                <c:pt idx="1225">
                  <c:v>18.814599999999999</c:v>
                </c:pt>
                <c:pt idx="1226">
                  <c:v>18.814599999999999</c:v>
                </c:pt>
                <c:pt idx="1227">
                  <c:v>18.814599999999999</c:v>
                </c:pt>
                <c:pt idx="1228">
                  <c:v>18.814599999999999</c:v>
                </c:pt>
                <c:pt idx="1229">
                  <c:v>18.852799999999998</c:v>
                </c:pt>
                <c:pt idx="1230">
                  <c:v>18.852799999999998</c:v>
                </c:pt>
                <c:pt idx="1231">
                  <c:v>18.852799999999998</c:v>
                </c:pt>
                <c:pt idx="1232">
                  <c:v>18.852799999999998</c:v>
                </c:pt>
                <c:pt idx="1233">
                  <c:v>18.852799999999998</c:v>
                </c:pt>
                <c:pt idx="1234">
                  <c:v>18.890899999999998</c:v>
                </c:pt>
                <c:pt idx="1235">
                  <c:v>18.890899999999998</c:v>
                </c:pt>
                <c:pt idx="1236">
                  <c:v>18.890899999999998</c:v>
                </c:pt>
                <c:pt idx="1237">
                  <c:v>18.890899999999998</c:v>
                </c:pt>
                <c:pt idx="1238">
                  <c:v>18.890899999999998</c:v>
                </c:pt>
                <c:pt idx="1239">
                  <c:v>18.890899999999998</c:v>
                </c:pt>
                <c:pt idx="1240">
                  <c:v>18.974799999999998</c:v>
                </c:pt>
                <c:pt idx="1241">
                  <c:v>18.959599999999998</c:v>
                </c:pt>
                <c:pt idx="1242">
                  <c:v>18.959599999999998</c:v>
                </c:pt>
                <c:pt idx="1243">
                  <c:v>18.959599999999998</c:v>
                </c:pt>
                <c:pt idx="1244">
                  <c:v>18.959599999999998</c:v>
                </c:pt>
                <c:pt idx="1245">
                  <c:v>18.959599999999998</c:v>
                </c:pt>
                <c:pt idx="1246">
                  <c:v>18.959599999999998</c:v>
                </c:pt>
                <c:pt idx="1247">
                  <c:v>18.959599999999998</c:v>
                </c:pt>
                <c:pt idx="1248">
                  <c:v>18.997699999999998</c:v>
                </c:pt>
                <c:pt idx="1249">
                  <c:v>18.997699999999998</c:v>
                </c:pt>
                <c:pt idx="1250">
                  <c:v>18.997699999999998</c:v>
                </c:pt>
                <c:pt idx="1251">
                  <c:v>18.997699999999998</c:v>
                </c:pt>
                <c:pt idx="1252">
                  <c:v>18.997699999999998</c:v>
                </c:pt>
                <c:pt idx="1253">
                  <c:v>18.997699999999998</c:v>
                </c:pt>
                <c:pt idx="1254">
                  <c:v>18.997699999999998</c:v>
                </c:pt>
                <c:pt idx="1255">
                  <c:v>18.997699999999998</c:v>
                </c:pt>
                <c:pt idx="1256">
                  <c:v>19.043500000000002</c:v>
                </c:pt>
                <c:pt idx="1257">
                  <c:v>19.043500000000002</c:v>
                </c:pt>
                <c:pt idx="1258">
                  <c:v>19.043500000000002</c:v>
                </c:pt>
                <c:pt idx="1259">
                  <c:v>19.043500000000002</c:v>
                </c:pt>
                <c:pt idx="1260">
                  <c:v>19.043500000000002</c:v>
                </c:pt>
                <c:pt idx="1261">
                  <c:v>19.043500000000002</c:v>
                </c:pt>
                <c:pt idx="1262">
                  <c:v>19.043500000000002</c:v>
                </c:pt>
                <c:pt idx="1263">
                  <c:v>19.043500000000002</c:v>
                </c:pt>
                <c:pt idx="1264">
                  <c:v>19.043500000000002</c:v>
                </c:pt>
                <c:pt idx="1265">
                  <c:v>19.043500000000002</c:v>
                </c:pt>
                <c:pt idx="1266">
                  <c:v>19.043500000000002</c:v>
                </c:pt>
                <c:pt idx="1267">
                  <c:v>19.043500000000002</c:v>
                </c:pt>
                <c:pt idx="1268">
                  <c:v>19.043500000000002</c:v>
                </c:pt>
                <c:pt idx="1269">
                  <c:v>19.043500000000002</c:v>
                </c:pt>
                <c:pt idx="1270">
                  <c:v>19.043500000000002</c:v>
                </c:pt>
                <c:pt idx="1271">
                  <c:v>19.081600000000002</c:v>
                </c:pt>
                <c:pt idx="1272">
                  <c:v>19.081600000000002</c:v>
                </c:pt>
                <c:pt idx="1273">
                  <c:v>19.081600000000002</c:v>
                </c:pt>
                <c:pt idx="1274">
                  <c:v>19.081600000000002</c:v>
                </c:pt>
                <c:pt idx="1275">
                  <c:v>19.081600000000002</c:v>
                </c:pt>
                <c:pt idx="1276">
                  <c:v>19.081600000000002</c:v>
                </c:pt>
                <c:pt idx="1277">
                  <c:v>19.081600000000002</c:v>
                </c:pt>
                <c:pt idx="1278">
                  <c:v>19.081600000000002</c:v>
                </c:pt>
                <c:pt idx="1279">
                  <c:v>19.066400000000002</c:v>
                </c:pt>
                <c:pt idx="1280">
                  <c:v>19.081600000000002</c:v>
                </c:pt>
                <c:pt idx="1281">
                  <c:v>19.066400000000002</c:v>
                </c:pt>
                <c:pt idx="1282">
                  <c:v>19.066400000000002</c:v>
                </c:pt>
                <c:pt idx="1283">
                  <c:v>19.066400000000002</c:v>
                </c:pt>
                <c:pt idx="1284">
                  <c:v>19.066400000000002</c:v>
                </c:pt>
                <c:pt idx="1285">
                  <c:v>19.028199999999998</c:v>
                </c:pt>
                <c:pt idx="1286">
                  <c:v>23.903400000000001</c:v>
                </c:pt>
                <c:pt idx="1287">
                  <c:v>21.3018</c:v>
                </c:pt>
                <c:pt idx="1288">
                  <c:v>20.477799999999998</c:v>
                </c:pt>
                <c:pt idx="1289">
                  <c:v>20.325199999999999</c:v>
                </c:pt>
                <c:pt idx="1290">
                  <c:v>20.378599999999999</c:v>
                </c:pt>
                <c:pt idx="1291">
                  <c:v>20.599900000000002</c:v>
                </c:pt>
                <c:pt idx="1292">
                  <c:v>20.775400000000001</c:v>
                </c:pt>
                <c:pt idx="1293">
                  <c:v>20.943200000000001</c:v>
                </c:pt>
                <c:pt idx="1294">
                  <c:v>21.1645</c:v>
                </c:pt>
                <c:pt idx="1295">
                  <c:v>21.3476</c:v>
                </c:pt>
                <c:pt idx="1296">
                  <c:v>21.606999999999999</c:v>
                </c:pt>
                <c:pt idx="1297">
                  <c:v>21.835799999999999</c:v>
                </c:pt>
                <c:pt idx="1298">
                  <c:v>22.125800000000002</c:v>
                </c:pt>
                <c:pt idx="1299">
                  <c:v>22.476700000000001</c:v>
                </c:pt>
                <c:pt idx="1300">
                  <c:v>26.566099999999999</c:v>
                </c:pt>
                <c:pt idx="1301">
                  <c:v>24.734999999999999</c:v>
                </c:pt>
                <c:pt idx="1302">
                  <c:v>24.155200000000001</c:v>
                </c:pt>
                <c:pt idx="1303">
                  <c:v>23.933900000000001</c:v>
                </c:pt>
                <c:pt idx="1304">
                  <c:v>24.3307</c:v>
                </c:pt>
                <c:pt idx="1305">
                  <c:v>24.3154</c:v>
                </c:pt>
                <c:pt idx="1306">
                  <c:v>24.6206</c:v>
                </c:pt>
                <c:pt idx="1307">
                  <c:v>24.6053</c:v>
                </c:pt>
                <c:pt idx="1308">
                  <c:v>24.788399999999999</c:v>
                </c:pt>
                <c:pt idx="1309">
                  <c:v>24.849499999999999</c:v>
                </c:pt>
                <c:pt idx="1310">
                  <c:v>24.88</c:v>
                </c:pt>
                <c:pt idx="1311">
                  <c:v>25.024899999999999</c:v>
                </c:pt>
                <c:pt idx="1312">
                  <c:v>25.253799999999998</c:v>
                </c:pt>
                <c:pt idx="1313">
                  <c:v>25.559000000000001</c:v>
                </c:pt>
                <c:pt idx="1314">
                  <c:v>25.742100000000001</c:v>
                </c:pt>
                <c:pt idx="1315">
                  <c:v>26.0091</c:v>
                </c:pt>
                <c:pt idx="1316">
                  <c:v>26.291399999999999</c:v>
                </c:pt>
                <c:pt idx="1317">
                  <c:v>26.230399999999999</c:v>
                </c:pt>
                <c:pt idx="1318">
                  <c:v>26.413499999999999</c:v>
                </c:pt>
                <c:pt idx="1319">
                  <c:v>26.482099999999999</c:v>
                </c:pt>
                <c:pt idx="1320">
                  <c:v>26.543199999999999</c:v>
                </c:pt>
                <c:pt idx="1321">
                  <c:v>26.627099999999999</c:v>
                </c:pt>
                <c:pt idx="1322">
                  <c:v>26.810199999999998</c:v>
                </c:pt>
                <c:pt idx="1323">
                  <c:v>26.932300000000001</c:v>
                </c:pt>
                <c:pt idx="1324">
                  <c:v>27.313800000000001</c:v>
                </c:pt>
                <c:pt idx="1325">
                  <c:v>27.3443</c:v>
                </c:pt>
                <c:pt idx="1326">
                  <c:v>27.4206</c:v>
                </c:pt>
                <c:pt idx="1327">
                  <c:v>27.7257</c:v>
                </c:pt>
                <c:pt idx="1328">
                  <c:v>28.725200000000001</c:v>
                </c:pt>
                <c:pt idx="1329">
                  <c:v>29.1524</c:v>
                </c:pt>
                <c:pt idx="1330">
                  <c:v>28.832000000000001</c:v>
                </c:pt>
                <c:pt idx="1331">
                  <c:v>28.656500000000001</c:v>
                </c:pt>
                <c:pt idx="1332">
                  <c:v>29.2135</c:v>
                </c:pt>
                <c:pt idx="1333">
                  <c:v>29.038</c:v>
                </c:pt>
                <c:pt idx="1334">
                  <c:v>29.755199999999999</c:v>
                </c:pt>
                <c:pt idx="1335">
                  <c:v>32.783999999999999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2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'Environmetal Chamber'!$M$15:$M$1386</c:f>
              <c:numCache>
                <c:formatCode>h:mm:ss</c:formatCode>
                <c:ptCount val="1372"/>
                <c:pt idx="0">
                  <c:v>0.41504629629629625</c:v>
                </c:pt>
                <c:pt idx="1">
                  <c:v>0.41516203703703702</c:v>
                </c:pt>
                <c:pt idx="2">
                  <c:v>0.4152777777777778</c:v>
                </c:pt>
                <c:pt idx="3">
                  <c:v>0.41539351851851852</c:v>
                </c:pt>
                <c:pt idx="4">
                  <c:v>0.41550925925925924</c:v>
                </c:pt>
                <c:pt idx="5">
                  <c:v>0.41562499999999997</c:v>
                </c:pt>
                <c:pt idx="6">
                  <c:v>0.41574074074074074</c:v>
                </c:pt>
                <c:pt idx="7">
                  <c:v>0.41585648148148152</c:v>
                </c:pt>
                <c:pt idx="8">
                  <c:v>0.41597222222222219</c:v>
                </c:pt>
                <c:pt idx="9">
                  <c:v>0.41608796296296297</c:v>
                </c:pt>
                <c:pt idx="10">
                  <c:v>0.41620370370370369</c:v>
                </c:pt>
                <c:pt idx="11">
                  <c:v>0.41631944444444446</c:v>
                </c:pt>
                <c:pt idx="12">
                  <c:v>0.41643518518518513</c:v>
                </c:pt>
                <c:pt idx="13">
                  <c:v>0.41655092592592591</c:v>
                </c:pt>
                <c:pt idx="14">
                  <c:v>0.41666666666666669</c:v>
                </c:pt>
                <c:pt idx="15">
                  <c:v>0.41678240740740741</c:v>
                </c:pt>
                <c:pt idx="16">
                  <c:v>0.41689814814814818</c:v>
                </c:pt>
                <c:pt idx="17">
                  <c:v>0.41701388888888885</c:v>
                </c:pt>
                <c:pt idx="18">
                  <c:v>0.41712962962962963</c:v>
                </c:pt>
                <c:pt idx="19">
                  <c:v>0.41724537037037041</c:v>
                </c:pt>
                <c:pt idx="20">
                  <c:v>0.41736111111111113</c:v>
                </c:pt>
                <c:pt idx="21">
                  <c:v>0.41747685185185185</c:v>
                </c:pt>
                <c:pt idx="22">
                  <c:v>0.41759259259259257</c:v>
                </c:pt>
                <c:pt idx="23">
                  <c:v>0.41770833333333335</c:v>
                </c:pt>
                <c:pt idx="24">
                  <c:v>0.41782407407407413</c:v>
                </c:pt>
                <c:pt idx="25">
                  <c:v>0.41793981481481479</c:v>
                </c:pt>
                <c:pt idx="26">
                  <c:v>0.41805555555555557</c:v>
                </c:pt>
                <c:pt idx="27">
                  <c:v>0.41817129629629629</c:v>
                </c:pt>
                <c:pt idx="28">
                  <c:v>0.41828703703703707</c:v>
                </c:pt>
                <c:pt idx="29">
                  <c:v>0.41840277777777773</c:v>
                </c:pt>
                <c:pt idx="30">
                  <c:v>0.41851851851851851</c:v>
                </c:pt>
                <c:pt idx="31">
                  <c:v>0.41863425925925929</c:v>
                </c:pt>
                <c:pt idx="32">
                  <c:v>0.41875000000000001</c:v>
                </c:pt>
                <c:pt idx="33">
                  <c:v>0.41886574074074073</c:v>
                </c:pt>
                <c:pt idx="34">
                  <c:v>0.41898148148148145</c:v>
                </c:pt>
                <c:pt idx="35">
                  <c:v>0.41909722222222223</c:v>
                </c:pt>
                <c:pt idx="36">
                  <c:v>0.41921296296296301</c:v>
                </c:pt>
                <c:pt idx="37">
                  <c:v>0.41932870370370368</c:v>
                </c:pt>
                <c:pt idx="38">
                  <c:v>0.41944444444444445</c:v>
                </c:pt>
                <c:pt idx="39">
                  <c:v>0.41956018518518517</c:v>
                </c:pt>
                <c:pt idx="40">
                  <c:v>0.41967592592592595</c:v>
                </c:pt>
                <c:pt idx="41">
                  <c:v>0.41979166666666662</c:v>
                </c:pt>
                <c:pt idx="42">
                  <c:v>0.4199074074074074</c:v>
                </c:pt>
                <c:pt idx="43">
                  <c:v>0.42002314814814817</c:v>
                </c:pt>
                <c:pt idx="44">
                  <c:v>0.4201388888888889</c:v>
                </c:pt>
                <c:pt idx="45">
                  <c:v>0.42025462962962962</c:v>
                </c:pt>
                <c:pt idx="46">
                  <c:v>0.42037037037037034</c:v>
                </c:pt>
                <c:pt idx="47">
                  <c:v>0.42048611111111112</c:v>
                </c:pt>
                <c:pt idx="48">
                  <c:v>0.42060185185185189</c:v>
                </c:pt>
                <c:pt idx="49">
                  <c:v>0.42071759259259256</c:v>
                </c:pt>
                <c:pt idx="50">
                  <c:v>0.42083333333333334</c:v>
                </c:pt>
                <c:pt idx="51">
                  <c:v>0.42094907407407406</c:v>
                </c:pt>
                <c:pt idx="52">
                  <c:v>0.42106481481481484</c:v>
                </c:pt>
                <c:pt idx="53">
                  <c:v>0.4211805555555555</c:v>
                </c:pt>
                <c:pt idx="54">
                  <c:v>0.42129629629629628</c:v>
                </c:pt>
                <c:pt idx="55">
                  <c:v>0.42141203703703706</c:v>
                </c:pt>
                <c:pt idx="56">
                  <c:v>0.42152777777777778</c:v>
                </c:pt>
                <c:pt idx="57">
                  <c:v>0.4216435185185185</c:v>
                </c:pt>
                <c:pt idx="58">
                  <c:v>0.42175925925925922</c:v>
                </c:pt>
                <c:pt idx="59">
                  <c:v>0.421875</c:v>
                </c:pt>
                <c:pt idx="60">
                  <c:v>0.42199074074074078</c:v>
                </c:pt>
                <c:pt idx="61">
                  <c:v>0.4221064814814815</c:v>
                </c:pt>
                <c:pt idx="62">
                  <c:v>0.42222222222222222</c:v>
                </c:pt>
                <c:pt idx="63">
                  <c:v>0.42233796296296294</c:v>
                </c:pt>
                <c:pt idx="64">
                  <c:v>0.42245370370370372</c:v>
                </c:pt>
                <c:pt idx="65">
                  <c:v>0.4225694444444445</c:v>
                </c:pt>
                <c:pt idx="66">
                  <c:v>0.42268518518518516</c:v>
                </c:pt>
                <c:pt idx="67">
                  <c:v>0.42280092592592594</c:v>
                </c:pt>
                <c:pt idx="68">
                  <c:v>0.42291666666666666</c:v>
                </c:pt>
                <c:pt idx="69">
                  <c:v>0.42303240740740744</c:v>
                </c:pt>
                <c:pt idx="70">
                  <c:v>0.42314814814814811</c:v>
                </c:pt>
                <c:pt idx="71">
                  <c:v>0.42326388888888888</c:v>
                </c:pt>
                <c:pt idx="72">
                  <c:v>0.42337962962962966</c:v>
                </c:pt>
                <c:pt idx="73">
                  <c:v>0.42349537037037038</c:v>
                </c:pt>
                <c:pt idx="74">
                  <c:v>0.4236111111111111</c:v>
                </c:pt>
                <c:pt idx="75">
                  <c:v>0.42372685185185183</c:v>
                </c:pt>
                <c:pt idx="76">
                  <c:v>0.4238425925925926</c:v>
                </c:pt>
                <c:pt idx="77">
                  <c:v>0.42395833333333338</c:v>
                </c:pt>
                <c:pt idx="78">
                  <c:v>0.42407407407407405</c:v>
                </c:pt>
                <c:pt idx="79">
                  <c:v>0.42418981481481483</c:v>
                </c:pt>
                <c:pt idx="80">
                  <c:v>0.42430555555555555</c:v>
                </c:pt>
                <c:pt idx="81">
                  <c:v>0.42442129629629632</c:v>
                </c:pt>
                <c:pt idx="82">
                  <c:v>0.42453703703703699</c:v>
                </c:pt>
                <c:pt idx="83">
                  <c:v>0.42465277777777777</c:v>
                </c:pt>
                <c:pt idx="84">
                  <c:v>0.42476851851851855</c:v>
                </c:pt>
                <c:pt idx="85">
                  <c:v>0.42488425925925927</c:v>
                </c:pt>
                <c:pt idx="86">
                  <c:v>0.42499999999999999</c:v>
                </c:pt>
                <c:pt idx="87">
                  <c:v>0.42511574074074071</c:v>
                </c:pt>
                <c:pt idx="88">
                  <c:v>0.42523148148148149</c:v>
                </c:pt>
                <c:pt idx="89">
                  <c:v>0.42534722222222227</c:v>
                </c:pt>
                <c:pt idx="90">
                  <c:v>0.42546296296296293</c:v>
                </c:pt>
                <c:pt idx="91">
                  <c:v>0.42557870370370371</c:v>
                </c:pt>
                <c:pt idx="92">
                  <c:v>0.42569444444444443</c:v>
                </c:pt>
                <c:pt idx="93">
                  <c:v>0.42581018518518521</c:v>
                </c:pt>
                <c:pt idx="94">
                  <c:v>0.42592592592592587</c:v>
                </c:pt>
                <c:pt idx="95">
                  <c:v>0.42604166666666665</c:v>
                </c:pt>
                <c:pt idx="96">
                  <c:v>0.42615740740740743</c:v>
                </c:pt>
                <c:pt idx="97">
                  <c:v>0.42627314814814815</c:v>
                </c:pt>
                <c:pt idx="98">
                  <c:v>0.42638888888888887</c:v>
                </c:pt>
                <c:pt idx="99">
                  <c:v>0.42650462962962959</c:v>
                </c:pt>
                <c:pt idx="100">
                  <c:v>0.42662037037037037</c:v>
                </c:pt>
                <c:pt idx="101">
                  <c:v>0.42673611111111115</c:v>
                </c:pt>
                <c:pt idx="102">
                  <c:v>0.42685185185185182</c:v>
                </c:pt>
                <c:pt idx="103">
                  <c:v>0.42696759259259259</c:v>
                </c:pt>
                <c:pt idx="104">
                  <c:v>0.42708333333333331</c:v>
                </c:pt>
                <c:pt idx="105">
                  <c:v>0.42719907407407409</c:v>
                </c:pt>
                <c:pt idx="106">
                  <c:v>0.42731481481481487</c:v>
                </c:pt>
                <c:pt idx="107">
                  <c:v>0.42743055555555554</c:v>
                </c:pt>
                <c:pt idx="108">
                  <c:v>0.42754629629629631</c:v>
                </c:pt>
                <c:pt idx="109">
                  <c:v>0.42766203703703703</c:v>
                </c:pt>
                <c:pt idx="110">
                  <c:v>0.42777777777777781</c:v>
                </c:pt>
                <c:pt idx="111">
                  <c:v>0.42789351851851848</c:v>
                </c:pt>
                <c:pt idx="112">
                  <c:v>0.42800925925925926</c:v>
                </c:pt>
                <c:pt idx="113">
                  <c:v>0.42812500000000003</c:v>
                </c:pt>
                <c:pt idx="114">
                  <c:v>0.42824074074074076</c:v>
                </c:pt>
                <c:pt idx="115">
                  <c:v>0.42835648148148148</c:v>
                </c:pt>
                <c:pt idx="116">
                  <c:v>0.4284722222222222</c:v>
                </c:pt>
                <c:pt idx="117">
                  <c:v>0.42858796296296298</c:v>
                </c:pt>
                <c:pt idx="118">
                  <c:v>0.42870370370370375</c:v>
                </c:pt>
                <c:pt idx="119">
                  <c:v>0.42881944444444442</c:v>
                </c:pt>
                <c:pt idx="120">
                  <c:v>0.4289351851851852</c:v>
                </c:pt>
                <c:pt idx="121">
                  <c:v>0.42905092592592592</c:v>
                </c:pt>
                <c:pt idx="122">
                  <c:v>0.4291666666666667</c:v>
                </c:pt>
                <c:pt idx="123">
                  <c:v>0.42928240740740736</c:v>
                </c:pt>
                <c:pt idx="124">
                  <c:v>0.42939814814814814</c:v>
                </c:pt>
                <c:pt idx="125">
                  <c:v>0.42951388888888892</c:v>
                </c:pt>
                <c:pt idx="126">
                  <c:v>0.42962962962962964</c:v>
                </c:pt>
                <c:pt idx="127">
                  <c:v>0.42974537037037036</c:v>
                </c:pt>
                <c:pt idx="128">
                  <c:v>0.42986111111111108</c:v>
                </c:pt>
                <c:pt idx="129">
                  <c:v>0.42997685185185186</c:v>
                </c:pt>
                <c:pt idx="130">
                  <c:v>0.43009259259259264</c:v>
                </c:pt>
                <c:pt idx="131">
                  <c:v>0.4302083333333333</c:v>
                </c:pt>
                <c:pt idx="132">
                  <c:v>0.43032407407407408</c:v>
                </c:pt>
                <c:pt idx="133">
                  <c:v>0.4304398148148148</c:v>
                </c:pt>
                <c:pt idx="134">
                  <c:v>0.43055555555555558</c:v>
                </c:pt>
                <c:pt idx="135">
                  <c:v>0.43067129629629625</c:v>
                </c:pt>
                <c:pt idx="136">
                  <c:v>0.43078703703703702</c:v>
                </c:pt>
                <c:pt idx="137">
                  <c:v>0.4309027777777778</c:v>
                </c:pt>
                <c:pt idx="138">
                  <c:v>0.43101851851851852</c:v>
                </c:pt>
                <c:pt idx="139">
                  <c:v>0.43113425925925924</c:v>
                </c:pt>
                <c:pt idx="140">
                  <c:v>0.43124999999999997</c:v>
                </c:pt>
                <c:pt idx="141">
                  <c:v>0.43136574074074074</c:v>
                </c:pt>
                <c:pt idx="142">
                  <c:v>0.43148148148148152</c:v>
                </c:pt>
                <c:pt idx="143">
                  <c:v>0.43159722222222219</c:v>
                </c:pt>
                <c:pt idx="144">
                  <c:v>0.43171296296296297</c:v>
                </c:pt>
                <c:pt idx="145">
                  <c:v>0.43182870370370369</c:v>
                </c:pt>
                <c:pt idx="146">
                  <c:v>0.43194444444444446</c:v>
                </c:pt>
                <c:pt idx="147">
                  <c:v>0.43206018518518513</c:v>
                </c:pt>
                <c:pt idx="148">
                  <c:v>0.43217592592592591</c:v>
                </c:pt>
                <c:pt idx="149">
                  <c:v>0.43229166666666669</c:v>
                </c:pt>
                <c:pt idx="150">
                  <c:v>0.43240740740740741</c:v>
                </c:pt>
                <c:pt idx="151">
                  <c:v>0.43252314814814818</c:v>
                </c:pt>
                <c:pt idx="152">
                  <c:v>0.43263888888888885</c:v>
                </c:pt>
                <c:pt idx="153">
                  <c:v>0.43275462962962963</c:v>
                </c:pt>
                <c:pt idx="154">
                  <c:v>0.43287037037037041</c:v>
                </c:pt>
                <c:pt idx="155">
                  <c:v>0.43298611111111113</c:v>
                </c:pt>
                <c:pt idx="156">
                  <c:v>0.43310185185185185</c:v>
                </c:pt>
                <c:pt idx="157">
                  <c:v>0.43321759259259257</c:v>
                </c:pt>
                <c:pt idx="158">
                  <c:v>0.43333333333333335</c:v>
                </c:pt>
                <c:pt idx="159">
                  <c:v>0.43344907407407413</c:v>
                </c:pt>
                <c:pt idx="160">
                  <c:v>0.43356481481481479</c:v>
                </c:pt>
                <c:pt idx="161">
                  <c:v>0.43368055555555557</c:v>
                </c:pt>
                <c:pt idx="162">
                  <c:v>0.43379629629629629</c:v>
                </c:pt>
                <c:pt idx="163">
                  <c:v>0.43391203703703707</c:v>
                </c:pt>
                <c:pt idx="164">
                  <c:v>0.43402777777777773</c:v>
                </c:pt>
                <c:pt idx="165">
                  <c:v>0.43414351851851851</c:v>
                </c:pt>
                <c:pt idx="166">
                  <c:v>0.43425925925925929</c:v>
                </c:pt>
                <c:pt idx="167">
                  <c:v>0.43437500000000001</c:v>
                </c:pt>
                <c:pt idx="168">
                  <c:v>0.43449074074074073</c:v>
                </c:pt>
                <c:pt idx="169">
                  <c:v>0.43460648148148145</c:v>
                </c:pt>
                <c:pt idx="170">
                  <c:v>0.43472222222222223</c:v>
                </c:pt>
                <c:pt idx="171">
                  <c:v>0.43483796296296301</c:v>
                </c:pt>
                <c:pt idx="172">
                  <c:v>0.43495370370370368</c:v>
                </c:pt>
                <c:pt idx="173">
                  <c:v>0.43506944444444445</c:v>
                </c:pt>
                <c:pt idx="174">
                  <c:v>0.43518518518518517</c:v>
                </c:pt>
                <c:pt idx="175">
                  <c:v>0.43530092592592595</c:v>
                </c:pt>
                <c:pt idx="176">
                  <c:v>0.43541666666666662</c:v>
                </c:pt>
                <c:pt idx="177">
                  <c:v>0.4355324074074074</c:v>
                </c:pt>
                <c:pt idx="178">
                  <c:v>0.43564814814814817</c:v>
                </c:pt>
                <c:pt idx="179">
                  <c:v>0.4357638888888889</c:v>
                </c:pt>
                <c:pt idx="180">
                  <c:v>0.43587962962962962</c:v>
                </c:pt>
                <c:pt idx="181">
                  <c:v>0.43599537037037034</c:v>
                </c:pt>
                <c:pt idx="182">
                  <c:v>0.43611111111111112</c:v>
                </c:pt>
                <c:pt idx="183">
                  <c:v>0.43622685185185189</c:v>
                </c:pt>
                <c:pt idx="184">
                  <c:v>0.43634259259259256</c:v>
                </c:pt>
                <c:pt idx="185">
                  <c:v>0.43645833333333334</c:v>
                </c:pt>
                <c:pt idx="186">
                  <c:v>0.43657407407407406</c:v>
                </c:pt>
                <c:pt idx="187">
                  <c:v>0.43668981481481484</c:v>
                </c:pt>
                <c:pt idx="188">
                  <c:v>0.4368055555555555</c:v>
                </c:pt>
                <c:pt idx="189">
                  <c:v>0.43692129629629628</c:v>
                </c:pt>
                <c:pt idx="190">
                  <c:v>0.43703703703703706</c:v>
                </c:pt>
                <c:pt idx="191">
                  <c:v>0.43715277777777778</c:v>
                </c:pt>
                <c:pt idx="192">
                  <c:v>0.4372685185185185</c:v>
                </c:pt>
                <c:pt idx="193">
                  <c:v>0.43738425925925922</c:v>
                </c:pt>
                <c:pt idx="194">
                  <c:v>0.4375</c:v>
                </c:pt>
                <c:pt idx="195">
                  <c:v>0.43761574074074078</c:v>
                </c:pt>
                <c:pt idx="196">
                  <c:v>0.4377314814814815</c:v>
                </c:pt>
                <c:pt idx="197">
                  <c:v>0.43784722222222222</c:v>
                </c:pt>
                <c:pt idx="198">
                  <c:v>0.43796296296296294</c:v>
                </c:pt>
                <c:pt idx="199">
                  <c:v>0.43807870370370372</c:v>
                </c:pt>
                <c:pt idx="200">
                  <c:v>0.4381944444444445</c:v>
                </c:pt>
                <c:pt idx="201">
                  <c:v>0.43831018518518516</c:v>
                </c:pt>
                <c:pt idx="202">
                  <c:v>0.43842592592592594</c:v>
                </c:pt>
                <c:pt idx="203">
                  <c:v>0.43854166666666666</c:v>
                </c:pt>
                <c:pt idx="204">
                  <c:v>0.43865740740740744</c:v>
                </c:pt>
                <c:pt idx="205">
                  <c:v>0.43877314814814811</c:v>
                </c:pt>
                <c:pt idx="206">
                  <c:v>0.43888888888888888</c:v>
                </c:pt>
                <c:pt idx="207">
                  <c:v>0.43900462962962966</c:v>
                </c:pt>
                <c:pt idx="208">
                  <c:v>0.43912037037037038</c:v>
                </c:pt>
                <c:pt idx="209">
                  <c:v>0.4392361111111111</c:v>
                </c:pt>
                <c:pt idx="210">
                  <c:v>0.43935185185185183</c:v>
                </c:pt>
                <c:pt idx="211">
                  <c:v>0.4394675925925926</c:v>
                </c:pt>
                <c:pt idx="212">
                  <c:v>0.43958333333333338</c:v>
                </c:pt>
                <c:pt idx="213">
                  <c:v>0.43969907407407405</c:v>
                </c:pt>
                <c:pt idx="214">
                  <c:v>0.43981481481481483</c:v>
                </c:pt>
                <c:pt idx="215">
                  <c:v>0.43993055555555555</c:v>
                </c:pt>
                <c:pt idx="216">
                  <c:v>0.44004629629629632</c:v>
                </c:pt>
                <c:pt idx="217">
                  <c:v>0.44016203703703699</c:v>
                </c:pt>
                <c:pt idx="218">
                  <c:v>0.44027777777777777</c:v>
                </c:pt>
                <c:pt idx="219">
                  <c:v>0.44039351851851855</c:v>
                </c:pt>
                <c:pt idx="220">
                  <c:v>0.44050925925925927</c:v>
                </c:pt>
                <c:pt idx="221">
                  <c:v>0.44062499999999999</c:v>
                </c:pt>
                <c:pt idx="222">
                  <c:v>0.44074074074074071</c:v>
                </c:pt>
                <c:pt idx="223">
                  <c:v>0.44085648148148149</c:v>
                </c:pt>
                <c:pt idx="224">
                  <c:v>0.44097222222222227</c:v>
                </c:pt>
                <c:pt idx="225">
                  <c:v>0.44108796296296293</c:v>
                </c:pt>
                <c:pt idx="226">
                  <c:v>0.44120370370370371</c:v>
                </c:pt>
                <c:pt idx="227">
                  <c:v>0.44131944444444443</c:v>
                </c:pt>
                <c:pt idx="228">
                  <c:v>0.44143518518518521</c:v>
                </c:pt>
                <c:pt idx="229">
                  <c:v>0.44155092592592587</c:v>
                </c:pt>
                <c:pt idx="230">
                  <c:v>0.44166666666666665</c:v>
                </c:pt>
                <c:pt idx="231">
                  <c:v>0.44178240740740743</c:v>
                </c:pt>
                <c:pt idx="232">
                  <c:v>0.44189814814814815</c:v>
                </c:pt>
                <c:pt idx="233">
                  <c:v>0.44201388888888887</c:v>
                </c:pt>
                <c:pt idx="234">
                  <c:v>0.44212962962962959</c:v>
                </c:pt>
                <c:pt idx="235">
                  <c:v>0.44224537037037037</c:v>
                </c:pt>
                <c:pt idx="236">
                  <c:v>0.44236111111111115</c:v>
                </c:pt>
                <c:pt idx="237">
                  <c:v>0.44247685185185182</c:v>
                </c:pt>
                <c:pt idx="238">
                  <c:v>0.44259259259259259</c:v>
                </c:pt>
                <c:pt idx="239">
                  <c:v>0.44270833333333331</c:v>
                </c:pt>
                <c:pt idx="240">
                  <c:v>0.44282407407407409</c:v>
                </c:pt>
                <c:pt idx="241">
                  <c:v>0.44293981481481487</c:v>
                </c:pt>
                <c:pt idx="242">
                  <c:v>0.44305555555555554</c:v>
                </c:pt>
                <c:pt idx="243">
                  <c:v>0.44317129629629631</c:v>
                </c:pt>
                <c:pt idx="244">
                  <c:v>0.44328703703703703</c:v>
                </c:pt>
                <c:pt idx="245">
                  <c:v>0.44340277777777781</c:v>
                </c:pt>
                <c:pt idx="246">
                  <c:v>0.44351851851851848</c:v>
                </c:pt>
                <c:pt idx="247">
                  <c:v>0.44363425925925926</c:v>
                </c:pt>
                <c:pt idx="248">
                  <c:v>0.44375000000000003</c:v>
                </c:pt>
                <c:pt idx="249">
                  <c:v>0.44386574074074076</c:v>
                </c:pt>
                <c:pt idx="250">
                  <c:v>0.44398148148148148</c:v>
                </c:pt>
                <c:pt idx="251">
                  <c:v>0.4440972222222222</c:v>
                </c:pt>
                <c:pt idx="252">
                  <c:v>0.44421296296296298</c:v>
                </c:pt>
                <c:pt idx="253">
                  <c:v>0.44432870370370375</c:v>
                </c:pt>
                <c:pt idx="254">
                  <c:v>0.44444444444444442</c:v>
                </c:pt>
                <c:pt idx="255">
                  <c:v>0.4445601851851852</c:v>
                </c:pt>
                <c:pt idx="256">
                  <c:v>0.44467592592592592</c:v>
                </c:pt>
                <c:pt idx="257">
                  <c:v>0.4447916666666667</c:v>
                </c:pt>
                <c:pt idx="258">
                  <c:v>0.44490740740740736</c:v>
                </c:pt>
                <c:pt idx="259">
                  <c:v>0.44502314814814814</c:v>
                </c:pt>
                <c:pt idx="260">
                  <c:v>0.44513888888888892</c:v>
                </c:pt>
                <c:pt idx="261">
                  <c:v>0.44525462962962964</c:v>
                </c:pt>
                <c:pt idx="262">
                  <c:v>0.44537037037037036</c:v>
                </c:pt>
                <c:pt idx="263">
                  <c:v>0.44548611111111108</c:v>
                </c:pt>
                <c:pt idx="264">
                  <c:v>0.44560185185185186</c:v>
                </c:pt>
                <c:pt idx="265">
                  <c:v>0.44571759259259264</c:v>
                </c:pt>
                <c:pt idx="266">
                  <c:v>0.4458333333333333</c:v>
                </c:pt>
                <c:pt idx="267">
                  <c:v>0.44594907407407408</c:v>
                </c:pt>
                <c:pt idx="268">
                  <c:v>0.4460648148148148</c:v>
                </c:pt>
                <c:pt idx="269">
                  <c:v>0.44618055555555558</c:v>
                </c:pt>
                <c:pt idx="270">
                  <c:v>0.44629629629629625</c:v>
                </c:pt>
                <c:pt idx="271">
                  <c:v>0.44641203703703702</c:v>
                </c:pt>
                <c:pt idx="272">
                  <c:v>0.4465277777777778</c:v>
                </c:pt>
                <c:pt idx="273">
                  <c:v>0.44664351851851852</c:v>
                </c:pt>
                <c:pt idx="274">
                  <c:v>0.44675925925925924</c:v>
                </c:pt>
                <c:pt idx="275">
                  <c:v>0.44687499999999997</c:v>
                </c:pt>
                <c:pt idx="276">
                  <c:v>0.44699074074074074</c:v>
                </c:pt>
                <c:pt idx="277">
                  <c:v>0.44710648148148152</c:v>
                </c:pt>
                <c:pt idx="278">
                  <c:v>0.44722222222222219</c:v>
                </c:pt>
                <c:pt idx="279">
                  <c:v>0.44733796296296297</c:v>
                </c:pt>
                <c:pt idx="280">
                  <c:v>0.44745370370370369</c:v>
                </c:pt>
                <c:pt idx="281">
                  <c:v>0.44756944444444446</c:v>
                </c:pt>
                <c:pt idx="282">
                  <c:v>0.44768518518518513</c:v>
                </c:pt>
                <c:pt idx="283">
                  <c:v>0.44780092592592591</c:v>
                </c:pt>
                <c:pt idx="284">
                  <c:v>0.44791666666666669</c:v>
                </c:pt>
                <c:pt idx="285">
                  <c:v>0.44803240740740741</c:v>
                </c:pt>
                <c:pt idx="286">
                  <c:v>0.44814814814814818</c:v>
                </c:pt>
                <c:pt idx="287">
                  <c:v>0.44826388888888885</c:v>
                </c:pt>
                <c:pt idx="288">
                  <c:v>0.44837962962962963</c:v>
                </c:pt>
                <c:pt idx="289">
                  <c:v>0.44849537037037041</c:v>
                </c:pt>
                <c:pt idx="290">
                  <c:v>0.44861111111111113</c:v>
                </c:pt>
                <c:pt idx="291">
                  <c:v>0.44872685185185185</c:v>
                </c:pt>
                <c:pt idx="292">
                  <c:v>0.44884259259259257</c:v>
                </c:pt>
                <c:pt idx="293">
                  <c:v>0.44895833333333335</c:v>
                </c:pt>
                <c:pt idx="294">
                  <c:v>0.44907407407407413</c:v>
                </c:pt>
                <c:pt idx="295">
                  <c:v>0.44918981481481479</c:v>
                </c:pt>
                <c:pt idx="296">
                  <c:v>0.44930555555555557</c:v>
                </c:pt>
                <c:pt idx="297">
                  <c:v>0.44942129629629629</c:v>
                </c:pt>
                <c:pt idx="298">
                  <c:v>0.44953703703703707</c:v>
                </c:pt>
                <c:pt idx="299">
                  <c:v>0.44965277777777773</c:v>
                </c:pt>
                <c:pt idx="300">
                  <c:v>0.44976851851851851</c:v>
                </c:pt>
                <c:pt idx="301">
                  <c:v>0.44988425925925929</c:v>
                </c:pt>
                <c:pt idx="302">
                  <c:v>0.45</c:v>
                </c:pt>
                <c:pt idx="303">
                  <c:v>0.45011574074074073</c:v>
                </c:pt>
                <c:pt idx="304">
                  <c:v>0.45023148148148145</c:v>
                </c:pt>
                <c:pt idx="305">
                  <c:v>0.45034722222222223</c:v>
                </c:pt>
                <c:pt idx="306">
                  <c:v>0.45046296296296301</c:v>
                </c:pt>
                <c:pt idx="307">
                  <c:v>0.45057870370370368</c:v>
                </c:pt>
                <c:pt idx="308">
                  <c:v>0.45069444444444445</c:v>
                </c:pt>
                <c:pt idx="309">
                  <c:v>0.45081018518518517</c:v>
                </c:pt>
                <c:pt idx="310">
                  <c:v>0.45092592592592595</c:v>
                </c:pt>
                <c:pt idx="311">
                  <c:v>0.45104166666666662</c:v>
                </c:pt>
                <c:pt idx="312">
                  <c:v>0.4511574074074074</c:v>
                </c:pt>
                <c:pt idx="313">
                  <c:v>0.45127314814814817</c:v>
                </c:pt>
                <c:pt idx="314">
                  <c:v>0.4513888888888889</c:v>
                </c:pt>
                <c:pt idx="315">
                  <c:v>0.45150462962962962</c:v>
                </c:pt>
                <c:pt idx="316">
                  <c:v>0.45162037037037034</c:v>
                </c:pt>
                <c:pt idx="317">
                  <c:v>0.45173611111111112</c:v>
                </c:pt>
                <c:pt idx="318">
                  <c:v>0.45185185185185189</c:v>
                </c:pt>
                <c:pt idx="319">
                  <c:v>0.45196759259259256</c:v>
                </c:pt>
                <c:pt idx="320">
                  <c:v>0.45208333333333334</c:v>
                </c:pt>
                <c:pt idx="321">
                  <c:v>0.45219907407407406</c:v>
                </c:pt>
                <c:pt idx="322">
                  <c:v>0.45231481481481484</c:v>
                </c:pt>
                <c:pt idx="323">
                  <c:v>0.4524305555555555</c:v>
                </c:pt>
                <c:pt idx="324">
                  <c:v>0.45254629629629628</c:v>
                </c:pt>
                <c:pt idx="325">
                  <c:v>0.45266203703703706</c:v>
                </c:pt>
                <c:pt idx="326">
                  <c:v>0.45277777777777778</c:v>
                </c:pt>
                <c:pt idx="327">
                  <c:v>0.4528935185185185</c:v>
                </c:pt>
                <c:pt idx="328">
                  <c:v>0.45300925925925922</c:v>
                </c:pt>
                <c:pt idx="329">
                  <c:v>0.453125</c:v>
                </c:pt>
                <c:pt idx="330">
                  <c:v>0.45324074074074078</c:v>
                </c:pt>
                <c:pt idx="331">
                  <c:v>0.4533564814814815</c:v>
                </c:pt>
                <c:pt idx="332">
                  <c:v>0.45347222222222222</c:v>
                </c:pt>
                <c:pt idx="333">
                  <c:v>0.45358796296296294</c:v>
                </c:pt>
                <c:pt idx="334">
                  <c:v>0.45370370370370372</c:v>
                </c:pt>
                <c:pt idx="335">
                  <c:v>0.4538194444444445</c:v>
                </c:pt>
                <c:pt idx="336">
                  <c:v>0.45393518518518516</c:v>
                </c:pt>
                <c:pt idx="337">
                  <c:v>0.45405092592592594</c:v>
                </c:pt>
                <c:pt idx="338">
                  <c:v>0.45416666666666666</c:v>
                </c:pt>
                <c:pt idx="339">
                  <c:v>0.45428240740740744</c:v>
                </c:pt>
                <c:pt idx="340">
                  <c:v>0.45439814814814811</c:v>
                </c:pt>
                <c:pt idx="341">
                  <c:v>0.45451388888888888</c:v>
                </c:pt>
                <c:pt idx="342">
                  <c:v>0.45462962962962966</c:v>
                </c:pt>
                <c:pt idx="343">
                  <c:v>0.45474537037037038</c:v>
                </c:pt>
                <c:pt idx="344">
                  <c:v>0.4548611111111111</c:v>
                </c:pt>
                <c:pt idx="345">
                  <c:v>0.45497685185185183</c:v>
                </c:pt>
                <c:pt idx="346">
                  <c:v>0.4550925925925926</c:v>
                </c:pt>
                <c:pt idx="347">
                  <c:v>0.45520833333333338</c:v>
                </c:pt>
                <c:pt idx="348">
                  <c:v>0.45532407407407405</c:v>
                </c:pt>
                <c:pt idx="349">
                  <c:v>0.45543981481481483</c:v>
                </c:pt>
                <c:pt idx="350">
                  <c:v>0.45555555555555555</c:v>
                </c:pt>
                <c:pt idx="351">
                  <c:v>0.45567129629629632</c:v>
                </c:pt>
                <c:pt idx="352">
                  <c:v>0.45578703703703699</c:v>
                </c:pt>
                <c:pt idx="353">
                  <c:v>0.45590277777777777</c:v>
                </c:pt>
                <c:pt idx="354">
                  <c:v>0.45601851851851855</c:v>
                </c:pt>
                <c:pt idx="355">
                  <c:v>0.45613425925925927</c:v>
                </c:pt>
                <c:pt idx="356">
                  <c:v>0.45624999999999999</c:v>
                </c:pt>
                <c:pt idx="357">
                  <c:v>0.45636574074074071</c:v>
                </c:pt>
                <c:pt idx="358">
                  <c:v>0.45648148148148149</c:v>
                </c:pt>
                <c:pt idx="359">
                  <c:v>0.45659722222222227</c:v>
                </c:pt>
                <c:pt idx="360">
                  <c:v>0.45671296296296293</c:v>
                </c:pt>
                <c:pt idx="361">
                  <c:v>0.45682870370370371</c:v>
                </c:pt>
                <c:pt idx="362">
                  <c:v>0.45694444444444443</c:v>
                </c:pt>
                <c:pt idx="363">
                  <c:v>0.45706018518518521</c:v>
                </c:pt>
                <c:pt idx="364">
                  <c:v>0.45717592592592587</c:v>
                </c:pt>
                <c:pt idx="365">
                  <c:v>0.45729166666666665</c:v>
                </c:pt>
                <c:pt idx="366">
                  <c:v>0.45740740740740743</c:v>
                </c:pt>
                <c:pt idx="367">
                  <c:v>0.45752314814814815</c:v>
                </c:pt>
                <c:pt idx="368">
                  <c:v>0.45763888888888887</c:v>
                </c:pt>
                <c:pt idx="369">
                  <c:v>0.45775462962962959</c:v>
                </c:pt>
                <c:pt idx="370">
                  <c:v>0.45787037037037037</c:v>
                </c:pt>
                <c:pt idx="371">
                  <c:v>0.45798611111111115</c:v>
                </c:pt>
                <c:pt idx="372">
                  <c:v>0.45810185185185182</c:v>
                </c:pt>
                <c:pt idx="373">
                  <c:v>0.45821759259259259</c:v>
                </c:pt>
                <c:pt idx="374">
                  <c:v>0.45833333333333331</c:v>
                </c:pt>
                <c:pt idx="375">
                  <c:v>0.45844907407407409</c:v>
                </c:pt>
                <c:pt idx="376">
                  <c:v>0.45856481481481487</c:v>
                </c:pt>
                <c:pt idx="377">
                  <c:v>0.45868055555555554</c:v>
                </c:pt>
                <c:pt idx="378">
                  <c:v>0.45879629629629631</c:v>
                </c:pt>
                <c:pt idx="379">
                  <c:v>0.45891203703703703</c:v>
                </c:pt>
                <c:pt idx="380">
                  <c:v>0.45902777777777781</c:v>
                </c:pt>
                <c:pt idx="381">
                  <c:v>0.45914351851851848</c:v>
                </c:pt>
                <c:pt idx="382">
                  <c:v>0.45925925925925926</c:v>
                </c:pt>
                <c:pt idx="383">
                  <c:v>0.45937500000000003</c:v>
                </c:pt>
                <c:pt idx="384">
                  <c:v>0.45949074074074076</c:v>
                </c:pt>
                <c:pt idx="385">
                  <c:v>0.45960648148148148</c:v>
                </c:pt>
                <c:pt idx="386">
                  <c:v>0.4597222222222222</c:v>
                </c:pt>
                <c:pt idx="387">
                  <c:v>0.45983796296296298</c:v>
                </c:pt>
                <c:pt idx="388">
                  <c:v>0.45995370370370375</c:v>
                </c:pt>
                <c:pt idx="389">
                  <c:v>0.46006944444444442</c:v>
                </c:pt>
                <c:pt idx="390">
                  <c:v>0.4601851851851852</c:v>
                </c:pt>
                <c:pt idx="391">
                  <c:v>0.46030092592592592</c:v>
                </c:pt>
                <c:pt idx="392">
                  <c:v>0.4604166666666667</c:v>
                </c:pt>
                <c:pt idx="393">
                  <c:v>0.46053240740740736</c:v>
                </c:pt>
                <c:pt idx="394">
                  <c:v>0.46064814814814814</c:v>
                </c:pt>
                <c:pt idx="395">
                  <c:v>0.46076388888888892</c:v>
                </c:pt>
                <c:pt idx="396">
                  <c:v>0.46087962962962964</c:v>
                </c:pt>
                <c:pt idx="397">
                  <c:v>0.46099537037037036</c:v>
                </c:pt>
                <c:pt idx="398">
                  <c:v>0.46111111111111108</c:v>
                </c:pt>
                <c:pt idx="399">
                  <c:v>0.46122685185185186</c:v>
                </c:pt>
                <c:pt idx="400">
                  <c:v>0.46134259259259264</c:v>
                </c:pt>
                <c:pt idx="401">
                  <c:v>0.4614583333333333</c:v>
                </c:pt>
                <c:pt idx="402">
                  <c:v>0.46157407407407408</c:v>
                </c:pt>
                <c:pt idx="403">
                  <c:v>0.4616898148148148</c:v>
                </c:pt>
                <c:pt idx="404">
                  <c:v>0.46180555555555558</c:v>
                </c:pt>
                <c:pt idx="405">
                  <c:v>0.46192129629629625</c:v>
                </c:pt>
                <c:pt idx="406">
                  <c:v>0.46203703703703702</c:v>
                </c:pt>
                <c:pt idx="407">
                  <c:v>0.4621527777777778</c:v>
                </c:pt>
                <c:pt idx="408">
                  <c:v>0.46226851851851852</c:v>
                </c:pt>
                <c:pt idx="409">
                  <c:v>0.46238425925925924</c:v>
                </c:pt>
                <c:pt idx="410">
                  <c:v>0.46249999999999997</c:v>
                </c:pt>
                <c:pt idx="411">
                  <c:v>0.46261574074074074</c:v>
                </c:pt>
                <c:pt idx="412">
                  <c:v>0.46273148148148152</c:v>
                </c:pt>
                <c:pt idx="413">
                  <c:v>0.46284722222222219</c:v>
                </c:pt>
                <c:pt idx="414">
                  <c:v>0.46296296296296297</c:v>
                </c:pt>
                <c:pt idx="415">
                  <c:v>0.46307870370370369</c:v>
                </c:pt>
                <c:pt idx="416">
                  <c:v>0.46319444444444446</c:v>
                </c:pt>
                <c:pt idx="417">
                  <c:v>0.46331018518518513</c:v>
                </c:pt>
                <c:pt idx="418">
                  <c:v>0.46342592592592591</c:v>
                </c:pt>
                <c:pt idx="419">
                  <c:v>0.46354166666666669</c:v>
                </c:pt>
                <c:pt idx="420">
                  <c:v>0.46365740740740741</c:v>
                </c:pt>
                <c:pt idx="421">
                  <c:v>0.46377314814814818</c:v>
                </c:pt>
                <c:pt idx="422">
                  <c:v>0.46388888888888885</c:v>
                </c:pt>
                <c:pt idx="423">
                  <c:v>0.46400462962962963</c:v>
                </c:pt>
                <c:pt idx="424">
                  <c:v>0.46412037037037041</c:v>
                </c:pt>
                <c:pt idx="425">
                  <c:v>0.46423611111111113</c:v>
                </c:pt>
                <c:pt idx="426">
                  <c:v>0.46435185185185185</c:v>
                </c:pt>
                <c:pt idx="427">
                  <c:v>0.46446759259259257</c:v>
                </c:pt>
                <c:pt idx="428">
                  <c:v>0.46458333333333335</c:v>
                </c:pt>
                <c:pt idx="429">
                  <c:v>0.46469907407407413</c:v>
                </c:pt>
                <c:pt idx="430">
                  <c:v>0.46481481481481479</c:v>
                </c:pt>
                <c:pt idx="431">
                  <c:v>0.46493055555555557</c:v>
                </c:pt>
                <c:pt idx="432">
                  <c:v>0.46504629629629629</c:v>
                </c:pt>
                <c:pt idx="433">
                  <c:v>0.46516203703703707</c:v>
                </c:pt>
                <c:pt idx="434">
                  <c:v>0.46527777777777773</c:v>
                </c:pt>
                <c:pt idx="435">
                  <c:v>0.46539351851851851</c:v>
                </c:pt>
                <c:pt idx="436">
                  <c:v>0.46550925925925929</c:v>
                </c:pt>
                <c:pt idx="437">
                  <c:v>0.46562500000000001</c:v>
                </c:pt>
                <c:pt idx="438">
                  <c:v>0.46574074074074073</c:v>
                </c:pt>
                <c:pt idx="439">
                  <c:v>0.46585648148148145</c:v>
                </c:pt>
                <c:pt idx="440">
                  <c:v>0.46597222222222223</c:v>
                </c:pt>
                <c:pt idx="441">
                  <c:v>0.46608796296296301</c:v>
                </c:pt>
                <c:pt idx="442">
                  <c:v>0.46620370370370368</c:v>
                </c:pt>
                <c:pt idx="443">
                  <c:v>0.46631944444444445</c:v>
                </c:pt>
                <c:pt idx="444">
                  <c:v>0.46643518518518517</c:v>
                </c:pt>
                <c:pt idx="445">
                  <c:v>0.46655092592592595</c:v>
                </c:pt>
                <c:pt idx="446">
                  <c:v>0.46666666666666662</c:v>
                </c:pt>
                <c:pt idx="447">
                  <c:v>0.4667824074074074</c:v>
                </c:pt>
                <c:pt idx="448">
                  <c:v>0.46689814814814817</c:v>
                </c:pt>
                <c:pt idx="449">
                  <c:v>0.4670138888888889</c:v>
                </c:pt>
                <c:pt idx="450">
                  <c:v>0.46712962962962962</c:v>
                </c:pt>
                <c:pt idx="451">
                  <c:v>0.46724537037037034</c:v>
                </c:pt>
                <c:pt idx="452">
                  <c:v>0.46736111111111112</c:v>
                </c:pt>
                <c:pt idx="453">
                  <c:v>0.46747685185185189</c:v>
                </c:pt>
                <c:pt idx="454">
                  <c:v>0.46759259259259256</c:v>
                </c:pt>
                <c:pt idx="455">
                  <c:v>0.46770833333333334</c:v>
                </c:pt>
                <c:pt idx="456">
                  <c:v>0.46782407407407406</c:v>
                </c:pt>
                <c:pt idx="457">
                  <c:v>0.46793981481481484</c:v>
                </c:pt>
                <c:pt idx="458">
                  <c:v>0.4680555555555555</c:v>
                </c:pt>
                <c:pt idx="459">
                  <c:v>0.46817129629629628</c:v>
                </c:pt>
                <c:pt idx="460">
                  <c:v>0.46828703703703706</c:v>
                </c:pt>
                <c:pt idx="461">
                  <c:v>0.46840277777777778</c:v>
                </c:pt>
                <c:pt idx="462">
                  <c:v>0.4685185185185185</c:v>
                </c:pt>
                <c:pt idx="463">
                  <c:v>0.46863425925925922</c:v>
                </c:pt>
                <c:pt idx="464">
                  <c:v>0.46875</c:v>
                </c:pt>
                <c:pt idx="465">
                  <c:v>0.46886574074074078</c:v>
                </c:pt>
                <c:pt idx="466">
                  <c:v>0.4689814814814815</c:v>
                </c:pt>
                <c:pt idx="467">
                  <c:v>0.46909722222222222</c:v>
                </c:pt>
                <c:pt idx="468">
                  <c:v>0.46921296296296294</c:v>
                </c:pt>
                <c:pt idx="469">
                  <c:v>0.46932870370370372</c:v>
                </c:pt>
                <c:pt idx="470">
                  <c:v>0.4694444444444445</c:v>
                </c:pt>
                <c:pt idx="471">
                  <c:v>0.46956018518518516</c:v>
                </c:pt>
                <c:pt idx="472">
                  <c:v>0.46967592592592594</c:v>
                </c:pt>
                <c:pt idx="473">
                  <c:v>0.46979166666666666</c:v>
                </c:pt>
                <c:pt idx="474">
                  <c:v>0.46990740740740744</c:v>
                </c:pt>
                <c:pt idx="475">
                  <c:v>0.47002314814814811</c:v>
                </c:pt>
                <c:pt idx="476">
                  <c:v>0.47013888888888888</c:v>
                </c:pt>
                <c:pt idx="477">
                  <c:v>0.47025462962962966</c:v>
                </c:pt>
                <c:pt idx="478">
                  <c:v>0.47037037037037038</c:v>
                </c:pt>
                <c:pt idx="479">
                  <c:v>0.4704861111111111</c:v>
                </c:pt>
                <c:pt idx="480">
                  <c:v>0.47060185185185183</c:v>
                </c:pt>
                <c:pt idx="481">
                  <c:v>0.4707175925925926</c:v>
                </c:pt>
                <c:pt idx="482">
                  <c:v>0.47083333333333338</c:v>
                </c:pt>
                <c:pt idx="483">
                  <c:v>0.47094907407407405</c:v>
                </c:pt>
                <c:pt idx="484">
                  <c:v>0.47106481481481483</c:v>
                </c:pt>
                <c:pt idx="485">
                  <c:v>0.47118055555555555</c:v>
                </c:pt>
                <c:pt idx="486">
                  <c:v>0.47129629629629632</c:v>
                </c:pt>
                <c:pt idx="487">
                  <c:v>0.47141203703703699</c:v>
                </c:pt>
                <c:pt idx="488">
                  <c:v>0.47152777777777777</c:v>
                </c:pt>
                <c:pt idx="489">
                  <c:v>0.47164351851851855</c:v>
                </c:pt>
                <c:pt idx="490">
                  <c:v>0.47175925925925927</c:v>
                </c:pt>
                <c:pt idx="491">
                  <c:v>0.47187499999999999</c:v>
                </c:pt>
                <c:pt idx="492">
                  <c:v>0.47199074074074071</c:v>
                </c:pt>
                <c:pt idx="493">
                  <c:v>0.47210648148148149</c:v>
                </c:pt>
                <c:pt idx="494">
                  <c:v>0.47222222222222227</c:v>
                </c:pt>
                <c:pt idx="495">
                  <c:v>0.47233796296296293</c:v>
                </c:pt>
                <c:pt idx="496">
                  <c:v>0.47245370370370371</c:v>
                </c:pt>
                <c:pt idx="497">
                  <c:v>0.47256944444444443</c:v>
                </c:pt>
                <c:pt idx="498">
                  <c:v>0.47268518518518521</c:v>
                </c:pt>
                <c:pt idx="499">
                  <c:v>0.47280092592592587</c:v>
                </c:pt>
                <c:pt idx="500">
                  <c:v>0.47291666666666665</c:v>
                </c:pt>
                <c:pt idx="501">
                  <c:v>0.47303240740740743</c:v>
                </c:pt>
                <c:pt idx="502">
                  <c:v>0.47314814814814815</c:v>
                </c:pt>
                <c:pt idx="503">
                  <c:v>0.47326388888888887</c:v>
                </c:pt>
                <c:pt idx="504">
                  <c:v>0.47337962962962959</c:v>
                </c:pt>
                <c:pt idx="505">
                  <c:v>0.47349537037037037</c:v>
                </c:pt>
                <c:pt idx="506">
                  <c:v>0.47361111111111115</c:v>
                </c:pt>
                <c:pt idx="507">
                  <c:v>0.47372685185185182</c:v>
                </c:pt>
                <c:pt idx="508">
                  <c:v>0.47384259259259259</c:v>
                </c:pt>
                <c:pt idx="509">
                  <c:v>0.47395833333333331</c:v>
                </c:pt>
                <c:pt idx="510">
                  <c:v>0.47407407407407409</c:v>
                </c:pt>
                <c:pt idx="511">
                  <c:v>0.47418981481481487</c:v>
                </c:pt>
                <c:pt idx="512">
                  <c:v>0.47430555555555554</c:v>
                </c:pt>
                <c:pt idx="513">
                  <c:v>0.47442129629629631</c:v>
                </c:pt>
                <c:pt idx="514">
                  <c:v>0.47453703703703703</c:v>
                </c:pt>
                <c:pt idx="515">
                  <c:v>0.47465277777777781</c:v>
                </c:pt>
                <c:pt idx="516">
                  <c:v>0.47476851851851848</c:v>
                </c:pt>
                <c:pt idx="517">
                  <c:v>0.47488425925925926</c:v>
                </c:pt>
                <c:pt idx="518">
                  <c:v>0.47500000000000003</c:v>
                </c:pt>
                <c:pt idx="519">
                  <c:v>0.47511574074074076</c:v>
                </c:pt>
                <c:pt idx="520">
                  <c:v>0.47523148148148148</c:v>
                </c:pt>
                <c:pt idx="521">
                  <c:v>0.4753472222222222</c:v>
                </c:pt>
                <c:pt idx="522">
                  <c:v>0.47546296296296298</c:v>
                </c:pt>
                <c:pt idx="523">
                  <c:v>0.47557870370370375</c:v>
                </c:pt>
                <c:pt idx="524">
                  <c:v>0.47569444444444442</c:v>
                </c:pt>
                <c:pt idx="525">
                  <c:v>0.4758101851851852</c:v>
                </c:pt>
                <c:pt idx="526">
                  <c:v>0.47592592592592592</c:v>
                </c:pt>
                <c:pt idx="527">
                  <c:v>0.4760416666666667</c:v>
                </c:pt>
                <c:pt idx="528">
                  <c:v>0.47615740740740736</c:v>
                </c:pt>
                <c:pt idx="529">
                  <c:v>0.47627314814814814</c:v>
                </c:pt>
                <c:pt idx="530">
                  <c:v>0.47638888888888892</c:v>
                </c:pt>
                <c:pt idx="531">
                  <c:v>0.47650462962962964</c:v>
                </c:pt>
                <c:pt idx="532">
                  <c:v>0.47662037037037036</c:v>
                </c:pt>
                <c:pt idx="533">
                  <c:v>0.47673611111111108</c:v>
                </c:pt>
                <c:pt idx="534">
                  <c:v>0.47685185185185186</c:v>
                </c:pt>
                <c:pt idx="535">
                  <c:v>0.47696759259259264</c:v>
                </c:pt>
                <c:pt idx="536">
                  <c:v>0.4770833333333333</c:v>
                </c:pt>
                <c:pt idx="537">
                  <c:v>0.47719907407407408</c:v>
                </c:pt>
                <c:pt idx="538">
                  <c:v>0.4773148148148148</c:v>
                </c:pt>
                <c:pt idx="539">
                  <c:v>0.47743055555555558</c:v>
                </c:pt>
                <c:pt idx="540">
                  <c:v>0.47754629629629625</c:v>
                </c:pt>
                <c:pt idx="541">
                  <c:v>0.47766203703703702</c:v>
                </c:pt>
                <c:pt idx="542">
                  <c:v>0.4777777777777778</c:v>
                </c:pt>
                <c:pt idx="543">
                  <c:v>0.47789351851851852</c:v>
                </c:pt>
                <c:pt idx="544">
                  <c:v>0.47800925925925924</c:v>
                </c:pt>
                <c:pt idx="545">
                  <c:v>0.47812499999999997</c:v>
                </c:pt>
                <c:pt idx="546">
                  <c:v>0.47824074074074074</c:v>
                </c:pt>
                <c:pt idx="547">
                  <c:v>0.47835648148148152</c:v>
                </c:pt>
                <c:pt idx="548">
                  <c:v>0.47847222222222219</c:v>
                </c:pt>
                <c:pt idx="549">
                  <c:v>0.47858796296296297</c:v>
                </c:pt>
                <c:pt idx="550">
                  <c:v>0.47870370370370369</c:v>
                </c:pt>
                <c:pt idx="551">
                  <c:v>0.47881944444444446</c:v>
                </c:pt>
                <c:pt idx="552">
                  <c:v>0.47893518518518513</c:v>
                </c:pt>
                <c:pt idx="553">
                  <c:v>0.47905092592592591</c:v>
                </c:pt>
                <c:pt idx="554">
                  <c:v>0.47916666666666669</c:v>
                </c:pt>
                <c:pt idx="555">
                  <c:v>0.47928240740740741</c:v>
                </c:pt>
                <c:pt idx="556">
                  <c:v>0.47939814814814818</c:v>
                </c:pt>
                <c:pt idx="557">
                  <c:v>0.47951388888888885</c:v>
                </c:pt>
                <c:pt idx="558">
                  <c:v>0.47962962962962963</c:v>
                </c:pt>
                <c:pt idx="559">
                  <c:v>0.47974537037037041</c:v>
                </c:pt>
                <c:pt idx="560">
                  <c:v>0.47986111111111113</c:v>
                </c:pt>
                <c:pt idx="561">
                  <c:v>0.47997685185185185</c:v>
                </c:pt>
                <c:pt idx="562">
                  <c:v>0.48009259259259257</c:v>
                </c:pt>
                <c:pt idx="563">
                  <c:v>0.48020833333333335</c:v>
                </c:pt>
                <c:pt idx="564">
                  <c:v>0.48032407407407413</c:v>
                </c:pt>
                <c:pt idx="565">
                  <c:v>0.48043981481481479</c:v>
                </c:pt>
                <c:pt idx="566">
                  <c:v>0.48055555555555557</c:v>
                </c:pt>
                <c:pt idx="567">
                  <c:v>0.48067129629629629</c:v>
                </c:pt>
                <c:pt idx="568">
                  <c:v>0.48078703703703707</c:v>
                </c:pt>
                <c:pt idx="569">
                  <c:v>0.48090277777777773</c:v>
                </c:pt>
                <c:pt idx="570">
                  <c:v>0.48101851851851851</c:v>
                </c:pt>
                <c:pt idx="571">
                  <c:v>0.48113425925925929</c:v>
                </c:pt>
                <c:pt idx="572">
                  <c:v>0.48125000000000001</c:v>
                </c:pt>
                <c:pt idx="573">
                  <c:v>0.48136574074074073</c:v>
                </c:pt>
                <c:pt idx="574">
                  <c:v>0.48148148148148145</c:v>
                </c:pt>
                <c:pt idx="575">
                  <c:v>0.48159722222222223</c:v>
                </c:pt>
                <c:pt idx="576">
                  <c:v>0.48171296296296301</c:v>
                </c:pt>
                <c:pt idx="577">
                  <c:v>0.48182870370370368</c:v>
                </c:pt>
                <c:pt idx="578">
                  <c:v>0.48194444444444445</c:v>
                </c:pt>
                <c:pt idx="579">
                  <c:v>0.48206018518518517</c:v>
                </c:pt>
                <c:pt idx="580">
                  <c:v>0.48217592592592595</c:v>
                </c:pt>
                <c:pt idx="581">
                  <c:v>0.48229166666666662</c:v>
                </c:pt>
                <c:pt idx="582">
                  <c:v>0.4824074074074074</c:v>
                </c:pt>
                <c:pt idx="583">
                  <c:v>0.48252314814814817</c:v>
                </c:pt>
                <c:pt idx="584">
                  <c:v>0.4826388888888889</c:v>
                </c:pt>
                <c:pt idx="585">
                  <c:v>0.48275462962962962</c:v>
                </c:pt>
                <c:pt idx="586">
                  <c:v>0.48287037037037034</c:v>
                </c:pt>
                <c:pt idx="587">
                  <c:v>0.48298611111111112</c:v>
                </c:pt>
                <c:pt idx="588">
                  <c:v>0.48310185185185189</c:v>
                </c:pt>
                <c:pt idx="589">
                  <c:v>0.48321759259259256</c:v>
                </c:pt>
                <c:pt idx="590">
                  <c:v>0.48333333333333334</c:v>
                </c:pt>
                <c:pt idx="591">
                  <c:v>0.48344907407407406</c:v>
                </c:pt>
                <c:pt idx="592">
                  <c:v>0.48356481481481484</c:v>
                </c:pt>
                <c:pt idx="593">
                  <c:v>0.4836805555555555</c:v>
                </c:pt>
                <c:pt idx="594">
                  <c:v>0.48379629629629628</c:v>
                </c:pt>
                <c:pt idx="595">
                  <c:v>0.48391203703703706</c:v>
                </c:pt>
                <c:pt idx="596">
                  <c:v>0.48402777777777778</c:v>
                </c:pt>
                <c:pt idx="597">
                  <c:v>0.4841435185185185</c:v>
                </c:pt>
                <c:pt idx="598">
                  <c:v>0.48425925925925922</c:v>
                </c:pt>
                <c:pt idx="599">
                  <c:v>0.484375</c:v>
                </c:pt>
                <c:pt idx="600">
                  <c:v>0.48449074074074078</c:v>
                </c:pt>
                <c:pt idx="601">
                  <c:v>0.4846064814814815</c:v>
                </c:pt>
                <c:pt idx="602">
                  <c:v>0.48472222222222222</c:v>
                </c:pt>
                <c:pt idx="603">
                  <c:v>0.48483796296296294</c:v>
                </c:pt>
                <c:pt idx="604">
                  <c:v>0.48495370370370372</c:v>
                </c:pt>
                <c:pt idx="605">
                  <c:v>0.4850694444444445</c:v>
                </c:pt>
                <c:pt idx="606">
                  <c:v>0.48518518518518516</c:v>
                </c:pt>
                <c:pt idx="607">
                  <c:v>0.48530092592592594</c:v>
                </c:pt>
                <c:pt idx="608">
                  <c:v>0.48541666666666666</c:v>
                </c:pt>
                <c:pt idx="609">
                  <c:v>0.48553240740740744</c:v>
                </c:pt>
                <c:pt idx="610">
                  <c:v>0.48564814814814811</c:v>
                </c:pt>
                <c:pt idx="611">
                  <c:v>0.48576388888888888</c:v>
                </c:pt>
                <c:pt idx="612">
                  <c:v>0.48587962962962966</c:v>
                </c:pt>
                <c:pt idx="613">
                  <c:v>0.48599537037037038</c:v>
                </c:pt>
                <c:pt idx="614">
                  <c:v>0.4861111111111111</c:v>
                </c:pt>
                <c:pt idx="615">
                  <c:v>0.48622685185185183</c:v>
                </c:pt>
                <c:pt idx="616">
                  <c:v>0.4863425925925926</c:v>
                </c:pt>
                <c:pt idx="617">
                  <c:v>0.48645833333333338</c:v>
                </c:pt>
                <c:pt idx="618">
                  <c:v>0.48657407407407405</c:v>
                </c:pt>
                <c:pt idx="619">
                  <c:v>0.48668981481481483</c:v>
                </c:pt>
                <c:pt idx="620">
                  <c:v>0.48680555555555555</c:v>
                </c:pt>
                <c:pt idx="621">
                  <c:v>0.48692129629629632</c:v>
                </c:pt>
                <c:pt idx="622">
                  <c:v>0.48703703703703699</c:v>
                </c:pt>
                <c:pt idx="623">
                  <c:v>0.48715277777777777</c:v>
                </c:pt>
                <c:pt idx="624">
                  <c:v>0.48726851851851855</c:v>
                </c:pt>
                <c:pt idx="625">
                  <c:v>0.48738425925925927</c:v>
                </c:pt>
                <c:pt idx="626">
                  <c:v>0.48749999999999999</c:v>
                </c:pt>
                <c:pt idx="627">
                  <c:v>0.48761574074074071</c:v>
                </c:pt>
                <c:pt idx="628">
                  <c:v>0.48773148148148149</c:v>
                </c:pt>
                <c:pt idx="629">
                  <c:v>0.48784722222222227</c:v>
                </c:pt>
                <c:pt idx="630">
                  <c:v>0.48796296296296293</c:v>
                </c:pt>
                <c:pt idx="631">
                  <c:v>0.48807870370370371</c:v>
                </c:pt>
                <c:pt idx="632">
                  <c:v>0.48819444444444443</c:v>
                </c:pt>
                <c:pt idx="633">
                  <c:v>0.48831018518518521</c:v>
                </c:pt>
                <c:pt idx="634">
                  <c:v>0.48842592592592587</c:v>
                </c:pt>
                <c:pt idx="635">
                  <c:v>0.48854166666666665</c:v>
                </c:pt>
                <c:pt idx="636">
                  <c:v>0.48865740740740743</c:v>
                </c:pt>
                <c:pt idx="637">
                  <c:v>0.48877314814814815</c:v>
                </c:pt>
                <c:pt idx="638">
                  <c:v>0.48888888888888887</c:v>
                </c:pt>
                <c:pt idx="639">
                  <c:v>0.48900462962962959</c:v>
                </c:pt>
                <c:pt idx="640">
                  <c:v>0.48912037037037037</c:v>
                </c:pt>
                <c:pt idx="641">
                  <c:v>0.48923611111111115</c:v>
                </c:pt>
                <c:pt idx="642">
                  <c:v>0.48935185185185182</c:v>
                </c:pt>
                <c:pt idx="643">
                  <c:v>0.48946759259259259</c:v>
                </c:pt>
                <c:pt idx="644">
                  <c:v>0.48958333333333331</c:v>
                </c:pt>
                <c:pt idx="645">
                  <c:v>0.48969907407407409</c:v>
                </c:pt>
                <c:pt idx="646">
                  <c:v>0.48981481481481487</c:v>
                </c:pt>
                <c:pt idx="647">
                  <c:v>0.48993055555555554</c:v>
                </c:pt>
                <c:pt idx="648">
                  <c:v>0.49004629629629631</c:v>
                </c:pt>
                <c:pt idx="649">
                  <c:v>0.49016203703703703</c:v>
                </c:pt>
                <c:pt idx="650">
                  <c:v>0.49027777777777781</c:v>
                </c:pt>
                <c:pt idx="651">
                  <c:v>0.49039351851851848</c:v>
                </c:pt>
                <c:pt idx="652">
                  <c:v>0.49050925925925926</c:v>
                </c:pt>
                <c:pt idx="653">
                  <c:v>0.49062500000000003</c:v>
                </c:pt>
                <c:pt idx="654">
                  <c:v>0.49074074074074076</c:v>
                </c:pt>
                <c:pt idx="655">
                  <c:v>0.49085648148148148</c:v>
                </c:pt>
                <c:pt idx="656">
                  <c:v>0.4909722222222222</c:v>
                </c:pt>
                <c:pt idx="657">
                  <c:v>0.49108796296296298</c:v>
                </c:pt>
                <c:pt idx="658">
                  <c:v>0.49120370370370375</c:v>
                </c:pt>
                <c:pt idx="659">
                  <c:v>0.49131944444444442</c:v>
                </c:pt>
                <c:pt idx="660">
                  <c:v>0.4914351851851852</c:v>
                </c:pt>
                <c:pt idx="661">
                  <c:v>0.49155092592592592</c:v>
                </c:pt>
                <c:pt idx="662">
                  <c:v>0.4916666666666667</c:v>
                </c:pt>
                <c:pt idx="663">
                  <c:v>0.49178240740740736</c:v>
                </c:pt>
                <c:pt idx="664">
                  <c:v>0.49189814814814814</c:v>
                </c:pt>
                <c:pt idx="665">
                  <c:v>0.49201388888888892</c:v>
                </c:pt>
                <c:pt idx="666">
                  <c:v>0.49212962962962964</c:v>
                </c:pt>
                <c:pt idx="667">
                  <c:v>0.49224537037037036</c:v>
                </c:pt>
                <c:pt idx="668">
                  <c:v>0.49236111111111108</c:v>
                </c:pt>
                <c:pt idx="669">
                  <c:v>0.49247685185185186</c:v>
                </c:pt>
                <c:pt idx="670">
                  <c:v>0.49259259259259264</c:v>
                </c:pt>
                <c:pt idx="671">
                  <c:v>0.4927083333333333</c:v>
                </c:pt>
                <c:pt idx="672">
                  <c:v>0.49282407407407408</c:v>
                </c:pt>
                <c:pt idx="673">
                  <c:v>0.4929398148148148</c:v>
                </c:pt>
                <c:pt idx="674">
                  <c:v>0.49305555555555558</c:v>
                </c:pt>
                <c:pt idx="675">
                  <c:v>0.49317129629629625</c:v>
                </c:pt>
                <c:pt idx="676">
                  <c:v>0.49328703703703702</c:v>
                </c:pt>
                <c:pt idx="677">
                  <c:v>0.4934027777777778</c:v>
                </c:pt>
                <c:pt idx="678">
                  <c:v>0.49351851851851852</c:v>
                </c:pt>
                <c:pt idx="679">
                  <c:v>0.49363425925925924</c:v>
                </c:pt>
                <c:pt idx="680">
                  <c:v>0.49374999999999997</c:v>
                </c:pt>
                <c:pt idx="681">
                  <c:v>0.49386574074074074</c:v>
                </c:pt>
                <c:pt idx="682">
                  <c:v>0.49398148148148152</c:v>
                </c:pt>
                <c:pt idx="683">
                  <c:v>0.49409722222222219</c:v>
                </c:pt>
                <c:pt idx="684">
                  <c:v>0.49421296296296297</c:v>
                </c:pt>
                <c:pt idx="685">
                  <c:v>0.49432870370370369</c:v>
                </c:pt>
                <c:pt idx="686">
                  <c:v>0.49444444444444446</c:v>
                </c:pt>
                <c:pt idx="687">
                  <c:v>0.49456018518518513</c:v>
                </c:pt>
                <c:pt idx="688">
                  <c:v>0.49467592592592591</c:v>
                </c:pt>
                <c:pt idx="689">
                  <c:v>0.49479166666666669</c:v>
                </c:pt>
                <c:pt idx="690">
                  <c:v>0.49490740740740741</c:v>
                </c:pt>
                <c:pt idx="691">
                  <c:v>0.49502314814814818</c:v>
                </c:pt>
                <c:pt idx="692">
                  <c:v>0.49513888888888885</c:v>
                </c:pt>
                <c:pt idx="693">
                  <c:v>0.49525462962962963</c:v>
                </c:pt>
                <c:pt idx="694">
                  <c:v>0.49537037037037041</c:v>
                </c:pt>
                <c:pt idx="695">
                  <c:v>0.49548611111111113</c:v>
                </c:pt>
                <c:pt idx="696">
                  <c:v>0.49560185185185185</c:v>
                </c:pt>
                <c:pt idx="697">
                  <c:v>0.49571759259259257</c:v>
                </c:pt>
                <c:pt idx="698">
                  <c:v>0.49583333333333335</c:v>
                </c:pt>
                <c:pt idx="699">
                  <c:v>0.49594907407407413</c:v>
                </c:pt>
                <c:pt idx="700">
                  <c:v>0.49606481481481479</c:v>
                </c:pt>
                <c:pt idx="701">
                  <c:v>0.49618055555555557</c:v>
                </c:pt>
                <c:pt idx="702">
                  <c:v>0.49629629629629629</c:v>
                </c:pt>
                <c:pt idx="703">
                  <c:v>0.49641203703703707</c:v>
                </c:pt>
                <c:pt idx="704">
                  <c:v>0.49652777777777773</c:v>
                </c:pt>
                <c:pt idx="705">
                  <c:v>0.49664351851851851</c:v>
                </c:pt>
                <c:pt idx="706">
                  <c:v>0.49675925925925929</c:v>
                </c:pt>
                <c:pt idx="707">
                  <c:v>0.49687500000000001</c:v>
                </c:pt>
                <c:pt idx="708">
                  <c:v>0.49699074074074073</c:v>
                </c:pt>
                <c:pt idx="709">
                  <c:v>0.49710648148148145</c:v>
                </c:pt>
                <c:pt idx="710">
                  <c:v>0.49722222222222223</c:v>
                </c:pt>
                <c:pt idx="711">
                  <c:v>0.49733796296296301</c:v>
                </c:pt>
                <c:pt idx="712">
                  <c:v>0.49745370370370368</c:v>
                </c:pt>
                <c:pt idx="713">
                  <c:v>0.49756944444444445</c:v>
                </c:pt>
                <c:pt idx="714">
                  <c:v>0.49768518518518517</c:v>
                </c:pt>
                <c:pt idx="715">
                  <c:v>0.49780092592592595</c:v>
                </c:pt>
                <c:pt idx="716">
                  <c:v>0.49791666666666662</c:v>
                </c:pt>
                <c:pt idx="717">
                  <c:v>0.4980324074074074</c:v>
                </c:pt>
                <c:pt idx="718">
                  <c:v>0.49814814814814817</c:v>
                </c:pt>
                <c:pt idx="719">
                  <c:v>0.4982638888888889</c:v>
                </c:pt>
                <c:pt idx="720">
                  <c:v>0.49837962962962962</c:v>
                </c:pt>
                <c:pt idx="721">
                  <c:v>0.49849537037037034</c:v>
                </c:pt>
                <c:pt idx="722">
                  <c:v>0.49861111111111112</c:v>
                </c:pt>
                <c:pt idx="723">
                  <c:v>0.49872685185185189</c:v>
                </c:pt>
                <c:pt idx="724">
                  <c:v>0.49884259259259256</c:v>
                </c:pt>
                <c:pt idx="725">
                  <c:v>0.49895833333333334</c:v>
                </c:pt>
                <c:pt idx="726">
                  <c:v>0.49907407407407406</c:v>
                </c:pt>
                <c:pt idx="727">
                  <c:v>0.49918981481481484</c:v>
                </c:pt>
                <c:pt idx="728">
                  <c:v>0.4993055555555555</c:v>
                </c:pt>
                <c:pt idx="729">
                  <c:v>0.49942129629629628</c:v>
                </c:pt>
                <c:pt idx="730">
                  <c:v>0.49953703703703706</c:v>
                </c:pt>
                <c:pt idx="731">
                  <c:v>0.49965277777777778</c:v>
                </c:pt>
                <c:pt idx="732">
                  <c:v>0.4997685185185185</c:v>
                </c:pt>
                <c:pt idx="733">
                  <c:v>0.49988425925925922</c:v>
                </c:pt>
                <c:pt idx="734">
                  <c:v>0.5</c:v>
                </c:pt>
                <c:pt idx="735">
                  <c:v>0.50011574074074072</c:v>
                </c:pt>
                <c:pt idx="736">
                  <c:v>0.50023148148148155</c:v>
                </c:pt>
                <c:pt idx="737">
                  <c:v>0.50034722222222217</c:v>
                </c:pt>
                <c:pt idx="738">
                  <c:v>0.500462962962963</c:v>
                </c:pt>
                <c:pt idx="739">
                  <c:v>0.50057870370370372</c:v>
                </c:pt>
                <c:pt idx="740">
                  <c:v>0.50069444444444444</c:v>
                </c:pt>
                <c:pt idx="741">
                  <c:v>0.50081018518518516</c:v>
                </c:pt>
                <c:pt idx="742">
                  <c:v>0.50092592592592589</c:v>
                </c:pt>
                <c:pt idx="743">
                  <c:v>0.50104166666666672</c:v>
                </c:pt>
                <c:pt idx="744">
                  <c:v>0.50115740740740744</c:v>
                </c:pt>
                <c:pt idx="745">
                  <c:v>0.50127314814814816</c:v>
                </c:pt>
                <c:pt idx="746">
                  <c:v>0.50138888888888888</c:v>
                </c:pt>
                <c:pt idx="747">
                  <c:v>0.50150462962962961</c:v>
                </c:pt>
                <c:pt idx="748">
                  <c:v>0.50162037037037044</c:v>
                </c:pt>
                <c:pt idx="749">
                  <c:v>0.50173611111111105</c:v>
                </c:pt>
                <c:pt idx="750">
                  <c:v>0.50185185185185188</c:v>
                </c:pt>
                <c:pt idx="751">
                  <c:v>0.5019675925925926</c:v>
                </c:pt>
                <c:pt idx="752">
                  <c:v>0.50208333333333333</c:v>
                </c:pt>
                <c:pt idx="753">
                  <c:v>0.50219907407407405</c:v>
                </c:pt>
                <c:pt idx="754">
                  <c:v>0.50231481481481477</c:v>
                </c:pt>
                <c:pt idx="755">
                  <c:v>0.5024305555555556</c:v>
                </c:pt>
                <c:pt idx="756">
                  <c:v>0.50254629629629632</c:v>
                </c:pt>
                <c:pt idx="757">
                  <c:v>0.50266203703703705</c:v>
                </c:pt>
                <c:pt idx="758">
                  <c:v>0.50277777777777777</c:v>
                </c:pt>
                <c:pt idx="759">
                  <c:v>0.50289351851851849</c:v>
                </c:pt>
                <c:pt idx="760">
                  <c:v>0.50300925925925932</c:v>
                </c:pt>
                <c:pt idx="761">
                  <c:v>0.50312499999999993</c:v>
                </c:pt>
                <c:pt idx="762">
                  <c:v>0.50324074074074077</c:v>
                </c:pt>
                <c:pt idx="763">
                  <c:v>0.50335648148148149</c:v>
                </c:pt>
                <c:pt idx="764">
                  <c:v>0.50347222222222221</c:v>
                </c:pt>
                <c:pt idx="765">
                  <c:v>0.50358796296296293</c:v>
                </c:pt>
                <c:pt idx="766">
                  <c:v>0.50370370370370365</c:v>
                </c:pt>
                <c:pt idx="767">
                  <c:v>0.50381944444444449</c:v>
                </c:pt>
                <c:pt idx="768">
                  <c:v>0.50393518518518521</c:v>
                </c:pt>
                <c:pt idx="769">
                  <c:v>0.50405092592592593</c:v>
                </c:pt>
                <c:pt idx="770">
                  <c:v>0.50416666666666665</c:v>
                </c:pt>
                <c:pt idx="771">
                  <c:v>0.50428240740740737</c:v>
                </c:pt>
                <c:pt idx="772">
                  <c:v>0.50439814814814821</c:v>
                </c:pt>
                <c:pt idx="773">
                  <c:v>0.50451388888888882</c:v>
                </c:pt>
                <c:pt idx="774">
                  <c:v>0.50462962962962965</c:v>
                </c:pt>
                <c:pt idx="775">
                  <c:v>0.50474537037037037</c:v>
                </c:pt>
                <c:pt idx="776">
                  <c:v>0.50486111111111109</c:v>
                </c:pt>
                <c:pt idx="777">
                  <c:v>0.50497685185185182</c:v>
                </c:pt>
                <c:pt idx="778">
                  <c:v>0.50509259259259254</c:v>
                </c:pt>
                <c:pt idx="779">
                  <c:v>0.50520833333333337</c:v>
                </c:pt>
                <c:pt idx="780">
                  <c:v>0.50532407407407409</c:v>
                </c:pt>
                <c:pt idx="781">
                  <c:v>0.50543981481481481</c:v>
                </c:pt>
                <c:pt idx="782">
                  <c:v>0.50555555555555554</c:v>
                </c:pt>
                <c:pt idx="783">
                  <c:v>0.50567129629629626</c:v>
                </c:pt>
                <c:pt idx="784">
                  <c:v>0.50578703703703709</c:v>
                </c:pt>
                <c:pt idx="785">
                  <c:v>0.50590277777777781</c:v>
                </c:pt>
                <c:pt idx="786">
                  <c:v>0.50601851851851853</c:v>
                </c:pt>
                <c:pt idx="787">
                  <c:v>0.50613425925925926</c:v>
                </c:pt>
                <c:pt idx="788">
                  <c:v>0.50624999999999998</c:v>
                </c:pt>
                <c:pt idx="789">
                  <c:v>0.50636574074074081</c:v>
                </c:pt>
                <c:pt idx="790">
                  <c:v>0.50648148148148142</c:v>
                </c:pt>
                <c:pt idx="791">
                  <c:v>0.50659722222222225</c:v>
                </c:pt>
                <c:pt idx="792">
                  <c:v>0.50671296296296298</c:v>
                </c:pt>
                <c:pt idx="793">
                  <c:v>0.5068287037037037</c:v>
                </c:pt>
                <c:pt idx="794">
                  <c:v>0.50694444444444442</c:v>
                </c:pt>
                <c:pt idx="795">
                  <c:v>0.50706018518518514</c:v>
                </c:pt>
                <c:pt idx="796">
                  <c:v>0.50717592592592597</c:v>
                </c:pt>
                <c:pt idx="797">
                  <c:v>0.5072916666666667</c:v>
                </c:pt>
                <c:pt idx="798">
                  <c:v>0.50740740740740742</c:v>
                </c:pt>
                <c:pt idx="799">
                  <c:v>0.50752314814814814</c:v>
                </c:pt>
                <c:pt idx="800">
                  <c:v>0.50763888888888886</c:v>
                </c:pt>
                <c:pt idx="801">
                  <c:v>0.50775462962962969</c:v>
                </c:pt>
                <c:pt idx="802">
                  <c:v>0.50787037037037031</c:v>
                </c:pt>
                <c:pt idx="803">
                  <c:v>0.50798611111111114</c:v>
                </c:pt>
                <c:pt idx="804">
                  <c:v>0.50810185185185186</c:v>
                </c:pt>
                <c:pt idx="805">
                  <c:v>0.50821759259259258</c:v>
                </c:pt>
                <c:pt idx="806">
                  <c:v>0.5083333333333333</c:v>
                </c:pt>
                <c:pt idx="807">
                  <c:v>0.50844907407407403</c:v>
                </c:pt>
                <c:pt idx="808">
                  <c:v>0.50856481481481486</c:v>
                </c:pt>
                <c:pt idx="809">
                  <c:v>0.50868055555555558</c:v>
                </c:pt>
                <c:pt idx="810">
                  <c:v>0.5087962962962963</c:v>
                </c:pt>
                <c:pt idx="811">
                  <c:v>0.50891203703703702</c:v>
                </c:pt>
                <c:pt idx="812">
                  <c:v>0.50902777777777775</c:v>
                </c:pt>
                <c:pt idx="813">
                  <c:v>0.50914351851851858</c:v>
                </c:pt>
                <c:pt idx="814">
                  <c:v>0.50925925925925919</c:v>
                </c:pt>
                <c:pt idx="815">
                  <c:v>0.50937500000000002</c:v>
                </c:pt>
                <c:pt idx="816">
                  <c:v>0.50949074074074074</c:v>
                </c:pt>
                <c:pt idx="817">
                  <c:v>0.50960648148148147</c:v>
                </c:pt>
                <c:pt idx="818">
                  <c:v>0.50972222222222219</c:v>
                </c:pt>
                <c:pt idx="819">
                  <c:v>0.50983796296296291</c:v>
                </c:pt>
                <c:pt idx="820">
                  <c:v>0.50995370370370374</c:v>
                </c:pt>
                <c:pt idx="821">
                  <c:v>0.51006944444444446</c:v>
                </c:pt>
                <c:pt idx="822">
                  <c:v>0.51018518518518519</c:v>
                </c:pt>
                <c:pt idx="823">
                  <c:v>0.51030092592592591</c:v>
                </c:pt>
                <c:pt idx="824">
                  <c:v>0.51041666666666663</c:v>
                </c:pt>
                <c:pt idx="825">
                  <c:v>0.51053240740740746</c:v>
                </c:pt>
                <c:pt idx="826">
                  <c:v>0.51064814814814818</c:v>
                </c:pt>
                <c:pt idx="827">
                  <c:v>0.51076388888888891</c:v>
                </c:pt>
                <c:pt idx="828">
                  <c:v>0.51087962962962963</c:v>
                </c:pt>
                <c:pt idx="829">
                  <c:v>0.51099537037037035</c:v>
                </c:pt>
                <c:pt idx="830">
                  <c:v>0.51111111111111118</c:v>
                </c:pt>
                <c:pt idx="831">
                  <c:v>0.51122685185185179</c:v>
                </c:pt>
                <c:pt idx="832">
                  <c:v>0.51134259259259263</c:v>
                </c:pt>
                <c:pt idx="833">
                  <c:v>0.51145833333333335</c:v>
                </c:pt>
                <c:pt idx="834">
                  <c:v>0.51157407407407407</c:v>
                </c:pt>
                <c:pt idx="835">
                  <c:v>0.51168981481481479</c:v>
                </c:pt>
                <c:pt idx="836">
                  <c:v>0.51180555555555551</c:v>
                </c:pt>
                <c:pt idx="837">
                  <c:v>0.51192129629629635</c:v>
                </c:pt>
                <c:pt idx="838">
                  <c:v>0.51203703703703707</c:v>
                </c:pt>
                <c:pt idx="839">
                  <c:v>0.51215277777777779</c:v>
                </c:pt>
                <c:pt idx="840">
                  <c:v>0.51226851851851851</c:v>
                </c:pt>
                <c:pt idx="841">
                  <c:v>0.51238425925925923</c:v>
                </c:pt>
                <c:pt idx="842">
                  <c:v>0.51250000000000007</c:v>
                </c:pt>
                <c:pt idx="843">
                  <c:v>0.51261574074074068</c:v>
                </c:pt>
                <c:pt idx="844">
                  <c:v>0.51273148148148151</c:v>
                </c:pt>
                <c:pt idx="845">
                  <c:v>0.51284722222222223</c:v>
                </c:pt>
                <c:pt idx="846">
                  <c:v>0.51296296296296295</c:v>
                </c:pt>
                <c:pt idx="847">
                  <c:v>0.51307870370370368</c:v>
                </c:pt>
                <c:pt idx="848">
                  <c:v>0.5131944444444444</c:v>
                </c:pt>
                <c:pt idx="849">
                  <c:v>0.51331018518518523</c:v>
                </c:pt>
                <c:pt idx="850">
                  <c:v>0.51342592592592595</c:v>
                </c:pt>
                <c:pt idx="851">
                  <c:v>0.51354166666666667</c:v>
                </c:pt>
                <c:pt idx="852">
                  <c:v>0.5136574074074074</c:v>
                </c:pt>
                <c:pt idx="853">
                  <c:v>0.51377314814814812</c:v>
                </c:pt>
                <c:pt idx="854">
                  <c:v>0.51388888888888895</c:v>
                </c:pt>
                <c:pt idx="855">
                  <c:v>0.51400462962962956</c:v>
                </c:pt>
                <c:pt idx="856">
                  <c:v>0.51412037037037039</c:v>
                </c:pt>
                <c:pt idx="857">
                  <c:v>0.51423611111111112</c:v>
                </c:pt>
                <c:pt idx="858">
                  <c:v>0.51435185185185184</c:v>
                </c:pt>
                <c:pt idx="859">
                  <c:v>0.51446759259259256</c:v>
                </c:pt>
                <c:pt idx="860">
                  <c:v>0.51458333333333328</c:v>
                </c:pt>
                <c:pt idx="861">
                  <c:v>0.51469907407407411</c:v>
                </c:pt>
                <c:pt idx="862">
                  <c:v>0.51481481481481484</c:v>
                </c:pt>
                <c:pt idx="863">
                  <c:v>0.51493055555555556</c:v>
                </c:pt>
                <c:pt idx="864">
                  <c:v>0.51504629629629628</c:v>
                </c:pt>
                <c:pt idx="865">
                  <c:v>0.515162037037037</c:v>
                </c:pt>
                <c:pt idx="866">
                  <c:v>0.51527777777777783</c:v>
                </c:pt>
                <c:pt idx="867">
                  <c:v>0.51539351851851845</c:v>
                </c:pt>
                <c:pt idx="868">
                  <c:v>0.51550925925925928</c:v>
                </c:pt>
                <c:pt idx="869">
                  <c:v>0.515625</c:v>
                </c:pt>
                <c:pt idx="870">
                  <c:v>0.51574074074074072</c:v>
                </c:pt>
                <c:pt idx="871">
                  <c:v>0.51585648148148155</c:v>
                </c:pt>
                <c:pt idx="872">
                  <c:v>0.51597222222222217</c:v>
                </c:pt>
                <c:pt idx="873">
                  <c:v>0.516087962962963</c:v>
                </c:pt>
                <c:pt idx="874">
                  <c:v>0.51620370370370372</c:v>
                </c:pt>
                <c:pt idx="875">
                  <c:v>0.51631944444444444</c:v>
                </c:pt>
                <c:pt idx="876">
                  <c:v>0.51643518518518516</c:v>
                </c:pt>
                <c:pt idx="877">
                  <c:v>0.51655092592592589</c:v>
                </c:pt>
                <c:pt idx="878">
                  <c:v>0.51666666666666672</c:v>
                </c:pt>
                <c:pt idx="879">
                  <c:v>0.51678240740740744</c:v>
                </c:pt>
                <c:pt idx="880">
                  <c:v>0.51689814814814816</c:v>
                </c:pt>
                <c:pt idx="881">
                  <c:v>0.51701388888888888</c:v>
                </c:pt>
                <c:pt idx="882">
                  <c:v>0.51712962962962961</c:v>
                </c:pt>
                <c:pt idx="883">
                  <c:v>0.51724537037037044</c:v>
                </c:pt>
                <c:pt idx="884">
                  <c:v>0.51736111111111105</c:v>
                </c:pt>
                <c:pt idx="885">
                  <c:v>0.51747685185185188</c:v>
                </c:pt>
                <c:pt idx="886">
                  <c:v>0.5175925925925926</c:v>
                </c:pt>
                <c:pt idx="887">
                  <c:v>0.51770833333333333</c:v>
                </c:pt>
                <c:pt idx="888">
                  <c:v>0.51782407407407405</c:v>
                </c:pt>
                <c:pt idx="889">
                  <c:v>0.51793981481481477</c:v>
                </c:pt>
                <c:pt idx="890">
                  <c:v>0.5180555555555556</c:v>
                </c:pt>
                <c:pt idx="891">
                  <c:v>0.51817129629629632</c:v>
                </c:pt>
                <c:pt idx="892">
                  <c:v>0.51828703703703705</c:v>
                </c:pt>
                <c:pt idx="893">
                  <c:v>0.51840277777777777</c:v>
                </c:pt>
                <c:pt idx="894">
                  <c:v>0.51851851851851849</c:v>
                </c:pt>
                <c:pt idx="895">
                  <c:v>0.51863425925925932</c:v>
                </c:pt>
                <c:pt idx="896">
                  <c:v>0.51874999999999993</c:v>
                </c:pt>
                <c:pt idx="897">
                  <c:v>0.51886574074074077</c:v>
                </c:pt>
                <c:pt idx="898">
                  <c:v>0.51898148148148149</c:v>
                </c:pt>
                <c:pt idx="899">
                  <c:v>0.51909722222222221</c:v>
                </c:pt>
                <c:pt idx="900">
                  <c:v>0.51921296296296293</c:v>
                </c:pt>
                <c:pt idx="901">
                  <c:v>0.51932870370370365</c:v>
                </c:pt>
                <c:pt idx="902">
                  <c:v>0.51944444444444449</c:v>
                </c:pt>
                <c:pt idx="903">
                  <c:v>0.51956018518518521</c:v>
                </c:pt>
                <c:pt idx="904">
                  <c:v>0.51967592592592593</c:v>
                </c:pt>
                <c:pt idx="905">
                  <c:v>0.51979166666666665</c:v>
                </c:pt>
                <c:pt idx="906">
                  <c:v>0.51990740740740737</c:v>
                </c:pt>
                <c:pt idx="907">
                  <c:v>0.52002314814814821</c:v>
                </c:pt>
                <c:pt idx="908">
                  <c:v>0.52013888888888882</c:v>
                </c:pt>
                <c:pt idx="909">
                  <c:v>0.52025462962962965</c:v>
                </c:pt>
                <c:pt idx="910">
                  <c:v>0.52037037037037037</c:v>
                </c:pt>
                <c:pt idx="911">
                  <c:v>0.52048611111111109</c:v>
                </c:pt>
                <c:pt idx="912">
                  <c:v>0.52060185185185182</c:v>
                </c:pt>
                <c:pt idx="913">
                  <c:v>0.52071759259259254</c:v>
                </c:pt>
                <c:pt idx="914">
                  <c:v>0.52083333333333337</c:v>
                </c:pt>
                <c:pt idx="915">
                  <c:v>0.52094907407407409</c:v>
                </c:pt>
                <c:pt idx="916">
                  <c:v>0.52106481481481481</c:v>
                </c:pt>
                <c:pt idx="917">
                  <c:v>0.52118055555555554</c:v>
                </c:pt>
                <c:pt idx="918">
                  <c:v>0.52129629629629626</c:v>
                </c:pt>
                <c:pt idx="919">
                  <c:v>0.52141203703703709</c:v>
                </c:pt>
                <c:pt idx="920">
                  <c:v>0.52152777777777781</c:v>
                </c:pt>
                <c:pt idx="921">
                  <c:v>0.52164351851851853</c:v>
                </c:pt>
                <c:pt idx="922">
                  <c:v>0.52175925925925926</c:v>
                </c:pt>
                <c:pt idx="923">
                  <c:v>0.52187499999999998</c:v>
                </c:pt>
                <c:pt idx="924">
                  <c:v>0.52199074074074081</c:v>
                </c:pt>
                <c:pt idx="925">
                  <c:v>0.52210648148148142</c:v>
                </c:pt>
                <c:pt idx="926">
                  <c:v>0.52222222222222225</c:v>
                </c:pt>
                <c:pt idx="927">
                  <c:v>0.52233796296296298</c:v>
                </c:pt>
                <c:pt idx="928">
                  <c:v>0.5224537037037037</c:v>
                </c:pt>
                <c:pt idx="929">
                  <c:v>0.52256944444444442</c:v>
                </c:pt>
                <c:pt idx="930">
                  <c:v>0.52268518518518514</c:v>
                </c:pt>
                <c:pt idx="931">
                  <c:v>0.52280092592592597</c:v>
                </c:pt>
                <c:pt idx="932">
                  <c:v>0.5229166666666667</c:v>
                </c:pt>
                <c:pt idx="933">
                  <c:v>0.52303240740740742</c:v>
                </c:pt>
                <c:pt idx="934">
                  <c:v>0.52314814814814814</c:v>
                </c:pt>
                <c:pt idx="935">
                  <c:v>0.52326388888888886</c:v>
                </c:pt>
                <c:pt idx="936">
                  <c:v>0.52337962962962969</c:v>
                </c:pt>
                <c:pt idx="937">
                  <c:v>0.52349537037037031</c:v>
                </c:pt>
                <c:pt idx="938">
                  <c:v>0.52361111111111114</c:v>
                </c:pt>
                <c:pt idx="939">
                  <c:v>0.52372685185185186</c:v>
                </c:pt>
                <c:pt idx="940">
                  <c:v>0.52384259259259258</c:v>
                </c:pt>
                <c:pt idx="941">
                  <c:v>0.5239583333333333</c:v>
                </c:pt>
                <c:pt idx="942">
                  <c:v>0.52407407407407403</c:v>
                </c:pt>
                <c:pt idx="943">
                  <c:v>0.52418981481481486</c:v>
                </c:pt>
                <c:pt idx="944">
                  <c:v>0.52430555555555558</c:v>
                </c:pt>
                <c:pt idx="945">
                  <c:v>0.5244212962962963</c:v>
                </c:pt>
                <c:pt idx="946">
                  <c:v>0.52453703703703702</c:v>
                </c:pt>
                <c:pt idx="947">
                  <c:v>0.52465277777777775</c:v>
                </c:pt>
                <c:pt idx="948">
                  <c:v>0.52476851851851858</c:v>
                </c:pt>
                <c:pt idx="949">
                  <c:v>0.52488425925925919</c:v>
                </c:pt>
                <c:pt idx="950">
                  <c:v>0.52500000000000002</c:v>
                </c:pt>
                <c:pt idx="951">
                  <c:v>0.52511574074074074</c:v>
                </c:pt>
                <c:pt idx="952">
                  <c:v>0.52523148148148147</c:v>
                </c:pt>
                <c:pt idx="953">
                  <c:v>0.52534722222222219</c:v>
                </c:pt>
                <c:pt idx="954">
                  <c:v>0.52546296296296291</c:v>
                </c:pt>
                <c:pt idx="955">
                  <c:v>0.52557870370370374</c:v>
                </c:pt>
                <c:pt idx="956">
                  <c:v>0.52569444444444446</c:v>
                </c:pt>
                <c:pt idx="957">
                  <c:v>0.52581018518518519</c:v>
                </c:pt>
                <c:pt idx="958">
                  <c:v>0.52592592592592591</c:v>
                </c:pt>
                <c:pt idx="959">
                  <c:v>0.52604166666666663</c:v>
                </c:pt>
                <c:pt idx="960">
                  <c:v>0.52615740740740746</c:v>
                </c:pt>
                <c:pt idx="961">
                  <c:v>0.52627314814814818</c:v>
                </c:pt>
                <c:pt idx="962">
                  <c:v>0.52638888888888891</c:v>
                </c:pt>
                <c:pt idx="963">
                  <c:v>0.52650462962962963</c:v>
                </c:pt>
                <c:pt idx="964">
                  <c:v>0.52662037037037035</c:v>
                </c:pt>
                <c:pt idx="965">
                  <c:v>0.52673611111111118</c:v>
                </c:pt>
                <c:pt idx="966">
                  <c:v>0.52685185185185179</c:v>
                </c:pt>
                <c:pt idx="967">
                  <c:v>0.52696759259259263</c:v>
                </c:pt>
                <c:pt idx="968">
                  <c:v>0.52708333333333335</c:v>
                </c:pt>
                <c:pt idx="969">
                  <c:v>0.52719907407407407</c:v>
                </c:pt>
                <c:pt idx="970">
                  <c:v>0.52731481481481479</c:v>
                </c:pt>
                <c:pt idx="971">
                  <c:v>0.52743055555555551</c:v>
                </c:pt>
                <c:pt idx="972">
                  <c:v>0.52754629629629635</c:v>
                </c:pt>
                <c:pt idx="973">
                  <c:v>0.52766203703703707</c:v>
                </c:pt>
                <c:pt idx="974">
                  <c:v>0.52777777777777779</c:v>
                </c:pt>
                <c:pt idx="975">
                  <c:v>0.52789351851851851</c:v>
                </c:pt>
                <c:pt idx="976">
                  <c:v>0.52800925925925923</c:v>
                </c:pt>
                <c:pt idx="977">
                  <c:v>0.52812500000000007</c:v>
                </c:pt>
                <c:pt idx="978">
                  <c:v>0.52824074074074068</c:v>
                </c:pt>
                <c:pt idx="979">
                  <c:v>0.52835648148148151</c:v>
                </c:pt>
                <c:pt idx="980">
                  <c:v>0.52847222222222223</c:v>
                </c:pt>
                <c:pt idx="981">
                  <c:v>0.52858796296296295</c:v>
                </c:pt>
                <c:pt idx="982">
                  <c:v>0.52870370370370368</c:v>
                </c:pt>
                <c:pt idx="983">
                  <c:v>0.5288194444444444</c:v>
                </c:pt>
                <c:pt idx="984">
                  <c:v>0.52893518518518523</c:v>
                </c:pt>
                <c:pt idx="985">
                  <c:v>0.52905092592592595</c:v>
                </c:pt>
                <c:pt idx="986">
                  <c:v>0.52916666666666667</c:v>
                </c:pt>
                <c:pt idx="987">
                  <c:v>0.5292824074074074</c:v>
                </c:pt>
                <c:pt idx="988">
                  <c:v>0.52939814814814812</c:v>
                </c:pt>
                <c:pt idx="989">
                  <c:v>0.52951388888888895</c:v>
                </c:pt>
                <c:pt idx="990">
                  <c:v>0.52962962962962956</c:v>
                </c:pt>
                <c:pt idx="991">
                  <c:v>0.52974537037037039</c:v>
                </c:pt>
                <c:pt idx="992">
                  <c:v>0.52986111111111112</c:v>
                </c:pt>
                <c:pt idx="993">
                  <c:v>0.52997685185185184</c:v>
                </c:pt>
                <c:pt idx="994">
                  <c:v>0.53009259259259256</c:v>
                </c:pt>
                <c:pt idx="995">
                  <c:v>0.53020833333333328</c:v>
                </c:pt>
                <c:pt idx="996">
                  <c:v>0.53032407407407411</c:v>
                </c:pt>
                <c:pt idx="997">
                  <c:v>0.53043981481481484</c:v>
                </c:pt>
                <c:pt idx="998">
                  <c:v>0.53055555555555556</c:v>
                </c:pt>
                <c:pt idx="999">
                  <c:v>0.53067129629629628</c:v>
                </c:pt>
                <c:pt idx="1000">
                  <c:v>0.530787037037037</c:v>
                </c:pt>
                <c:pt idx="1001">
                  <c:v>0.53090277777777783</c:v>
                </c:pt>
                <c:pt idx="1002">
                  <c:v>0.53101851851851845</c:v>
                </c:pt>
                <c:pt idx="1003">
                  <c:v>0.53113425925925928</c:v>
                </c:pt>
                <c:pt idx="1004">
                  <c:v>0.53125</c:v>
                </c:pt>
                <c:pt idx="1005">
                  <c:v>0.53136574074074072</c:v>
                </c:pt>
                <c:pt idx="1006">
                  <c:v>0.53148148148148155</c:v>
                </c:pt>
                <c:pt idx="1007">
                  <c:v>0.53159722222222217</c:v>
                </c:pt>
                <c:pt idx="1008">
                  <c:v>0.531712962962963</c:v>
                </c:pt>
                <c:pt idx="1009">
                  <c:v>0.53182870370370372</c:v>
                </c:pt>
                <c:pt idx="1010">
                  <c:v>0.53194444444444444</c:v>
                </c:pt>
                <c:pt idx="1011">
                  <c:v>0.53206018518518516</c:v>
                </c:pt>
                <c:pt idx="1012">
                  <c:v>0.53217592592592589</c:v>
                </c:pt>
                <c:pt idx="1013">
                  <c:v>0.53229166666666672</c:v>
                </c:pt>
                <c:pt idx="1014">
                  <c:v>0.53240740740740744</c:v>
                </c:pt>
                <c:pt idx="1015">
                  <c:v>0.53252314814814816</c:v>
                </c:pt>
                <c:pt idx="1016">
                  <c:v>0.53263888888888888</c:v>
                </c:pt>
                <c:pt idx="1017">
                  <c:v>0.53275462962962961</c:v>
                </c:pt>
                <c:pt idx="1018">
                  <c:v>0.53287037037037044</c:v>
                </c:pt>
                <c:pt idx="1019">
                  <c:v>0.53298611111111105</c:v>
                </c:pt>
                <c:pt idx="1020">
                  <c:v>0.53310185185185188</c:v>
                </c:pt>
                <c:pt idx="1021">
                  <c:v>0.5332175925925926</c:v>
                </c:pt>
                <c:pt idx="1022">
                  <c:v>0.53333333333333333</c:v>
                </c:pt>
                <c:pt idx="1023">
                  <c:v>0.53344907407407405</c:v>
                </c:pt>
                <c:pt idx="1024">
                  <c:v>0.53356481481481477</c:v>
                </c:pt>
                <c:pt idx="1025">
                  <c:v>0.5336805555555556</c:v>
                </c:pt>
                <c:pt idx="1026">
                  <c:v>0.53379629629629632</c:v>
                </c:pt>
                <c:pt idx="1027">
                  <c:v>0.53391203703703705</c:v>
                </c:pt>
                <c:pt idx="1028">
                  <c:v>0.53402777777777777</c:v>
                </c:pt>
                <c:pt idx="1029">
                  <c:v>0.53414351851851849</c:v>
                </c:pt>
                <c:pt idx="1030">
                  <c:v>0.53425925925925932</c:v>
                </c:pt>
                <c:pt idx="1031">
                  <c:v>0.53437499999999993</c:v>
                </c:pt>
                <c:pt idx="1032">
                  <c:v>0.53449074074074077</c:v>
                </c:pt>
                <c:pt idx="1033">
                  <c:v>0.53460648148148149</c:v>
                </c:pt>
                <c:pt idx="1034">
                  <c:v>0.53472222222222221</c:v>
                </c:pt>
                <c:pt idx="1035">
                  <c:v>0.53483796296296293</c:v>
                </c:pt>
                <c:pt idx="1036">
                  <c:v>0.53495370370370365</c:v>
                </c:pt>
                <c:pt idx="1037">
                  <c:v>0.53506944444444449</c:v>
                </c:pt>
                <c:pt idx="1038">
                  <c:v>0.53518518518518521</c:v>
                </c:pt>
                <c:pt idx="1039">
                  <c:v>0.53530092592592593</c:v>
                </c:pt>
                <c:pt idx="1040">
                  <c:v>0.53541666666666665</c:v>
                </c:pt>
                <c:pt idx="1041">
                  <c:v>0.53553240740740737</c:v>
                </c:pt>
                <c:pt idx="1042">
                  <c:v>0.53564814814814821</c:v>
                </c:pt>
                <c:pt idx="1043">
                  <c:v>0.53576388888888882</c:v>
                </c:pt>
                <c:pt idx="1044">
                  <c:v>0.53587962962962965</c:v>
                </c:pt>
                <c:pt idx="1045">
                  <c:v>0.53599537037037037</c:v>
                </c:pt>
                <c:pt idx="1046">
                  <c:v>0.53611111111111109</c:v>
                </c:pt>
                <c:pt idx="1047">
                  <c:v>0.53622685185185182</c:v>
                </c:pt>
                <c:pt idx="1048">
                  <c:v>0.53634259259259254</c:v>
                </c:pt>
                <c:pt idx="1049">
                  <c:v>0.53645833333333337</c:v>
                </c:pt>
                <c:pt idx="1050">
                  <c:v>0.53657407407407409</c:v>
                </c:pt>
                <c:pt idx="1051">
                  <c:v>0.53668981481481481</c:v>
                </c:pt>
                <c:pt idx="1052">
                  <c:v>0.53680555555555554</c:v>
                </c:pt>
                <c:pt idx="1053">
                  <c:v>0.53692129629629626</c:v>
                </c:pt>
                <c:pt idx="1054">
                  <c:v>0.53703703703703709</c:v>
                </c:pt>
                <c:pt idx="1055">
                  <c:v>0.53715277777777781</c:v>
                </c:pt>
                <c:pt idx="1056">
                  <c:v>0.53726851851851853</c:v>
                </c:pt>
                <c:pt idx="1057">
                  <c:v>0.53738425925925926</c:v>
                </c:pt>
                <c:pt idx="1058">
                  <c:v>0.53749999999999998</c:v>
                </c:pt>
                <c:pt idx="1059">
                  <c:v>0.53761574074074081</c:v>
                </c:pt>
                <c:pt idx="1060">
                  <c:v>0.53773148148148142</c:v>
                </c:pt>
                <c:pt idx="1061">
                  <c:v>0.53784722222222225</c:v>
                </c:pt>
                <c:pt idx="1062">
                  <c:v>0.53796296296296298</c:v>
                </c:pt>
                <c:pt idx="1063">
                  <c:v>0.5380787037037037</c:v>
                </c:pt>
                <c:pt idx="1064">
                  <c:v>0.53819444444444442</c:v>
                </c:pt>
                <c:pt idx="1065">
                  <c:v>0.53831018518518514</c:v>
                </c:pt>
                <c:pt idx="1066">
                  <c:v>0.53842592592592597</c:v>
                </c:pt>
                <c:pt idx="1067">
                  <c:v>0.5385416666666667</c:v>
                </c:pt>
                <c:pt idx="1068">
                  <c:v>0.53865740740740742</c:v>
                </c:pt>
                <c:pt idx="1069">
                  <c:v>0.53877314814814814</c:v>
                </c:pt>
                <c:pt idx="1070">
                  <c:v>0.53888888888888886</c:v>
                </c:pt>
                <c:pt idx="1071">
                  <c:v>0.53900462962962969</c:v>
                </c:pt>
                <c:pt idx="1072">
                  <c:v>0.53912037037037031</c:v>
                </c:pt>
                <c:pt idx="1073">
                  <c:v>0.53923611111111114</c:v>
                </c:pt>
                <c:pt idx="1074">
                  <c:v>0.53935185185185186</c:v>
                </c:pt>
                <c:pt idx="1075">
                  <c:v>0.53946759259259258</c:v>
                </c:pt>
                <c:pt idx="1076">
                  <c:v>0.5395833333333333</c:v>
                </c:pt>
                <c:pt idx="1077">
                  <c:v>0.53969907407407403</c:v>
                </c:pt>
                <c:pt idx="1078">
                  <c:v>0.53981481481481486</c:v>
                </c:pt>
                <c:pt idx="1079">
                  <c:v>0.53993055555555558</c:v>
                </c:pt>
                <c:pt idx="1080">
                  <c:v>0.5400462962962963</c:v>
                </c:pt>
                <c:pt idx="1081">
                  <c:v>0.54016203703703702</c:v>
                </c:pt>
                <c:pt idx="1082">
                  <c:v>0.54027777777777775</c:v>
                </c:pt>
                <c:pt idx="1083">
                  <c:v>0.54039351851851858</c:v>
                </c:pt>
                <c:pt idx="1084">
                  <c:v>0.54050925925925919</c:v>
                </c:pt>
                <c:pt idx="1085">
                  <c:v>0.54062500000000002</c:v>
                </c:pt>
                <c:pt idx="1086">
                  <c:v>0.54074074074074074</c:v>
                </c:pt>
                <c:pt idx="1087">
                  <c:v>0.54085648148148147</c:v>
                </c:pt>
                <c:pt idx="1088">
                  <c:v>0.54097222222222219</c:v>
                </c:pt>
                <c:pt idx="1089">
                  <c:v>0.54108796296296291</c:v>
                </c:pt>
                <c:pt idx="1090">
                  <c:v>0.54120370370370374</c:v>
                </c:pt>
                <c:pt idx="1091">
                  <c:v>0.54131944444444446</c:v>
                </c:pt>
                <c:pt idx="1092">
                  <c:v>0.54143518518518519</c:v>
                </c:pt>
                <c:pt idx="1093">
                  <c:v>0.54155092592592591</c:v>
                </c:pt>
                <c:pt idx="1094">
                  <c:v>0.54166666666666663</c:v>
                </c:pt>
                <c:pt idx="1095">
                  <c:v>0.54178240740740746</c:v>
                </c:pt>
                <c:pt idx="1096">
                  <c:v>0.54189814814814818</c:v>
                </c:pt>
                <c:pt idx="1097">
                  <c:v>0.54201388888888891</c:v>
                </c:pt>
                <c:pt idx="1098">
                  <c:v>0.54212962962962963</c:v>
                </c:pt>
                <c:pt idx="1099">
                  <c:v>0.54224537037037035</c:v>
                </c:pt>
                <c:pt idx="1100">
                  <c:v>0.54236111111111118</c:v>
                </c:pt>
                <c:pt idx="1101">
                  <c:v>0.54247685185185179</c:v>
                </c:pt>
                <c:pt idx="1102">
                  <c:v>0.54259259259259263</c:v>
                </c:pt>
                <c:pt idx="1103">
                  <c:v>0.54270833333333335</c:v>
                </c:pt>
                <c:pt idx="1104">
                  <c:v>0.54282407407407407</c:v>
                </c:pt>
                <c:pt idx="1105">
                  <c:v>0.54293981481481479</c:v>
                </c:pt>
                <c:pt idx="1106">
                  <c:v>0.54305555555555551</c:v>
                </c:pt>
                <c:pt idx="1107">
                  <c:v>0.54317129629629635</c:v>
                </c:pt>
                <c:pt idx="1108">
                  <c:v>0.54328703703703707</c:v>
                </c:pt>
                <c:pt idx="1109">
                  <c:v>0.54340277777777779</c:v>
                </c:pt>
                <c:pt idx="1110">
                  <c:v>0.54351851851851851</c:v>
                </c:pt>
                <c:pt idx="1111">
                  <c:v>0.54363425925925923</c:v>
                </c:pt>
                <c:pt idx="1112">
                  <c:v>0.54375000000000007</c:v>
                </c:pt>
                <c:pt idx="1113">
                  <c:v>0.54386574074074068</c:v>
                </c:pt>
                <c:pt idx="1114">
                  <c:v>0.54398148148148151</c:v>
                </c:pt>
                <c:pt idx="1115">
                  <c:v>0.54409722222222223</c:v>
                </c:pt>
                <c:pt idx="1116">
                  <c:v>0.54421296296296295</c:v>
                </c:pt>
                <c:pt idx="1117">
                  <c:v>0.54432870370370368</c:v>
                </c:pt>
                <c:pt idx="1118">
                  <c:v>0.5444444444444444</c:v>
                </c:pt>
                <c:pt idx="1119">
                  <c:v>0.54456018518518523</c:v>
                </c:pt>
                <c:pt idx="1120">
                  <c:v>0.54467592592592595</c:v>
                </c:pt>
                <c:pt idx="1121">
                  <c:v>0.54479166666666667</c:v>
                </c:pt>
                <c:pt idx="1122">
                  <c:v>0.5449074074074074</c:v>
                </c:pt>
                <c:pt idx="1123">
                  <c:v>0.54502314814814812</c:v>
                </c:pt>
                <c:pt idx="1124">
                  <c:v>0.54513888888888895</c:v>
                </c:pt>
                <c:pt idx="1125">
                  <c:v>0.54525462962962956</c:v>
                </c:pt>
                <c:pt idx="1126">
                  <c:v>0.54537037037037039</c:v>
                </c:pt>
                <c:pt idx="1127">
                  <c:v>0.54548611111111112</c:v>
                </c:pt>
                <c:pt idx="1128">
                  <c:v>0.54560185185185184</c:v>
                </c:pt>
                <c:pt idx="1129">
                  <c:v>0.54571759259259256</c:v>
                </c:pt>
                <c:pt idx="1130">
                  <c:v>0.54583333333333328</c:v>
                </c:pt>
                <c:pt idx="1131">
                  <c:v>0.54594907407407411</c:v>
                </c:pt>
                <c:pt idx="1132">
                  <c:v>0.54606481481481484</c:v>
                </c:pt>
                <c:pt idx="1133">
                  <c:v>0.54618055555555556</c:v>
                </c:pt>
                <c:pt idx="1134">
                  <c:v>0.54629629629629628</c:v>
                </c:pt>
                <c:pt idx="1135">
                  <c:v>0.546412037037037</c:v>
                </c:pt>
                <c:pt idx="1136">
                  <c:v>0.54652777777777783</c:v>
                </c:pt>
                <c:pt idx="1137">
                  <c:v>0.54664351851851845</c:v>
                </c:pt>
                <c:pt idx="1138">
                  <c:v>0.54675925925925928</c:v>
                </c:pt>
                <c:pt idx="1139">
                  <c:v>0.546875</c:v>
                </c:pt>
                <c:pt idx="1140">
                  <c:v>0.54699074074074072</c:v>
                </c:pt>
                <c:pt idx="1141">
                  <c:v>0.54710648148148155</c:v>
                </c:pt>
                <c:pt idx="1142">
                  <c:v>0.54722222222222217</c:v>
                </c:pt>
                <c:pt idx="1143">
                  <c:v>0.547337962962963</c:v>
                </c:pt>
                <c:pt idx="1144">
                  <c:v>0.54745370370370372</c:v>
                </c:pt>
                <c:pt idx="1145">
                  <c:v>0.54756944444444444</c:v>
                </c:pt>
                <c:pt idx="1146">
                  <c:v>0.54768518518518516</c:v>
                </c:pt>
                <c:pt idx="1147">
                  <c:v>0.54780092592592589</c:v>
                </c:pt>
                <c:pt idx="1148">
                  <c:v>0.54791666666666672</c:v>
                </c:pt>
                <c:pt idx="1149">
                  <c:v>0.54803240740740744</c:v>
                </c:pt>
                <c:pt idx="1150">
                  <c:v>0.54814814814814816</c:v>
                </c:pt>
                <c:pt idx="1151">
                  <c:v>0.54826388888888888</c:v>
                </c:pt>
                <c:pt idx="1152">
                  <c:v>0.54837962962962961</c:v>
                </c:pt>
                <c:pt idx="1153">
                  <c:v>0.54849537037037044</c:v>
                </c:pt>
                <c:pt idx="1154">
                  <c:v>0.54861111111111105</c:v>
                </c:pt>
                <c:pt idx="1155">
                  <c:v>0.54872685185185188</c:v>
                </c:pt>
                <c:pt idx="1156">
                  <c:v>0.5488425925925926</c:v>
                </c:pt>
                <c:pt idx="1157">
                  <c:v>0.54895833333333333</c:v>
                </c:pt>
                <c:pt idx="1158">
                  <c:v>0.54907407407407405</c:v>
                </c:pt>
                <c:pt idx="1159">
                  <c:v>0.54918981481481477</c:v>
                </c:pt>
                <c:pt idx="1160">
                  <c:v>0.5493055555555556</c:v>
                </c:pt>
                <c:pt idx="1161">
                  <c:v>0.54942129629629632</c:v>
                </c:pt>
                <c:pt idx="1162">
                  <c:v>0.54953703703703705</c:v>
                </c:pt>
                <c:pt idx="1163">
                  <c:v>0.54965277777777777</c:v>
                </c:pt>
                <c:pt idx="1164">
                  <c:v>0.54976851851851849</c:v>
                </c:pt>
                <c:pt idx="1165">
                  <c:v>0.54988425925925932</c:v>
                </c:pt>
                <c:pt idx="1166">
                  <c:v>0.54999999999999993</c:v>
                </c:pt>
                <c:pt idx="1167">
                  <c:v>0.55011574074074077</c:v>
                </c:pt>
                <c:pt idx="1168">
                  <c:v>0.55023148148148149</c:v>
                </c:pt>
                <c:pt idx="1169">
                  <c:v>0.55034722222222221</c:v>
                </c:pt>
                <c:pt idx="1170">
                  <c:v>0.55046296296296293</c:v>
                </c:pt>
                <c:pt idx="1171">
                  <c:v>0.55057870370370365</c:v>
                </c:pt>
                <c:pt idx="1172">
                  <c:v>0.55069444444444449</c:v>
                </c:pt>
                <c:pt idx="1173">
                  <c:v>0.55081018518518521</c:v>
                </c:pt>
                <c:pt idx="1174">
                  <c:v>0.55092592592592593</c:v>
                </c:pt>
                <c:pt idx="1175">
                  <c:v>0.55104166666666665</c:v>
                </c:pt>
                <c:pt idx="1176">
                  <c:v>0.55115740740740737</c:v>
                </c:pt>
                <c:pt idx="1177">
                  <c:v>0.55127314814814821</c:v>
                </c:pt>
                <c:pt idx="1178">
                  <c:v>0.55138888888888882</c:v>
                </c:pt>
                <c:pt idx="1179">
                  <c:v>0.55150462962962965</c:v>
                </c:pt>
                <c:pt idx="1180">
                  <c:v>0.55162037037037037</c:v>
                </c:pt>
                <c:pt idx="1181">
                  <c:v>0.55173611111111109</c:v>
                </c:pt>
                <c:pt idx="1182">
                  <c:v>0.55185185185185182</c:v>
                </c:pt>
                <c:pt idx="1183">
                  <c:v>0.55196759259259254</c:v>
                </c:pt>
                <c:pt idx="1184">
                  <c:v>0.55208333333333337</c:v>
                </c:pt>
                <c:pt idx="1185">
                  <c:v>0.55219907407407409</c:v>
                </c:pt>
                <c:pt idx="1186">
                  <c:v>0.55231481481481481</c:v>
                </c:pt>
                <c:pt idx="1187">
                  <c:v>0.55243055555555554</c:v>
                </c:pt>
                <c:pt idx="1188">
                  <c:v>0.55254629629629626</c:v>
                </c:pt>
                <c:pt idx="1189">
                  <c:v>0.55266203703703709</c:v>
                </c:pt>
                <c:pt idx="1190">
                  <c:v>0.55277777777777781</c:v>
                </c:pt>
                <c:pt idx="1191">
                  <c:v>0.55289351851851853</c:v>
                </c:pt>
                <c:pt idx="1192">
                  <c:v>0.55300925925925926</c:v>
                </c:pt>
                <c:pt idx="1193">
                  <c:v>0.55312499999999998</c:v>
                </c:pt>
                <c:pt idx="1194">
                  <c:v>0.55324074074074081</c:v>
                </c:pt>
                <c:pt idx="1195">
                  <c:v>0.55335648148148142</c:v>
                </c:pt>
                <c:pt idx="1196">
                  <c:v>0.55347222222222225</c:v>
                </c:pt>
                <c:pt idx="1197">
                  <c:v>0.55358796296296298</c:v>
                </c:pt>
                <c:pt idx="1198">
                  <c:v>0.5537037037037037</c:v>
                </c:pt>
                <c:pt idx="1199">
                  <c:v>0.55381944444444442</c:v>
                </c:pt>
                <c:pt idx="1200">
                  <c:v>0.55393518518518514</c:v>
                </c:pt>
                <c:pt idx="1201">
                  <c:v>0.55405092592592597</c:v>
                </c:pt>
                <c:pt idx="1202">
                  <c:v>0.5541666666666667</c:v>
                </c:pt>
                <c:pt idx="1203">
                  <c:v>0.55428240740740742</c:v>
                </c:pt>
                <c:pt idx="1204">
                  <c:v>0.55439814814814814</c:v>
                </c:pt>
                <c:pt idx="1205">
                  <c:v>0.55451388888888886</c:v>
                </c:pt>
                <c:pt idx="1206">
                  <c:v>0.55462962962962969</c:v>
                </c:pt>
                <c:pt idx="1207">
                  <c:v>0.55474537037037031</c:v>
                </c:pt>
                <c:pt idx="1208">
                  <c:v>0.55486111111111114</c:v>
                </c:pt>
                <c:pt idx="1209">
                  <c:v>0.55497685185185186</c:v>
                </c:pt>
                <c:pt idx="1210">
                  <c:v>0.55509259259259258</c:v>
                </c:pt>
                <c:pt idx="1211">
                  <c:v>0.5552083333333333</c:v>
                </c:pt>
                <c:pt idx="1212">
                  <c:v>0.55532407407407403</c:v>
                </c:pt>
                <c:pt idx="1213">
                  <c:v>0.55543981481481486</c:v>
                </c:pt>
                <c:pt idx="1214">
                  <c:v>0.55555555555555558</c:v>
                </c:pt>
                <c:pt idx="1215">
                  <c:v>0.5556712962962963</c:v>
                </c:pt>
                <c:pt idx="1216">
                  <c:v>0.55578703703703702</c:v>
                </c:pt>
                <c:pt idx="1217">
                  <c:v>0.55590277777777775</c:v>
                </c:pt>
                <c:pt idx="1218">
                  <c:v>0.55601851851851858</c:v>
                </c:pt>
                <c:pt idx="1219">
                  <c:v>0.55613425925925919</c:v>
                </c:pt>
                <c:pt idx="1220">
                  <c:v>0.55625000000000002</c:v>
                </c:pt>
                <c:pt idx="1221">
                  <c:v>0.55636574074074074</c:v>
                </c:pt>
                <c:pt idx="1222">
                  <c:v>0.55648148148148147</c:v>
                </c:pt>
                <c:pt idx="1223">
                  <c:v>0.55659722222222219</c:v>
                </c:pt>
                <c:pt idx="1224">
                  <c:v>0.55671296296296291</c:v>
                </c:pt>
                <c:pt idx="1225">
                  <c:v>0.55682870370370374</c:v>
                </c:pt>
                <c:pt idx="1226">
                  <c:v>0.55694444444444446</c:v>
                </c:pt>
                <c:pt idx="1227">
                  <c:v>0.55706018518518519</c:v>
                </c:pt>
                <c:pt idx="1228">
                  <c:v>0.55717592592592591</c:v>
                </c:pt>
                <c:pt idx="1229">
                  <c:v>0.55729166666666663</c:v>
                </c:pt>
                <c:pt idx="1230">
                  <c:v>0.55740740740740746</c:v>
                </c:pt>
                <c:pt idx="1231">
                  <c:v>0.55752314814814818</c:v>
                </c:pt>
                <c:pt idx="1232">
                  <c:v>0.55763888888888891</c:v>
                </c:pt>
                <c:pt idx="1233">
                  <c:v>0.55775462962962963</c:v>
                </c:pt>
                <c:pt idx="1234">
                  <c:v>0.55787037037037035</c:v>
                </c:pt>
                <c:pt idx="1235">
                  <c:v>0.55798611111111118</c:v>
                </c:pt>
                <c:pt idx="1236">
                  <c:v>0.55810185185185179</c:v>
                </c:pt>
                <c:pt idx="1237">
                  <c:v>0.55821759259259263</c:v>
                </c:pt>
                <c:pt idx="1238">
                  <c:v>0.55833333333333335</c:v>
                </c:pt>
                <c:pt idx="1239">
                  <c:v>0.55844907407407407</c:v>
                </c:pt>
                <c:pt idx="1240">
                  <c:v>0.55856481481481479</c:v>
                </c:pt>
                <c:pt idx="1241">
                  <c:v>0.55868055555555551</c:v>
                </c:pt>
                <c:pt idx="1242">
                  <c:v>0.55879629629629635</c:v>
                </c:pt>
                <c:pt idx="1243">
                  <c:v>0.55891203703703707</c:v>
                </c:pt>
                <c:pt idx="1244">
                  <c:v>0.55902777777777779</c:v>
                </c:pt>
                <c:pt idx="1245">
                  <c:v>0.55914351851851851</c:v>
                </c:pt>
                <c:pt idx="1246">
                  <c:v>0.55925925925925923</c:v>
                </c:pt>
                <c:pt idx="1247">
                  <c:v>0.55937500000000007</c:v>
                </c:pt>
                <c:pt idx="1248">
                  <c:v>0.55949074074074068</c:v>
                </c:pt>
                <c:pt idx="1249">
                  <c:v>0.55960648148148151</c:v>
                </c:pt>
                <c:pt idx="1250">
                  <c:v>0.55972222222222223</c:v>
                </c:pt>
                <c:pt idx="1251">
                  <c:v>0.55983796296296295</c:v>
                </c:pt>
                <c:pt idx="1252">
                  <c:v>0.55995370370370368</c:v>
                </c:pt>
                <c:pt idx="1253">
                  <c:v>0.5600694444444444</c:v>
                </c:pt>
                <c:pt idx="1254">
                  <c:v>0.56018518518518523</c:v>
                </c:pt>
                <c:pt idx="1255">
                  <c:v>0.56030092592592595</c:v>
                </c:pt>
                <c:pt idx="1256">
                  <c:v>0.56041666666666667</c:v>
                </c:pt>
                <c:pt idx="1257">
                  <c:v>0.5605324074074074</c:v>
                </c:pt>
                <c:pt idx="1258">
                  <c:v>0.56064814814814812</c:v>
                </c:pt>
                <c:pt idx="1259">
                  <c:v>0.56076388888888895</c:v>
                </c:pt>
                <c:pt idx="1260">
                  <c:v>0.56087962962962956</c:v>
                </c:pt>
                <c:pt idx="1261">
                  <c:v>0.56099537037037039</c:v>
                </c:pt>
                <c:pt idx="1262">
                  <c:v>0.56111111111111112</c:v>
                </c:pt>
                <c:pt idx="1263">
                  <c:v>0.56122685185185184</c:v>
                </c:pt>
                <c:pt idx="1264">
                  <c:v>0.56134259259259256</c:v>
                </c:pt>
                <c:pt idx="1265">
                  <c:v>0.56145833333333328</c:v>
                </c:pt>
                <c:pt idx="1266">
                  <c:v>0.56157407407407411</c:v>
                </c:pt>
                <c:pt idx="1267">
                  <c:v>0.56168981481481484</c:v>
                </c:pt>
                <c:pt idx="1268">
                  <c:v>0.56180555555555556</c:v>
                </c:pt>
                <c:pt idx="1269">
                  <c:v>0.56192129629629628</c:v>
                </c:pt>
                <c:pt idx="1270">
                  <c:v>0.562037037037037</c:v>
                </c:pt>
                <c:pt idx="1271">
                  <c:v>0.56215277777777783</c:v>
                </c:pt>
                <c:pt idx="1272">
                  <c:v>0.56226851851851845</c:v>
                </c:pt>
                <c:pt idx="1273">
                  <c:v>0.56238425925925928</c:v>
                </c:pt>
                <c:pt idx="1274">
                  <c:v>0.5625</c:v>
                </c:pt>
                <c:pt idx="1275">
                  <c:v>0.56261574074074072</c:v>
                </c:pt>
                <c:pt idx="1276">
                  <c:v>0.56273148148148155</c:v>
                </c:pt>
                <c:pt idx="1277">
                  <c:v>0.56284722222222217</c:v>
                </c:pt>
                <c:pt idx="1278">
                  <c:v>0.562962962962963</c:v>
                </c:pt>
                <c:pt idx="1279">
                  <c:v>0.56307870370370372</c:v>
                </c:pt>
                <c:pt idx="1280">
                  <c:v>0.56319444444444444</c:v>
                </c:pt>
                <c:pt idx="1281">
                  <c:v>0.56331018518518516</c:v>
                </c:pt>
                <c:pt idx="1282">
                  <c:v>0.56342592592592589</c:v>
                </c:pt>
                <c:pt idx="1283">
                  <c:v>0.56354166666666672</c:v>
                </c:pt>
                <c:pt idx="1284">
                  <c:v>0.56365740740740744</c:v>
                </c:pt>
                <c:pt idx="1285">
                  <c:v>0.56377314814814816</c:v>
                </c:pt>
                <c:pt idx="1286">
                  <c:v>0.56388888888888888</c:v>
                </c:pt>
                <c:pt idx="1287">
                  <c:v>0.56400462962962961</c:v>
                </c:pt>
                <c:pt idx="1288">
                  <c:v>0.56412037037037044</c:v>
                </c:pt>
                <c:pt idx="1289">
                  <c:v>0.56423611111111105</c:v>
                </c:pt>
                <c:pt idx="1290">
                  <c:v>0.56435185185185188</c:v>
                </c:pt>
                <c:pt idx="1291">
                  <c:v>0.5644675925925926</c:v>
                </c:pt>
                <c:pt idx="1292">
                  <c:v>0.56458333333333333</c:v>
                </c:pt>
                <c:pt idx="1293">
                  <c:v>0.56469907407407405</c:v>
                </c:pt>
                <c:pt idx="1294">
                  <c:v>0.56481481481481477</c:v>
                </c:pt>
                <c:pt idx="1295">
                  <c:v>0.5649305555555556</c:v>
                </c:pt>
                <c:pt idx="1296">
                  <c:v>0.56504629629629632</c:v>
                </c:pt>
                <c:pt idx="1297">
                  <c:v>0.56516203703703705</c:v>
                </c:pt>
                <c:pt idx="1298">
                  <c:v>0.56527777777777777</c:v>
                </c:pt>
                <c:pt idx="1299">
                  <c:v>0.56539351851851849</c:v>
                </c:pt>
                <c:pt idx="1300">
                  <c:v>0.56550925925925932</c:v>
                </c:pt>
                <c:pt idx="1301">
                  <c:v>0.56562499999999993</c:v>
                </c:pt>
                <c:pt idx="1302">
                  <c:v>0.56574074074074077</c:v>
                </c:pt>
                <c:pt idx="1303">
                  <c:v>0.56585648148148149</c:v>
                </c:pt>
                <c:pt idx="1304">
                  <c:v>0.56597222222222221</c:v>
                </c:pt>
                <c:pt idx="1305">
                  <c:v>0.56608796296296293</c:v>
                </c:pt>
                <c:pt idx="1306">
                  <c:v>0.56620370370370365</c:v>
                </c:pt>
                <c:pt idx="1307">
                  <c:v>0.56631944444444449</c:v>
                </c:pt>
                <c:pt idx="1308">
                  <c:v>0.56643518518518521</c:v>
                </c:pt>
                <c:pt idx="1309">
                  <c:v>0.56655092592592593</c:v>
                </c:pt>
                <c:pt idx="1310">
                  <c:v>0.56666666666666665</c:v>
                </c:pt>
                <c:pt idx="1311">
                  <c:v>0.56678240740740737</c:v>
                </c:pt>
                <c:pt idx="1312">
                  <c:v>0.56689814814814821</c:v>
                </c:pt>
                <c:pt idx="1313">
                  <c:v>0.56701388888888882</c:v>
                </c:pt>
                <c:pt idx="1314">
                  <c:v>0.56712962962962965</c:v>
                </c:pt>
                <c:pt idx="1315">
                  <c:v>0.56724537037037037</c:v>
                </c:pt>
                <c:pt idx="1316">
                  <c:v>0.56736111111111109</c:v>
                </c:pt>
                <c:pt idx="1317">
                  <c:v>0.56747685185185182</c:v>
                </c:pt>
                <c:pt idx="1318">
                  <c:v>0.56759259259259254</c:v>
                </c:pt>
                <c:pt idx="1319">
                  <c:v>0.56770833333333337</c:v>
                </c:pt>
                <c:pt idx="1320">
                  <c:v>0.56782407407407409</c:v>
                </c:pt>
                <c:pt idx="1321">
                  <c:v>0.56793981481481481</c:v>
                </c:pt>
                <c:pt idx="1322">
                  <c:v>0.56805555555555554</c:v>
                </c:pt>
                <c:pt idx="1323">
                  <c:v>0.56817129629629626</c:v>
                </c:pt>
                <c:pt idx="1324">
                  <c:v>0.56828703703703709</c:v>
                </c:pt>
                <c:pt idx="1325">
                  <c:v>0.56840277777777781</c:v>
                </c:pt>
                <c:pt idx="1326">
                  <c:v>0.56851851851851853</c:v>
                </c:pt>
                <c:pt idx="1327">
                  <c:v>0.56863425925925926</c:v>
                </c:pt>
                <c:pt idx="1328">
                  <c:v>0.56874999999999998</c:v>
                </c:pt>
                <c:pt idx="1329">
                  <c:v>0.56886574074074081</c:v>
                </c:pt>
                <c:pt idx="1330">
                  <c:v>0.56898148148148142</c:v>
                </c:pt>
                <c:pt idx="1331">
                  <c:v>0.56909722222222225</c:v>
                </c:pt>
                <c:pt idx="1332">
                  <c:v>0.56921296296296298</c:v>
                </c:pt>
                <c:pt idx="1333">
                  <c:v>0.5693287037037037</c:v>
                </c:pt>
                <c:pt idx="1334">
                  <c:v>0.56944444444444442</c:v>
                </c:pt>
                <c:pt idx="1335">
                  <c:v>0.56956018518518514</c:v>
                </c:pt>
                <c:pt idx="1336">
                  <c:v>0.56967592592592597</c:v>
                </c:pt>
                <c:pt idx="1337">
                  <c:v>0.5697916666666667</c:v>
                </c:pt>
                <c:pt idx="1338">
                  <c:v>0.56990740740740742</c:v>
                </c:pt>
                <c:pt idx="1339">
                  <c:v>0.57002314814814814</c:v>
                </c:pt>
                <c:pt idx="1340">
                  <c:v>0.57013888888888886</c:v>
                </c:pt>
                <c:pt idx="1341">
                  <c:v>0.57025462962962969</c:v>
                </c:pt>
                <c:pt idx="1342">
                  <c:v>0.57037037037037031</c:v>
                </c:pt>
                <c:pt idx="1343">
                  <c:v>0.57048611111111114</c:v>
                </c:pt>
                <c:pt idx="1344">
                  <c:v>0.57060185185185186</c:v>
                </c:pt>
                <c:pt idx="1345">
                  <c:v>0.57071759259259258</c:v>
                </c:pt>
                <c:pt idx="1346">
                  <c:v>0.5708333333333333</c:v>
                </c:pt>
                <c:pt idx="1347">
                  <c:v>0.57094907407407403</c:v>
                </c:pt>
                <c:pt idx="1348">
                  <c:v>0.57106481481481486</c:v>
                </c:pt>
                <c:pt idx="1349">
                  <c:v>0.57118055555555558</c:v>
                </c:pt>
                <c:pt idx="1350">
                  <c:v>0.5712962962962963</c:v>
                </c:pt>
                <c:pt idx="1351">
                  <c:v>0.57141203703703702</c:v>
                </c:pt>
                <c:pt idx="1352">
                  <c:v>0.57152777777777775</c:v>
                </c:pt>
                <c:pt idx="1353">
                  <c:v>0.57164351851851858</c:v>
                </c:pt>
                <c:pt idx="1354">
                  <c:v>0.57175925925925919</c:v>
                </c:pt>
                <c:pt idx="1355">
                  <c:v>0.57187500000000002</c:v>
                </c:pt>
                <c:pt idx="1356">
                  <c:v>0.57199074074074074</c:v>
                </c:pt>
                <c:pt idx="1357">
                  <c:v>0.57210648148148147</c:v>
                </c:pt>
                <c:pt idx="1358">
                  <c:v>0.57222222222222219</c:v>
                </c:pt>
                <c:pt idx="1359">
                  <c:v>0.57233796296296291</c:v>
                </c:pt>
                <c:pt idx="1360">
                  <c:v>0.57245370370370374</c:v>
                </c:pt>
                <c:pt idx="1361">
                  <c:v>0.57256944444444446</c:v>
                </c:pt>
                <c:pt idx="1362">
                  <c:v>0.57268518518518519</c:v>
                </c:pt>
                <c:pt idx="1363">
                  <c:v>0.57280092592592591</c:v>
                </c:pt>
                <c:pt idx="1364">
                  <c:v>0.57291666666666663</c:v>
                </c:pt>
                <c:pt idx="1365">
                  <c:v>0.57303240740740746</c:v>
                </c:pt>
                <c:pt idx="1366">
                  <c:v>0.57314814814814818</c:v>
                </c:pt>
                <c:pt idx="1367">
                  <c:v>0.57326388888888891</c:v>
                </c:pt>
                <c:pt idx="1368">
                  <c:v>0.57337962962962963</c:v>
                </c:pt>
                <c:pt idx="1369">
                  <c:v>0.57349537037037035</c:v>
                </c:pt>
                <c:pt idx="1370">
                  <c:v>0.57361111111111118</c:v>
                </c:pt>
                <c:pt idx="1371">
                  <c:v>0.57372685185185179</c:v>
                </c:pt>
              </c:numCache>
            </c:numRef>
          </c:xVal>
          <c:yVal>
            <c:numRef>
              <c:f>'Environmetal Chamber'!$O$15:$O$1386</c:f>
              <c:numCache>
                <c:formatCode>General</c:formatCode>
                <c:ptCount val="1372"/>
                <c:pt idx="0">
                  <c:v>48.241199999999999</c:v>
                </c:pt>
                <c:pt idx="1">
                  <c:v>44.205199999999998</c:v>
                </c:pt>
                <c:pt idx="2">
                  <c:v>42.015599999999999</c:v>
                </c:pt>
                <c:pt idx="3">
                  <c:v>41.283200000000001</c:v>
                </c:pt>
                <c:pt idx="4">
                  <c:v>40.886400000000002</c:v>
                </c:pt>
                <c:pt idx="5">
                  <c:v>40.619399999999999</c:v>
                </c:pt>
                <c:pt idx="6">
                  <c:v>40.459200000000003</c:v>
                </c:pt>
                <c:pt idx="7">
                  <c:v>40.260800000000003</c:v>
                </c:pt>
                <c:pt idx="8">
                  <c:v>40.161700000000003</c:v>
                </c:pt>
                <c:pt idx="9">
                  <c:v>39.963299999999997</c:v>
                </c:pt>
                <c:pt idx="10">
                  <c:v>39.826000000000001</c:v>
                </c:pt>
                <c:pt idx="11">
                  <c:v>39.826000000000001</c:v>
                </c:pt>
                <c:pt idx="12">
                  <c:v>39.757300000000001</c:v>
                </c:pt>
                <c:pt idx="13">
                  <c:v>39.757300000000001</c:v>
                </c:pt>
                <c:pt idx="14">
                  <c:v>39.795400000000001</c:v>
                </c:pt>
                <c:pt idx="15">
                  <c:v>39.826000000000001</c:v>
                </c:pt>
                <c:pt idx="16">
                  <c:v>39.826000000000001</c:v>
                </c:pt>
                <c:pt idx="17">
                  <c:v>39.894599999999997</c:v>
                </c:pt>
                <c:pt idx="18">
                  <c:v>39.963299999999997</c:v>
                </c:pt>
                <c:pt idx="19">
                  <c:v>40.0625</c:v>
                </c:pt>
                <c:pt idx="20">
                  <c:v>40.093000000000004</c:v>
                </c:pt>
                <c:pt idx="21">
                  <c:v>40.161700000000003</c:v>
                </c:pt>
                <c:pt idx="22">
                  <c:v>40.161700000000003</c:v>
                </c:pt>
                <c:pt idx="23">
                  <c:v>40.36</c:v>
                </c:pt>
                <c:pt idx="24">
                  <c:v>40.459200000000003</c:v>
                </c:pt>
                <c:pt idx="25">
                  <c:v>40.588900000000002</c:v>
                </c:pt>
                <c:pt idx="26">
                  <c:v>40.657600000000002</c:v>
                </c:pt>
                <c:pt idx="27">
                  <c:v>40.756700000000002</c:v>
                </c:pt>
                <c:pt idx="28">
                  <c:v>40.817799999999998</c:v>
                </c:pt>
                <c:pt idx="29">
                  <c:v>40.924599999999998</c:v>
                </c:pt>
                <c:pt idx="30">
                  <c:v>41.023800000000001</c:v>
                </c:pt>
                <c:pt idx="31">
                  <c:v>41.122999999999998</c:v>
                </c:pt>
                <c:pt idx="32">
                  <c:v>41.206899999999997</c:v>
                </c:pt>
                <c:pt idx="33">
                  <c:v>41.275500000000001</c:v>
                </c:pt>
                <c:pt idx="34">
                  <c:v>41.336599999999997</c:v>
                </c:pt>
                <c:pt idx="35">
                  <c:v>41.405200000000001</c:v>
                </c:pt>
                <c:pt idx="36">
                  <c:v>41.5349</c:v>
                </c:pt>
                <c:pt idx="37">
                  <c:v>41.634099999999997</c:v>
                </c:pt>
                <c:pt idx="38">
                  <c:v>41.702800000000003</c:v>
                </c:pt>
                <c:pt idx="39">
                  <c:v>41.7943</c:v>
                </c:pt>
                <c:pt idx="40">
                  <c:v>41.855400000000003</c:v>
                </c:pt>
                <c:pt idx="41">
                  <c:v>41.923999999999999</c:v>
                </c:pt>
                <c:pt idx="42">
                  <c:v>42.023200000000003</c:v>
                </c:pt>
                <c:pt idx="43">
                  <c:v>42.091900000000003</c:v>
                </c:pt>
                <c:pt idx="44">
                  <c:v>42.160600000000002</c:v>
                </c:pt>
                <c:pt idx="45">
                  <c:v>42.259700000000002</c:v>
                </c:pt>
                <c:pt idx="46">
                  <c:v>42.313099999999999</c:v>
                </c:pt>
                <c:pt idx="47">
                  <c:v>42.381799999999998</c:v>
                </c:pt>
                <c:pt idx="48">
                  <c:v>42.442799999999998</c:v>
                </c:pt>
                <c:pt idx="49">
                  <c:v>42.511499999999998</c:v>
                </c:pt>
                <c:pt idx="50">
                  <c:v>42.580199999999998</c:v>
                </c:pt>
                <c:pt idx="51">
                  <c:v>42.702199999999998</c:v>
                </c:pt>
                <c:pt idx="52">
                  <c:v>42.801400000000001</c:v>
                </c:pt>
                <c:pt idx="53">
                  <c:v>42.831899999999997</c:v>
                </c:pt>
                <c:pt idx="54">
                  <c:v>42.931100000000001</c:v>
                </c:pt>
                <c:pt idx="55">
                  <c:v>42.969299999999997</c:v>
                </c:pt>
                <c:pt idx="56">
                  <c:v>43.0227</c:v>
                </c:pt>
                <c:pt idx="57">
                  <c:v>43.091299999999997</c:v>
                </c:pt>
                <c:pt idx="58">
                  <c:v>43.121899999999997</c:v>
                </c:pt>
                <c:pt idx="59">
                  <c:v>43.1524</c:v>
                </c:pt>
                <c:pt idx="60">
                  <c:v>43.2134</c:v>
                </c:pt>
                <c:pt idx="61">
                  <c:v>43.2134</c:v>
                </c:pt>
                <c:pt idx="62">
                  <c:v>43.2134</c:v>
                </c:pt>
                <c:pt idx="63">
                  <c:v>43.243899999999996</c:v>
                </c:pt>
                <c:pt idx="64">
                  <c:v>43.2973</c:v>
                </c:pt>
                <c:pt idx="65">
                  <c:v>43.335500000000003</c:v>
                </c:pt>
                <c:pt idx="66">
                  <c:v>43.366</c:v>
                </c:pt>
                <c:pt idx="67">
                  <c:v>43.396500000000003</c:v>
                </c:pt>
                <c:pt idx="68">
                  <c:v>43.427</c:v>
                </c:pt>
                <c:pt idx="69">
                  <c:v>43.457599999999999</c:v>
                </c:pt>
                <c:pt idx="70">
                  <c:v>43.457599999999999</c:v>
                </c:pt>
                <c:pt idx="71">
                  <c:v>43.457599999999999</c:v>
                </c:pt>
                <c:pt idx="72">
                  <c:v>43.480400000000003</c:v>
                </c:pt>
                <c:pt idx="73">
                  <c:v>43.480400000000003</c:v>
                </c:pt>
                <c:pt idx="74">
                  <c:v>43.480400000000003</c:v>
                </c:pt>
                <c:pt idx="75">
                  <c:v>43.503300000000003</c:v>
                </c:pt>
                <c:pt idx="76">
                  <c:v>43.465200000000003</c:v>
                </c:pt>
                <c:pt idx="77">
                  <c:v>43.465200000000003</c:v>
                </c:pt>
                <c:pt idx="78">
                  <c:v>43.503300000000003</c:v>
                </c:pt>
                <c:pt idx="79">
                  <c:v>43.465200000000003</c:v>
                </c:pt>
                <c:pt idx="80">
                  <c:v>43.457599999999999</c:v>
                </c:pt>
                <c:pt idx="81">
                  <c:v>43.457599999999999</c:v>
                </c:pt>
                <c:pt idx="82">
                  <c:v>43.457599999999999</c:v>
                </c:pt>
                <c:pt idx="83">
                  <c:v>43.480400000000003</c:v>
                </c:pt>
                <c:pt idx="84">
                  <c:v>43.480400000000003</c:v>
                </c:pt>
                <c:pt idx="85">
                  <c:v>43.480400000000003</c:v>
                </c:pt>
                <c:pt idx="86">
                  <c:v>43.472799999999999</c:v>
                </c:pt>
                <c:pt idx="87">
                  <c:v>43.434699999999999</c:v>
                </c:pt>
                <c:pt idx="88">
                  <c:v>43.434699999999999</c:v>
                </c:pt>
                <c:pt idx="89">
                  <c:v>43.457599999999999</c:v>
                </c:pt>
                <c:pt idx="90">
                  <c:v>43.396500000000003</c:v>
                </c:pt>
                <c:pt idx="91">
                  <c:v>43.358400000000003</c:v>
                </c:pt>
                <c:pt idx="92">
                  <c:v>43.381300000000003</c:v>
                </c:pt>
                <c:pt idx="93">
                  <c:v>43.2821</c:v>
                </c:pt>
                <c:pt idx="94">
                  <c:v>43.3202</c:v>
                </c:pt>
                <c:pt idx="95">
                  <c:v>43.3431</c:v>
                </c:pt>
                <c:pt idx="96">
                  <c:v>43.305</c:v>
                </c:pt>
                <c:pt idx="97">
                  <c:v>43.2744</c:v>
                </c:pt>
                <c:pt idx="98">
                  <c:v>43.205800000000004</c:v>
                </c:pt>
                <c:pt idx="99">
                  <c:v>43.1982</c:v>
                </c:pt>
                <c:pt idx="100">
                  <c:v>43.16</c:v>
                </c:pt>
                <c:pt idx="101">
                  <c:v>43.0837</c:v>
                </c:pt>
                <c:pt idx="102">
                  <c:v>43.0837</c:v>
                </c:pt>
                <c:pt idx="103">
                  <c:v>42.984499999999997</c:v>
                </c:pt>
                <c:pt idx="104">
                  <c:v>43.015000000000001</c:v>
                </c:pt>
                <c:pt idx="105">
                  <c:v>43.076099999999997</c:v>
                </c:pt>
                <c:pt idx="106">
                  <c:v>42.938800000000001</c:v>
                </c:pt>
                <c:pt idx="107">
                  <c:v>42.938800000000001</c:v>
                </c:pt>
                <c:pt idx="108">
                  <c:v>42.831899999999997</c:v>
                </c:pt>
                <c:pt idx="109">
                  <c:v>42.862499999999997</c:v>
                </c:pt>
                <c:pt idx="110">
                  <c:v>42.831899999999997</c:v>
                </c:pt>
                <c:pt idx="111">
                  <c:v>42.786200000000001</c:v>
                </c:pt>
                <c:pt idx="112">
                  <c:v>42.648800000000001</c:v>
                </c:pt>
                <c:pt idx="113">
                  <c:v>42.717500000000001</c:v>
                </c:pt>
                <c:pt idx="114">
                  <c:v>42.671700000000001</c:v>
                </c:pt>
                <c:pt idx="115">
                  <c:v>42.641199999999998</c:v>
                </c:pt>
                <c:pt idx="116">
                  <c:v>42.572499999999998</c:v>
                </c:pt>
                <c:pt idx="117">
                  <c:v>42.595399999999998</c:v>
                </c:pt>
                <c:pt idx="118">
                  <c:v>42.564900000000002</c:v>
                </c:pt>
                <c:pt idx="119">
                  <c:v>42.549700000000001</c:v>
                </c:pt>
                <c:pt idx="120">
                  <c:v>42.481000000000002</c:v>
                </c:pt>
                <c:pt idx="121">
                  <c:v>42.450499999999998</c:v>
                </c:pt>
                <c:pt idx="122">
                  <c:v>42.374200000000002</c:v>
                </c:pt>
                <c:pt idx="123">
                  <c:v>42.305500000000002</c:v>
                </c:pt>
                <c:pt idx="124">
                  <c:v>42.267400000000002</c:v>
                </c:pt>
                <c:pt idx="125">
                  <c:v>42.229199999999999</c:v>
                </c:pt>
                <c:pt idx="126">
                  <c:v>42.191099999999999</c:v>
                </c:pt>
                <c:pt idx="127">
                  <c:v>42.091900000000003</c:v>
                </c:pt>
                <c:pt idx="128">
                  <c:v>42.046100000000003</c:v>
                </c:pt>
                <c:pt idx="129">
                  <c:v>42.046100000000003</c:v>
                </c:pt>
                <c:pt idx="130">
                  <c:v>41.916400000000003</c:v>
                </c:pt>
                <c:pt idx="131">
                  <c:v>41.832500000000003</c:v>
                </c:pt>
                <c:pt idx="132">
                  <c:v>41.832500000000003</c:v>
                </c:pt>
                <c:pt idx="133">
                  <c:v>41.802</c:v>
                </c:pt>
                <c:pt idx="134">
                  <c:v>41.7562</c:v>
                </c:pt>
                <c:pt idx="135">
                  <c:v>41.656999999999996</c:v>
                </c:pt>
                <c:pt idx="136">
                  <c:v>41.588299999999997</c:v>
                </c:pt>
                <c:pt idx="137">
                  <c:v>41.573099999999997</c:v>
                </c:pt>
                <c:pt idx="138">
                  <c:v>41.443399999999997</c:v>
                </c:pt>
                <c:pt idx="139">
                  <c:v>41.405200000000001</c:v>
                </c:pt>
                <c:pt idx="140">
                  <c:v>41.397599999999997</c:v>
                </c:pt>
                <c:pt idx="141">
                  <c:v>41.328899999999997</c:v>
                </c:pt>
                <c:pt idx="142">
                  <c:v>41.283200000000001</c:v>
                </c:pt>
                <c:pt idx="143">
                  <c:v>41.183999999999997</c:v>
                </c:pt>
                <c:pt idx="144">
                  <c:v>41.046700000000001</c:v>
                </c:pt>
                <c:pt idx="145">
                  <c:v>40.970399999999998</c:v>
                </c:pt>
                <c:pt idx="146">
                  <c:v>40.970399999999998</c:v>
                </c:pt>
                <c:pt idx="147">
                  <c:v>40.901699999999998</c:v>
                </c:pt>
                <c:pt idx="148">
                  <c:v>40.894100000000002</c:v>
                </c:pt>
                <c:pt idx="149">
                  <c:v>40.855899999999998</c:v>
                </c:pt>
                <c:pt idx="150">
                  <c:v>40.787300000000002</c:v>
                </c:pt>
                <c:pt idx="151">
                  <c:v>40.779600000000002</c:v>
                </c:pt>
                <c:pt idx="152">
                  <c:v>40.710999999999999</c:v>
                </c:pt>
                <c:pt idx="153">
                  <c:v>40.634700000000002</c:v>
                </c:pt>
                <c:pt idx="154">
                  <c:v>40.497300000000003</c:v>
                </c:pt>
                <c:pt idx="155">
                  <c:v>40.398200000000003</c:v>
                </c:pt>
                <c:pt idx="156">
                  <c:v>40.3142</c:v>
                </c:pt>
                <c:pt idx="157">
                  <c:v>40.2761</c:v>
                </c:pt>
                <c:pt idx="158">
                  <c:v>40.245600000000003</c:v>
                </c:pt>
                <c:pt idx="159">
                  <c:v>40.1693</c:v>
                </c:pt>
                <c:pt idx="160">
                  <c:v>40.1006</c:v>
                </c:pt>
                <c:pt idx="161">
                  <c:v>40.031999999999996</c:v>
                </c:pt>
                <c:pt idx="162">
                  <c:v>39.986199999999997</c:v>
                </c:pt>
                <c:pt idx="163">
                  <c:v>39.887</c:v>
                </c:pt>
                <c:pt idx="164">
                  <c:v>39.871699999999997</c:v>
                </c:pt>
                <c:pt idx="165">
                  <c:v>39.803100000000001</c:v>
                </c:pt>
                <c:pt idx="166">
                  <c:v>39.673400000000001</c:v>
                </c:pt>
                <c:pt idx="167">
                  <c:v>39.658099999999997</c:v>
                </c:pt>
                <c:pt idx="168">
                  <c:v>39.619999999999997</c:v>
                </c:pt>
                <c:pt idx="169">
                  <c:v>39.520800000000001</c:v>
                </c:pt>
                <c:pt idx="170">
                  <c:v>39.505499999999998</c:v>
                </c:pt>
                <c:pt idx="171">
                  <c:v>39.444499999999998</c:v>
                </c:pt>
                <c:pt idx="172">
                  <c:v>39.337699999999998</c:v>
                </c:pt>
                <c:pt idx="173">
                  <c:v>39.261400000000002</c:v>
                </c:pt>
                <c:pt idx="174">
                  <c:v>39.230899999999998</c:v>
                </c:pt>
                <c:pt idx="175">
                  <c:v>39.124099999999999</c:v>
                </c:pt>
                <c:pt idx="176">
                  <c:v>39.047800000000002</c:v>
                </c:pt>
                <c:pt idx="177">
                  <c:v>39.009599999999999</c:v>
                </c:pt>
                <c:pt idx="178">
                  <c:v>38.925699999999999</c:v>
                </c:pt>
                <c:pt idx="179">
                  <c:v>38.864699999999999</c:v>
                </c:pt>
                <c:pt idx="180">
                  <c:v>38.757800000000003</c:v>
                </c:pt>
                <c:pt idx="181">
                  <c:v>38.7121</c:v>
                </c:pt>
                <c:pt idx="182">
                  <c:v>38.6815</c:v>
                </c:pt>
                <c:pt idx="183">
                  <c:v>38.5824</c:v>
                </c:pt>
                <c:pt idx="184">
                  <c:v>38.4679</c:v>
                </c:pt>
                <c:pt idx="185">
                  <c:v>38.330599999999997</c:v>
                </c:pt>
                <c:pt idx="186">
                  <c:v>38.231400000000001</c:v>
                </c:pt>
                <c:pt idx="187">
                  <c:v>38.216200000000001</c:v>
                </c:pt>
                <c:pt idx="188">
                  <c:v>38.116999999999997</c:v>
                </c:pt>
                <c:pt idx="189">
                  <c:v>38.116999999999997</c:v>
                </c:pt>
                <c:pt idx="190">
                  <c:v>37.964399999999998</c:v>
                </c:pt>
                <c:pt idx="191">
                  <c:v>37.865200000000002</c:v>
                </c:pt>
                <c:pt idx="192">
                  <c:v>37.849899999999998</c:v>
                </c:pt>
                <c:pt idx="193">
                  <c:v>37.781300000000002</c:v>
                </c:pt>
                <c:pt idx="194">
                  <c:v>37.712600000000002</c:v>
                </c:pt>
                <c:pt idx="195">
                  <c:v>37.628700000000002</c:v>
                </c:pt>
                <c:pt idx="196">
                  <c:v>37.56</c:v>
                </c:pt>
                <c:pt idx="197">
                  <c:v>37.460799999999999</c:v>
                </c:pt>
                <c:pt idx="198">
                  <c:v>37.376899999999999</c:v>
                </c:pt>
                <c:pt idx="199">
                  <c:v>37.277700000000003</c:v>
                </c:pt>
                <c:pt idx="200">
                  <c:v>37.1404</c:v>
                </c:pt>
                <c:pt idx="201">
                  <c:v>37.1633</c:v>
                </c:pt>
                <c:pt idx="202">
                  <c:v>36.9955</c:v>
                </c:pt>
                <c:pt idx="203">
                  <c:v>37.0107</c:v>
                </c:pt>
                <c:pt idx="204">
                  <c:v>36.980200000000004</c:v>
                </c:pt>
                <c:pt idx="205">
                  <c:v>36.8429</c:v>
                </c:pt>
                <c:pt idx="206">
                  <c:v>36.827599999999997</c:v>
                </c:pt>
                <c:pt idx="207">
                  <c:v>36.728400000000001</c:v>
                </c:pt>
                <c:pt idx="208">
                  <c:v>36.621600000000001</c:v>
                </c:pt>
                <c:pt idx="209">
                  <c:v>36.606400000000001</c:v>
                </c:pt>
                <c:pt idx="210">
                  <c:v>36.575800000000001</c:v>
                </c:pt>
                <c:pt idx="211">
                  <c:v>36.438499999999998</c:v>
                </c:pt>
                <c:pt idx="212">
                  <c:v>36.285899999999998</c:v>
                </c:pt>
                <c:pt idx="213">
                  <c:v>36.186700000000002</c:v>
                </c:pt>
                <c:pt idx="214">
                  <c:v>36.171500000000002</c:v>
                </c:pt>
                <c:pt idx="215">
                  <c:v>36.034100000000002</c:v>
                </c:pt>
                <c:pt idx="216">
                  <c:v>35.965499999999999</c:v>
                </c:pt>
                <c:pt idx="217">
                  <c:v>35.988399999999999</c:v>
                </c:pt>
                <c:pt idx="218">
                  <c:v>35.919699999999999</c:v>
                </c:pt>
                <c:pt idx="219">
                  <c:v>35.820500000000003</c:v>
                </c:pt>
                <c:pt idx="220">
                  <c:v>35.736600000000003</c:v>
                </c:pt>
                <c:pt idx="221">
                  <c:v>35.667900000000003</c:v>
                </c:pt>
                <c:pt idx="222">
                  <c:v>35.599299999999999</c:v>
                </c:pt>
                <c:pt idx="223">
                  <c:v>35.584000000000003</c:v>
                </c:pt>
                <c:pt idx="224">
                  <c:v>35.4467</c:v>
                </c:pt>
                <c:pt idx="225">
                  <c:v>35.378</c:v>
                </c:pt>
                <c:pt idx="226">
                  <c:v>35.263599999999997</c:v>
                </c:pt>
                <c:pt idx="227">
                  <c:v>35.194899999999997</c:v>
                </c:pt>
                <c:pt idx="228">
                  <c:v>35.156799999999997</c:v>
                </c:pt>
                <c:pt idx="229">
                  <c:v>35.110999999999997</c:v>
                </c:pt>
                <c:pt idx="230">
                  <c:v>34.905000000000001</c:v>
                </c:pt>
                <c:pt idx="231">
                  <c:v>34.889699999999998</c:v>
                </c:pt>
                <c:pt idx="232">
                  <c:v>34.821100000000001</c:v>
                </c:pt>
                <c:pt idx="233">
                  <c:v>34.790599999999998</c:v>
                </c:pt>
                <c:pt idx="234">
                  <c:v>34.729500000000002</c:v>
                </c:pt>
                <c:pt idx="235">
                  <c:v>34.691400000000002</c:v>
                </c:pt>
                <c:pt idx="236">
                  <c:v>34.569299999999998</c:v>
                </c:pt>
                <c:pt idx="237">
                  <c:v>34.470100000000002</c:v>
                </c:pt>
                <c:pt idx="238">
                  <c:v>34.348100000000002</c:v>
                </c:pt>
                <c:pt idx="239">
                  <c:v>34.187800000000003</c:v>
                </c:pt>
                <c:pt idx="240">
                  <c:v>34.081000000000003</c:v>
                </c:pt>
                <c:pt idx="241">
                  <c:v>34.042900000000003</c:v>
                </c:pt>
                <c:pt idx="242">
                  <c:v>33.9208</c:v>
                </c:pt>
                <c:pt idx="243">
                  <c:v>33.8598</c:v>
                </c:pt>
                <c:pt idx="244">
                  <c:v>33.737699999999997</c:v>
                </c:pt>
                <c:pt idx="245">
                  <c:v>33.699599999999997</c:v>
                </c:pt>
                <c:pt idx="246">
                  <c:v>33.630899999999997</c:v>
                </c:pt>
                <c:pt idx="247">
                  <c:v>33.554600000000001</c:v>
                </c:pt>
                <c:pt idx="248">
                  <c:v>33.409599999999998</c:v>
                </c:pt>
                <c:pt idx="249">
                  <c:v>33.249400000000001</c:v>
                </c:pt>
                <c:pt idx="250">
                  <c:v>33.203600000000002</c:v>
                </c:pt>
                <c:pt idx="251">
                  <c:v>33.226500000000001</c:v>
                </c:pt>
                <c:pt idx="252">
                  <c:v>33.142600000000002</c:v>
                </c:pt>
                <c:pt idx="253">
                  <c:v>33.066299999999998</c:v>
                </c:pt>
                <c:pt idx="254">
                  <c:v>32.875599999999999</c:v>
                </c:pt>
                <c:pt idx="255">
                  <c:v>32.753500000000003</c:v>
                </c:pt>
                <c:pt idx="256">
                  <c:v>32.753500000000003</c:v>
                </c:pt>
                <c:pt idx="257">
                  <c:v>32.570399999999999</c:v>
                </c:pt>
                <c:pt idx="258">
                  <c:v>32.448300000000003</c:v>
                </c:pt>
                <c:pt idx="259">
                  <c:v>32.471200000000003</c:v>
                </c:pt>
                <c:pt idx="260">
                  <c:v>32.387300000000003</c:v>
                </c:pt>
                <c:pt idx="261">
                  <c:v>32.2652</c:v>
                </c:pt>
                <c:pt idx="262">
                  <c:v>32.2271</c:v>
                </c:pt>
                <c:pt idx="263">
                  <c:v>32.2423</c:v>
                </c:pt>
                <c:pt idx="264">
                  <c:v>32.1203</c:v>
                </c:pt>
                <c:pt idx="265">
                  <c:v>31.998200000000001</c:v>
                </c:pt>
                <c:pt idx="266">
                  <c:v>31.899000000000001</c:v>
                </c:pt>
                <c:pt idx="267">
                  <c:v>31.815100000000001</c:v>
                </c:pt>
                <c:pt idx="268">
                  <c:v>31.738800000000001</c:v>
                </c:pt>
                <c:pt idx="269">
                  <c:v>31.754100000000001</c:v>
                </c:pt>
                <c:pt idx="270">
                  <c:v>31.632000000000001</c:v>
                </c:pt>
                <c:pt idx="271">
                  <c:v>31.471800000000002</c:v>
                </c:pt>
                <c:pt idx="272">
                  <c:v>31.403099999999998</c:v>
                </c:pt>
                <c:pt idx="273">
                  <c:v>31.326799999999999</c:v>
                </c:pt>
                <c:pt idx="274">
                  <c:v>31.242899999999999</c:v>
                </c:pt>
                <c:pt idx="275">
                  <c:v>31.258099999999999</c:v>
                </c:pt>
                <c:pt idx="276">
                  <c:v>31.22</c:v>
                </c:pt>
                <c:pt idx="277">
                  <c:v>31.181899999999999</c:v>
                </c:pt>
                <c:pt idx="278">
                  <c:v>31.158999999999999</c:v>
                </c:pt>
                <c:pt idx="279">
                  <c:v>31.036899999999999</c:v>
                </c:pt>
                <c:pt idx="280">
                  <c:v>30.869</c:v>
                </c:pt>
                <c:pt idx="281">
                  <c:v>30.6859</c:v>
                </c:pt>
                <c:pt idx="282">
                  <c:v>30.6859</c:v>
                </c:pt>
                <c:pt idx="283">
                  <c:v>30.6173</c:v>
                </c:pt>
                <c:pt idx="284">
                  <c:v>30.541</c:v>
                </c:pt>
                <c:pt idx="285">
                  <c:v>30.495200000000001</c:v>
                </c:pt>
                <c:pt idx="286">
                  <c:v>30.434200000000001</c:v>
                </c:pt>
                <c:pt idx="287">
                  <c:v>30.350300000000001</c:v>
                </c:pt>
                <c:pt idx="288">
                  <c:v>30.235800000000001</c:v>
                </c:pt>
                <c:pt idx="289">
                  <c:v>30.251100000000001</c:v>
                </c:pt>
                <c:pt idx="290">
                  <c:v>30.045100000000001</c:v>
                </c:pt>
                <c:pt idx="291">
                  <c:v>29.968800000000002</c:v>
                </c:pt>
                <c:pt idx="292">
                  <c:v>30.006900000000002</c:v>
                </c:pt>
                <c:pt idx="293">
                  <c:v>29.945900000000002</c:v>
                </c:pt>
                <c:pt idx="294">
                  <c:v>29.900099999999998</c:v>
                </c:pt>
                <c:pt idx="295">
                  <c:v>29.777999999999999</c:v>
                </c:pt>
                <c:pt idx="296">
                  <c:v>29.755199999999999</c:v>
                </c:pt>
                <c:pt idx="297">
                  <c:v>29.633099999999999</c:v>
                </c:pt>
                <c:pt idx="298">
                  <c:v>29.526299999999999</c:v>
                </c:pt>
                <c:pt idx="299">
                  <c:v>29.404199999999999</c:v>
                </c:pt>
                <c:pt idx="300">
                  <c:v>29.366099999999999</c:v>
                </c:pt>
                <c:pt idx="301">
                  <c:v>29.1982</c:v>
                </c:pt>
                <c:pt idx="302">
                  <c:v>29.1753</c:v>
                </c:pt>
                <c:pt idx="303">
                  <c:v>29.1372</c:v>
                </c:pt>
                <c:pt idx="304">
                  <c:v>29.0533</c:v>
                </c:pt>
                <c:pt idx="305">
                  <c:v>28.946400000000001</c:v>
                </c:pt>
                <c:pt idx="306">
                  <c:v>28.824400000000001</c:v>
                </c:pt>
                <c:pt idx="307">
                  <c:v>28.824400000000001</c:v>
                </c:pt>
                <c:pt idx="308">
                  <c:v>28.763300000000001</c:v>
                </c:pt>
                <c:pt idx="309">
                  <c:v>28.519200000000001</c:v>
                </c:pt>
                <c:pt idx="310">
                  <c:v>28.618400000000001</c:v>
                </c:pt>
                <c:pt idx="311">
                  <c:v>28.450500000000002</c:v>
                </c:pt>
                <c:pt idx="312">
                  <c:v>28.496300000000002</c:v>
                </c:pt>
                <c:pt idx="313">
                  <c:v>28.328499999999998</c:v>
                </c:pt>
                <c:pt idx="314">
                  <c:v>28.351299999999998</c:v>
                </c:pt>
                <c:pt idx="315">
                  <c:v>28.351299999999998</c:v>
                </c:pt>
                <c:pt idx="316">
                  <c:v>28.145399999999999</c:v>
                </c:pt>
                <c:pt idx="317">
                  <c:v>28.000399999999999</c:v>
                </c:pt>
                <c:pt idx="318">
                  <c:v>28.076699999999999</c:v>
                </c:pt>
                <c:pt idx="319">
                  <c:v>27.916499999999999</c:v>
                </c:pt>
                <c:pt idx="320">
                  <c:v>27.809699999999999</c:v>
                </c:pt>
                <c:pt idx="321">
                  <c:v>27.809699999999999</c:v>
                </c:pt>
                <c:pt idx="322">
                  <c:v>27.7334</c:v>
                </c:pt>
                <c:pt idx="323">
                  <c:v>27.7029</c:v>
                </c:pt>
                <c:pt idx="324">
                  <c:v>27.7029</c:v>
                </c:pt>
                <c:pt idx="325">
                  <c:v>27.5426</c:v>
                </c:pt>
                <c:pt idx="326">
                  <c:v>27.5579</c:v>
                </c:pt>
                <c:pt idx="327">
                  <c:v>27.5579</c:v>
                </c:pt>
                <c:pt idx="328">
                  <c:v>27.3977</c:v>
                </c:pt>
                <c:pt idx="329">
                  <c:v>27.329000000000001</c:v>
                </c:pt>
                <c:pt idx="330">
                  <c:v>27.290900000000001</c:v>
                </c:pt>
                <c:pt idx="331">
                  <c:v>27.206900000000001</c:v>
                </c:pt>
                <c:pt idx="332">
                  <c:v>27.100100000000001</c:v>
                </c:pt>
                <c:pt idx="333">
                  <c:v>27.100100000000001</c:v>
                </c:pt>
                <c:pt idx="334">
                  <c:v>26.978100000000001</c:v>
                </c:pt>
                <c:pt idx="335">
                  <c:v>26.871200000000002</c:v>
                </c:pt>
                <c:pt idx="336">
                  <c:v>26.871200000000002</c:v>
                </c:pt>
                <c:pt idx="337">
                  <c:v>26.787299999999998</c:v>
                </c:pt>
                <c:pt idx="338">
                  <c:v>26.703399999999998</c:v>
                </c:pt>
                <c:pt idx="339">
                  <c:v>26.642399999999999</c:v>
                </c:pt>
                <c:pt idx="340">
                  <c:v>26.642399999999999</c:v>
                </c:pt>
                <c:pt idx="341">
                  <c:v>26.520299999999999</c:v>
                </c:pt>
                <c:pt idx="342">
                  <c:v>26.451599999999999</c:v>
                </c:pt>
                <c:pt idx="343">
                  <c:v>26.413499999999999</c:v>
                </c:pt>
                <c:pt idx="344">
                  <c:v>26.2456</c:v>
                </c:pt>
                <c:pt idx="345">
                  <c:v>26.1846</c:v>
                </c:pt>
                <c:pt idx="346">
                  <c:v>26.1846</c:v>
                </c:pt>
                <c:pt idx="347">
                  <c:v>26.0168</c:v>
                </c:pt>
                <c:pt idx="348">
                  <c:v>26.0778</c:v>
                </c:pt>
                <c:pt idx="349">
                  <c:v>26.032</c:v>
                </c:pt>
                <c:pt idx="350">
                  <c:v>26.032</c:v>
                </c:pt>
                <c:pt idx="351">
                  <c:v>25.971</c:v>
                </c:pt>
                <c:pt idx="352">
                  <c:v>25.8871</c:v>
                </c:pt>
                <c:pt idx="353">
                  <c:v>25.765000000000001</c:v>
                </c:pt>
                <c:pt idx="354">
                  <c:v>25.681100000000001</c:v>
                </c:pt>
                <c:pt idx="355">
                  <c:v>25.658200000000001</c:v>
                </c:pt>
                <c:pt idx="356">
                  <c:v>25.490300000000001</c:v>
                </c:pt>
                <c:pt idx="357">
                  <c:v>25.467400000000001</c:v>
                </c:pt>
                <c:pt idx="358">
                  <c:v>25.429300000000001</c:v>
                </c:pt>
                <c:pt idx="359">
                  <c:v>25.307200000000002</c:v>
                </c:pt>
                <c:pt idx="360">
                  <c:v>25.177499999999998</c:v>
                </c:pt>
                <c:pt idx="361">
                  <c:v>25.200399999999998</c:v>
                </c:pt>
                <c:pt idx="362">
                  <c:v>25.116499999999998</c:v>
                </c:pt>
                <c:pt idx="363">
                  <c:v>24.994399999999999</c:v>
                </c:pt>
                <c:pt idx="364">
                  <c:v>24.994399999999999</c:v>
                </c:pt>
                <c:pt idx="365">
                  <c:v>25.047799999999999</c:v>
                </c:pt>
                <c:pt idx="366">
                  <c:v>24.925799999999999</c:v>
                </c:pt>
                <c:pt idx="367">
                  <c:v>24.803699999999999</c:v>
                </c:pt>
                <c:pt idx="368">
                  <c:v>24.818899999999999</c:v>
                </c:pt>
                <c:pt idx="369">
                  <c:v>24.6587</c:v>
                </c:pt>
                <c:pt idx="370">
                  <c:v>24.5748</c:v>
                </c:pt>
                <c:pt idx="371">
                  <c:v>24.6282</c:v>
                </c:pt>
                <c:pt idx="372">
                  <c:v>24.5519</c:v>
                </c:pt>
                <c:pt idx="373">
                  <c:v>24.5061</c:v>
                </c:pt>
                <c:pt idx="374">
                  <c:v>24.3612</c:v>
                </c:pt>
                <c:pt idx="375">
                  <c:v>24.3612</c:v>
                </c:pt>
                <c:pt idx="376">
                  <c:v>24.3612</c:v>
                </c:pt>
                <c:pt idx="377">
                  <c:v>24.109400000000001</c:v>
                </c:pt>
                <c:pt idx="378">
                  <c:v>24.048400000000001</c:v>
                </c:pt>
                <c:pt idx="379">
                  <c:v>24.086500000000001</c:v>
                </c:pt>
                <c:pt idx="380">
                  <c:v>23.926300000000001</c:v>
                </c:pt>
                <c:pt idx="381">
                  <c:v>23.895800000000001</c:v>
                </c:pt>
                <c:pt idx="382">
                  <c:v>23.85</c:v>
                </c:pt>
                <c:pt idx="383">
                  <c:v>23.85</c:v>
                </c:pt>
                <c:pt idx="384">
                  <c:v>23.789000000000001</c:v>
                </c:pt>
                <c:pt idx="385">
                  <c:v>23.743200000000002</c:v>
                </c:pt>
                <c:pt idx="386">
                  <c:v>23.659300000000002</c:v>
                </c:pt>
                <c:pt idx="387">
                  <c:v>23.621099999999998</c:v>
                </c:pt>
                <c:pt idx="388">
                  <c:v>23.468499999999999</c:v>
                </c:pt>
                <c:pt idx="389">
                  <c:v>23.468499999999999</c:v>
                </c:pt>
                <c:pt idx="390">
                  <c:v>23.468499999999999</c:v>
                </c:pt>
                <c:pt idx="391">
                  <c:v>23.399899999999999</c:v>
                </c:pt>
                <c:pt idx="392">
                  <c:v>23.361699999999999</c:v>
                </c:pt>
                <c:pt idx="393">
                  <c:v>23.277799999999999</c:v>
                </c:pt>
                <c:pt idx="394">
                  <c:v>23.209099999999999</c:v>
                </c:pt>
                <c:pt idx="395">
                  <c:v>23.247299999999999</c:v>
                </c:pt>
                <c:pt idx="396">
                  <c:v>23.170999999999999</c:v>
                </c:pt>
                <c:pt idx="397">
                  <c:v>22.965</c:v>
                </c:pt>
                <c:pt idx="398">
                  <c:v>22.9803</c:v>
                </c:pt>
                <c:pt idx="399">
                  <c:v>23.0184</c:v>
                </c:pt>
                <c:pt idx="400">
                  <c:v>22.9345</c:v>
                </c:pt>
                <c:pt idx="401">
                  <c:v>22.9116</c:v>
                </c:pt>
                <c:pt idx="402">
                  <c:v>22.8658</c:v>
                </c:pt>
                <c:pt idx="403">
                  <c:v>22.8277</c:v>
                </c:pt>
                <c:pt idx="404">
                  <c:v>22.7437</c:v>
                </c:pt>
                <c:pt idx="405">
                  <c:v>22.7209</c:v>
                </c:pt>
                <c:pt idx="406">
                  <c:v>22.7209</c:v>
                </c:pt>
                <c:pt idx="407">
                  <c:v>22.598800000000001</c:v>
                </c:pt>
                <c:pt idx="408">
                  <c:v>22.568300000000001</c:v>
                </c:pt>
                <c:pt idx="409">
                  <c:v>22.484300000000001</c:v>
                </c:pt>
                <c:pt idx="410">
                  <c:v>22.316500000000001</c:v>
                </c:pt>
                <c:pt idx="411">
                  <c:v>22.331800000000001</c:v>
                </c:pt>
                <c:pt idx="412">
                  <c:v>22.293600000000001</c:v>
                </c:pt>
                <c:pt idx="413">
                  <c:v>22.331800000000001</c:v>
                </c:pt>
                <c:pt idx="414">
                  <c:v>22.209700000000002</c:v>
                </c:pt>
                <c:pt idx="415">
                  <c:v>22.217300000000002</c:v>
                </c:pt>
                <c:pt idx="416">
                  <c:v>22.179200000000002</c:v>
                </c:pt>
                <c:pt idx="417">
                  <c:v>22.057099999999998</c:v>
                </c:pt>
                <c:pt idx="418">
                  <c:v>21.988399999999999</c:v>
                </c:pt>
                <c:pt idx="419">
                  <c:v>21.904499999999999</c:v>
                </c:pt>
                <c:pt idx="420">
                  <c:v>21.904499999999999</c:v>
                </c:pt>
                <c:pt idx="421">
                  <c:v>21.782399999999999</c:v>
                </c:pt>
                <c:pt idx="422">
                  <c:v>21.751899999999999</c:v>
                </c:pt>
                <c:pt idx="423">
                  <c:v>21.751899999999999</c:v>
                </c:pt>
                <c:pt idx="424">
                  <c:v>21.667999999999999</c:v>
                </c:pt>
                <c:pt idx="425">
                  <c:v>21.599299999999999</c:v>
                </c:pt>
                <c:pt idx="426">
                  <c:v>21.561199999999999</c:v>
                </c:pt>
                <c:pt idx="427">
                  <c:v>21.599299999999999</c:v>
                </c:pt>
                <c:pt idx="428">
                  <c:v>21.523</c:v>
                </c:pt>
                <c:pt idx="429">
                  <c:v>21.5307</c:v>
                </c:pt>
                <c:pt idx="430">
                  <c:v>21.4544</c:v>
                </c:pt>
                <c:pt idx="431">
                  <c:v>21.4086</c:v>
                </c:pt>
                <c:pt idx="432">
                  <c:v>21.3018</c:v>
                </c:pt>
                <c:pt idx="433">
                  <c:v>21.3018</c:v>
                </c:pt>
                <c:pt idx="434">
                  <c:v>21.256</c:v>
                </c:pt>
                <c:pt idx="435">
                  <c:v>21.133900000000001</c:v>
                </c:pt>
                <c:pt idx="436">
                  <c:v>21.065300000000001</c:v>
                </c:pt>
                <c:pt idx="437">
                  <c:v>21.027100000000001</c:v>
                </c:pt>
                <c:pt idx="438">
                  <c:v>20.897400000000001</c:v>
                </c:pt>
                <c:pt idx="439">
                  <c:v>20.912700000000001</c:v>
                </c:pt>
                <c:pt idx="440">
                  <c:v>20.828800000000001</c:v>
                </c:pt>
                <c:pt idx="441">
                  <c:v>20.828800000000001</c:v>
                </c:pt>
                <c:pt idx="442">
                  <c:v>20.790600000000001</c:v>
                </c:pt>
                <c:pt idx="443">
                  <c:v>20.722000000000001</c:v>
                </c:pt>
                <c:pt idx="444">
                  <c:v>20.676200000000001</c:v>
                </c:pt>
                <c:pt idx="445">
                  <c:v>20.554099999999998</c:v>
                </c:pt>
                <c:pt idx="446">
                  <c:v>20.569400000000002</c:v>
                </c:pt>
                <c:pt idx="447">
                  <c:v>20.523599999999998</c:v>
                </c:pt>
                <c:pt idx="448">
                  <c:v>20.485399999999998</c:v>
                </c:pt>
                <c:pt idx="449">
                  <c:v>20.447299999999998</c:v>
                </c:pt>
                <c:pt idx="450">
                  <c:v>20.454899999999999</c:v>
                </c:pt>
                <c:pt idx="451">
                  <c:v>20.370999999999999</c:v>
                </c:pt>
                <c:pt idx="452">
                  <c:v>20.287099999999999</c:v>
                </c:pt>
                <c:pt idx="453">
                  <c:v>20.302299999999999</c:v>
                </c:pt>
                <c:pt idx="454">
                  <c:v>20.264199999999999</c:v>
                </c:pt>
                <c:pt idx="455">
                  <c:v>20.180299999999999</c:v>
                </c:pt>
                <c:pt idx="456">
                  <c:v>20.180299999999999</c:v>
                </c:pt>
                <c:pt idx="457">
                  <c:v>20.111599999999999</c:v>
                </c:pt>
                <c:pt idx="458">
                  <c:v>20.065799999999999</c:v>
                </c:pt>
                <c:pt idx="459">
                  <c:v>19.9895</c:v>
                </c:pt>
                <c:pt idx="460">
                  <c:v>19.959</c:v>
                </c:pt>
                <c:pt idx="461">
                  <c:v>19.9132</c:v>
                </c:pt>
                <c:pt idx="462">
                  <c:v>19.8369</c:v>
                </c:pt>
                <c:pt idx="463">
                  <c:v>19.8369</c:v>
                </c:pt>
                <c:pt idx="464">
                  <c:v>19.8446</c:v>
                </c:pt>
                <c:pt idx="465">
                  <c:v>19.7225</c:v>
                </c:pt>
                <c:pt idx="466">
                  <c:v>19.6767</c:v>
                </c:pt>
                <c:pt idx="467">
                  <c:v>19.6538</c:v>
                </c:pt>
                <c:pt idx="468">
                  <c:v>19.6081</c:v>
                </c:pt>
                <c:pt idx="469">
                  <c:v>19.6081</c:v>
                </c:pt>
                <c:pt idx="470">
                  <c:v>19.524100000000001</c:v>
                </c:pt>
                <c:pt idx="471">
                  <c:v>19.524100000000001</c:v>
                </c:pt>
                <c:pt idx="472">
                  <c:v>19.493600000000001</c:v>
                </c:pt>
                <c:pt idx="473">
                  <c:v>19.417300000000001</c:v>
                </c:pt>
                <c:pt idx="474">
                  <c:v>19.371600000000001</c:v>
                </c:pt>
                <c:pt idx="475">
                  <c:v>19.333400000000001</c:v>
                </c:pt>
                <c:pt idx="476">
                  <c:v>19.302900000000001</c:v>
                </c:pt>
                <c:pt idx="477">
                  <c:v>19.219000000000001</c:v>
                </c:pt>
                <c:pt idx="478">
                  <c:v>19.219000000000001</c:v>
                </c:pt>
                <c:pt idx="479">
                  <c:v>19.150300000000001</c:v>
                </c:pt>
                <c:pt idx="480">
                  <c:v>19.150300000000001</c:v>
                </c:pt>
                <c:pt idx="481">
                  <c:v>19.028199999999998</c:v>
                </c:pt>
                <c:pt idx="482">
                  <c:v>19.028199999999998</c:v>
                </c:pt>
                <c:pt idx="483">
                  <c:v>18.913799999999998</c:v>
                </c:pt>
                <c:pt idx="484">
                  <c:v>18.913799999999998</c:v>
                </c:pt>
                <c:pt idx="485">
                  <c:v>18.867999999999999</c:v>
                </c:pt>
                <c:pt idx="486">
                  <c:v>18.883299999999998</c:v>
                </c:pt>
                <c:pt idx="487">
                  <c:v>18.799299999999999</c:v>
                </c:pt>
                <c:pt idx="488">
                  <c:v>18.761199999999999</c:v>
                </c:pt>
                <c:pt idx="489">
                  <c:v>18.677299999999999</c:v>
                </c:pt>
                <c:pt idx="490">
                  <c:v>18.646799999999999</c:v>
                </c:pt>
                <c:pt idx="491">
                  <c:v>18.608599999999999</c:v>
                </c:pt>
                <c:pt idx="492">
                  <c:v>18.562799999999999</c:v>
                </c:pt>
                <c:pt idx="493">
                  <c:v>18.562799999999999</c:v>
                </c:pt>
                <c:pt idx="494">
                  <c:v>18.494199999999999</c:v>
                </c:pt>
                <c:pt idx="495">
                  <c:v>18.448399999999999</c:v>
                </c:pt>
                <c:pt idx="496">
                  <c:v>18.448399999999999</c:v>
                </c:pt>
                <c:pt idx="497">
                  <c:v>18.3645</c:v>
                </c:pt>
                <c:pt idx="498">
                  <c:v>18.3797</c:v>
                </c:pt>
                <c:pt idx="499">
                  <c:v>18.3416</c:v>
                </c:pt>
                <c:pt idx="500">
                  <c:v>18.2958</c:v>
                </c:pt>
                <c:pt idx="501">
                  <c:v>18.2119</c:v>
                </c:pt>
                <c:pt idx="502">
                  <c:v>18.2271</c:v>
                </c:pt>
                <c:pt idx="503">
                  <c:v>18.1814</c:v>
                </c:pt>
                <c:pt idx="504">
                  <c:v>18.0974</c:v>
                </c:pt>
                <c:pt idx="505">
                  <c:v>18.0746</c:v>
                </c:pt>
                <c:pt idx="506">
                  <c:v>17.990600000000001</c:v>
                </c:pt>
                <c:pt idx="507">
                  <c:v>17.990600000000001</c:v>
                </c:pt>
                <c:pt idx="508">
                  <c:v>17.944900000000001</c:v>
                </c:pt>
                <c:pt idx="509">
                  <c:v>17.960100000000001</c:v>
                </c:pt>
                <c:pt idx="510">
                  <c:v>17.914300000000001</c:v>
                </c:pt>
                <c:pt idx="511">
                  <c:v>17.876200000000001</c:v>
                </c:pt>
                <c:pt idx="512">
                  <c:v>17.830400000000001</c:v>
                </c:pt>
                <c:pt idx="513">
                  <c:v>17.807500000000001</c:v>
                </c:pt>
                <c:pt idx="514">
                  <c:v>17.761700000000001</c:v>
                </c:pt>
                <c:pt idx="515">
                  <c:v>17.677800000000001</c:v>
                </c:pt>
                <c:pt idx="516">
                  <c:v>17.677800000000001</c:v>
                </c:pt>
                <c:pt idx="517">
                  <c:v>17.647300000000001</c:v>
                </c:pt>
                <c:pt idx="518">
                  <c:v>17.609200000000001</c:v>
                </c:pt>
                <c:pt idx="519">
                  <c:v>17.609200000000001</c:v>
                </c:pt>
                <c:pt idx="520">
                  <c:v>17.525200000000002</c:v>
                </c:pt>
                <c:pt idx="521">
                  <c:v>17.540500000000002</c:v>
                </c:pt>
                <c:pt idx="522">
                  <c:v>17.456600000000002</c:v>
                </c:pt>
                <c:pt idx="523">
                  <c:v>17.410799999999998</c:v>
                </c:pt>
                <c:pt idx="524">
                  <c:v>17.372699999999998</c:v>
                </c:pt>
                <c:pt idx="525">
                  <c:v>17.296399999999998</c:v>
                </c:pt>
                <c:pt idx="526">
                  <c:v>17.296399999999998</c:v>
                </c:pt>
                <c:pt idx="527">
                  <c:v>17.296399999999998</c:v>
                </c:pt>
                <c:pt idx="528">
                  <c:v>17.273499999999999</c:v>
                </c:pt>
                <c:pt idx="529">
                  <c:v>17.189499999999999</c:v>
                </c:pt>
                <c:pt idx="530">
                  <c:v>17.189499999999999</c:v>
                </c:pt>
                <c:pt idx="531">
                  <c:v>17.143799999999999</c:v>
                </c:pt>
                <c:pt idx="532">
                  <c:v>17.105599999999999</c:v>
                </c:pt>
                <c:pt idx="533">
                  <c:v>17.075099999999999</c:v>
                </c:pt>
                <c:pt idx="534">
                  <c:v>17.029299999999999</c:v>
                </c:pt>
                <c:pt idx="535">
                  <c:v>16.991199999999999</c:v>
                </c:pt>
                <c:pt idx="536">
                  <c:v>16.945399999999999</c:v>
                </c:pt>
                <c:pt idx="537">
                  <c:v>16.914899999999999</c:v>
                </c:pt>
                <c:pt idx="538">
                  <c:v>16.8767</c:v>
                </c:pt>
                <c:pt idx="539">
                  <c:v>16.831</c:v>
                </c:pt>
                <c:pt idx="540">
                  <c:v>16.8004</c:v>
                </c:pt>
                <c:pt idx="541">
                  <c:v>16.7623</c:v>
                </c:pt>
                <c:pt idx="542">
                  <c:v>16.7165</c:v>
                </c:pt>
                <c:pt idx="543">
                  <c:v>16.7165</c:v>
                </c:pt>
                <c:pt idx="544">
                  <c:v>16.686</c:v>
                </c:pt>
                <c:pt idx="545">
                  <c:v>16.6097</c:v>
                </c:pt>
                <c:pt idx="546">
                  <c:v>16.5639</c:v>
                </c:pt>
                <c:pt idx="547">
                  <c:v>16.48</c:v>
                </c:pt>
                <c:pt idx="548">
                  <c:v>16.4419</c:v>
                </c:pt>
                <c:pt idx="549">
                  <c:v>16.4495</c:v>
                </c:pt>
                <c:pt idx="550">
                  <c:v>16.365600000000001</c:v>
                </c:pt>
                <c:pt idx="551">
                  <c:v>16.365600000000001</c:v>
                </c:pt>
                <c:pt idx="552">
                  <c:v>16.365600000000001</c:v>
                </c:pt>
                <c:pt idx="553">
                  <c:v>16.335100000000001</c:v>
                </c:pt>
                <c:pt idx="554">
                  <c:v>16.296900000000001</c:v>
                </c:pt>
                <c:pt idx="555">
                  <c:v>16.251100000000001</c:v>
                </c:pt>
                <c:pt idx="556">
                  <c:v>16.213000000000001</c:v>
                </c:pt>
                <c:pt idx="557">
                  <c:v>16.220600000000001</c:v>
                </c:pt>
                <c:pt idx="558">
                  <c:v>16.182500000000001</c:v>
                </c:pt>
                <c:pt idx="559">
                  <c:v>16.136700000000001</c:v>
                </c:pt>
                <c:pt idx="560">
                  <c:v>16.136700000000001</c:v>
                </c:pt>
                <c:pt idx="561">
                  <c:v>16.098500000000001</c:v>
                </c:pt>
                <c:pt idx="562">
                  <c:v>16.029900000000001</c:v>
                </c:pt>
                <c:pt idx="563">
                  <c:v>16.029900000000001</c:v>
                </c:pt>
                <c:pt idx="564">
                  <c:v>15.9841</c:v>
                </c:pt>
                <c:pt idx="565">
                  <c:v>15.9841</c:v>
                </c:pt>
                <c:pt idx="566">
                  <c:v>15.9002</c:v>
                </c:pt>
                <c:pt idx="567">
                  <c:v>15.8697</c:v>
                </c:pt>
                <c:pt idx="568">
                  <c:v>15.8697</c:v>
                </c:pt>
                <c:pt idx="569">
                  <c:v>15.8315</c:v>
                </c:pt>
                <c:pt idx="570">
                  <c:v>15.8315</c:v>
                </c:pt>
                <c:pt idx="571">
                  <c:v>15.8391</c:v>
                </c:pt>
                <c:pt idx="572">
                  <c:v>15.801</c:v>
                </c:pt>
                <c:pt idx="573">
                  <c:v>15.7552</c:v>
                </c:pt>
                <c:pt idx="574">
                  <c:v>15.6713</c:v>
                </c:pt>
                <c:pt idx="575">
                  <c:v>15.6713</c:v>
                </c:pt>
                <c:pt idx="576">
                  <c:v>15.678900000000001</c:v>
                </c:pt>
                <c:pt idx="577">
                  <c:v>15.6408</c:v>
                </c:pt>
                <c:pt idx="578">
                  <c:v>15.595000000000001</c:v>
                </c:pt>
                <c:pt idx="579">
                  <c:v>15.556900000000001</c:v>
                </c:pt>
                <c:pt idx="580">
                  <c:v>15.526300000000001</c:v>
                </c:pt>
                <c:pt idx="581">
                  <c:v>15.526300000000001</c:v>
                </c:pt>
                <c:pt idx="582">
                  <c:v>15.488200000000001</c:v>
                </c:pt>
                <c:pt idx="583">
                  <c:v>15.442399999999999</c:v>
                </c:pt>
                <c:pt idx="584">
                  <c:v>15.442399999999999</c:v>
                </c:pt>
                <c:pt idx="585">
                  <c:v>15.411899999999999</c:v>
                </c:pt>
                <c:pt idx="586">
                  <c:v>15.373699999999999</c:v>
                </c:pt>
                <c:pt idx="587">
                  <c:v>15.373699999999999</c:v>
                </c:pt>
                <c:pt idx="588">
                  <c:v>15.327999999999999</c:v>
                </c:pt>
                <c:pt idx="589">
                  <c:v>15.3432</c:v>
                </c:pt>
                <c:pt idx="590">
                  <c:v>15.297499999999999</c:v>
                </c:pt>
                <c:pt idx="591">
                  <c:v>15.2593</c:v>
                </c:pt>
                <c:pt idx="592">
                  <c:v>15.2135</c:v>
                </c:pt>
                <c:pt idx="593">
                  <c:v>15.2135</c:v>
                </c:pt>
                <c:pt idx="594">
                  <c:v>15.1449</c:v>
                </c:pt>
                <c:pt idx="595">
                  <c:v>15.1449</c:v>
                </c:pt>
                <c:pt idx="596">
                  <c:v>15.0991</c:v>
                </c:pt>
                <c:pt idx="597">
                  <c:v>15.0609</c:v>
                </c:pt>
                <c:pt idx="598">
                  <c:v>15.0686</c:v>
                </c:pt>
                <c:pt idx="599">
                  <c:v>15.0304</c:v>
                </c:pt>
                <c:pt idx="600">
                  <c:v>14.9846</c:v>
                </c:pt>
                <c:pt idx="601">
                  <c:v>14.9846</c:v>
                </c:pt>
                <c:pt idx="602">
                  <c:v>14.9465</c:v>
                </c:pt>
                <c:pt idx="603">
                  <c:v>14.9541</c:v>
                </c:pt>
                <c:pt idx="604">
                  <c:v>14.916</c:v>
                </c:pt>
                <c:pt idx="605">
                  <c:v>14.916</c:v>
                </c:pt>
                <c:pt idx="606">
                  <c:v>14.870200000000001</c:v>
                </c:pt>
                <c:pt idx="607">
                  <c:v>14.832100000000001</c:v>
                </c:pt>
                <c:pt idx="608">
                  <c:v>14.832100000000001</c:v>
                </c:pt>
                <c:pt idx="609">
                  <c:v>14.801500000000001</c:v>
                </c:pt>
                <c:pt idx="610">
                  <c:v>14.755800000000001</c:v>
                </c:pt>
                <c:pt idx="611">
                  <c:v>14.717599999999999</c:v>
                </c:pt>
                <c:pt idx="612">
                  <c:v>14.717599999999999</c:v>
                </c:pt>
                <c:pt idx="613">
                  <c:v>14.679500000000001</c:v>
                </c:pt>
                <c:pt idx="614">
                  <c:v>14.641299999999999</c:v>
                </c:pt>
                <c:pt idx="615">
                  <c:v>14.603199999999999</c:v>
                </c:pt>
                <c:pt idx="616">
                  <c:v>14.557399999999999</c:v>
                </c:pt>
                <c:pt idx="617">
                  <c:v>14.557399999999999</c:v>
                </c:pt>
                <c:pt idx="618">
                  <c:v>14.526899999999999</c:v>
                </c:pt>
                <c:pt idx="619">
                  <c:v>14.526899999999999</c:v>
                </c:pt>
                <c:pt idx="620">
                  <c:v>14.4887</c:v>
                </c:pt>
                <c:pt idx="621">
                  <c:v>14.4887</c:v>
                </c:pt>
                <c:pt idx="622">
                  <c:v>14.443</c:v>
                </c:pt>
                <c:pt idx="623">
                  <c:v>14.4124</c:v>
                </c:pt>
                <c:pt idx="624">
                  <c:v>14.4124</c:v>
                </c:pt>
                <c:pt idx="625">
                  <c:v>14.3743</c:v>
                </c:pt>
                <c:pt idx="626">
                  <c:v>14.3743</c:v>
                </c:pt>
                <c:pt idx="627">
                  <c:v>14.3438</c:v>
                </c:pt>
                <c:pt idx="628">
                  <c:v>14.298</c:v>
                </c:pt>
                <c:pt idx="629">
                  <c:v>14.298</c:v>
                </c:pt>
                <c:pt idx="630">
                  <c:v>14.2141</c:v>
                </c:pt>
                <c:pt idx="631">
                  <c:v>14.2599</c:v>
                </c:pt>
                <c:pt idx="632">
                  <c:v>14.2293</c:v>
                </c:pt>
                <c:pt idx="633">
                  <c:v>14.2293</c:v>
                </c:pt>
                <c:pt idx="634">
                  <c:v>14.1836</c:v>
                </c:pt>
                <c:pt idx="635">
                  <c:v>14.1836</c:v>
                </c:pt>
                <c:pt idx="636">
                  <c:v>14.099600000000001</c:v>
                </c:pt>
                <c:pt idx="637">
                  <c:v>14.069100000000001</c:v>
                </c:pt>
                <c:pt idx="638">
                  <c:v>14.069100000000001</c:v>
                </c:pt>
                <c:pt idx="639">
                  <c:v>14.031000000000001</c:v>
                </c:pt>
                <c:pt idx="640">
                  <c:v>14.031000000000001</c:v>
                </c:pt>
                <c:pt idx="641">
                  <c:v>13.985200000000001</c:v>
                </c:pt>
                <c:pt idx="642">
                  <c:v>13.985200000000001</c:v>
                </c:pt>
                <c:pt idx="643">
                  <c:v>13.954700000000001</c:v>
                </c:pt>
                <c:pt idx="644">
                  <c:v>13.954700000000001</c:v>
                </c:pt>
                <c:pt idx="645">
                  <c:v>13.908899999999999</c:v>
                </c:pt>
                <c:pt idx="646">
                  <c:v>13.870799999999999</c:v>
                </c:pt>
                <c:pt idx="647">
                  <c:v>13.878399999999999</c:v>
                </c:pt>
                <c:pt idx="648">
                  <c:v>13.840199999999999</c:v>
                </c:pt>
                <c:pt idx="649">
                  <c:v>13.840199999999999</c:v>
                </c:pt>
                <c:pt idx="650">
                  <c:v>13.840199999999999</c:v>
                </c:pt>
                <c:pt idx="651">
                  <c:v>13.794499999999999</c:v>
                </c:pt>
                <c:pt idx="652">
                  <c:v>13.7639</c:v>
                </c:pt>
                <c:pt idx="653">
                  <c:v>13.7639</c:v>
                </c:pt>
                <c:pt idx="654">
                  <c:v>13.7182</c:v>
                </c:pt>
                <c:pt idx="655">
                  <c:v>13.7182</c:v>
                </c:pt>
                <c:pt idx="656">
                  <c:v>13.68</c:v>
                </c:pt>
                <c:pt idx="657">
                  <c:v>13.6877</c:v>
                </c:pt>
                <c:pt idx="658">
                  <c:v>13.6877</c:v>
                </c:pt>
                <c:pt idx="659">
                  <c:v>13.6495</c:v>
                </c:pt>
                <c:pt idx="660">
                  <c:v>13.6037</c:v>
                </c:pt>
                <c:pt idx="661">
                  <c:v>13.6037</c:v>
                </c:pt>
                <c:pt idx="662">
                  <c:v>13.5351</c:v>
                </c:pt>
                <c:pt idx="663">
                  <c:v>13.5351</c:v>
                </c:pt>
                <c:pt idx="664">
                  <c:v>13.5351</c:v>
                </c:pt>
                <c:pt idx="665">
                  <c:v>13.4893</c:v>
                </c:pt>
                <c:pt idx="666">
                  <c:v>13.4511</c:v>
                </c:pt>
                <c:pt idx="667">
                  <c:v>13.4588</c:v>
                </c:pt>
                <c:pt idx="668">
                  <c:v>13.4206</c:v>
                </c:pt>
                <c:pt idx="669">
                  <c:v>13.3748</c:v>
                </c:pt>
                <c:pt idx="670">
                  <c:v>13.3748</c:v>
                </c:pt>
                <c:pt idx="671">
                  <c:v>13.3748</c:v>
                </c:pt>
                <c:pt idx="672">
                  <c:v>13.3062</c:v>
                </c:pt>
                <c:pt idx="673">
                  <c:v>13.3062</c:v>
                </c:pt>
                <c:pt idx="674">
                  <c:v>13.260400000000001</c:v>
                </c:pt>
                <c:pt idx="675">
                  <c:v>13.260400000000001</c:v>
                </c:pt>
                <c:pt idx="676">
                  <c:v>13.260400000000001</c:v>
                </c:pt>
                <c:pt idx="677">
                  <c:v>13.260400000000001</c:v>
                </c:pt>
                <c:pt idx="678">
                  <c:v>13.229900000000001</c:v>
                </c:pt>
                <c:pt idx="679">
                  <c:v>13.229900000000001</c:v>
                </c:pt>
                <c:pt idx="680">
                  <c:v>13.229900000000001</c:v>
                </c:pt>
                <c:pt idx="681">
                  <c:v>13.184100000000001</c:v>
                </c:pt>
                <c:pt idx="682">
                  <c:v>13.146000000000001</c:v>
                </c:pt>
                <c:pt idx="683">
                  <c:v>13.100199999999999</c:v>
                </c:pt>
                <c:pt idx="684">
                  <c:v>13.069699999999999</c:v>
                </c:pt>
                <c:pt idx="685">
                  <c:v>13.069699999999999</c:v>
                </c:pt>
                <c:pt idx="686">
                  <c:v>13.069699999999999</c:v>
                </c:pt>
                <c:pt idx="687">
                  <c:v>13.069699999999999</c:v>
                </c:pt>
                <c:pt idx="688">
                  <c:v>13.077299999999999</c:v>
                </c:pt>
                <c:pt idx="689">
                  <c:v>13.077299999999999</c:v>
                </c:pt>
                <c:pt idx="690">
                  <c:v>13.039199999999999</c:v>
                </c:pt>
                <c:pt idx="691">
                  <c:v>13.039199999999999</c:v>
                </c:pt>
                <c:pt idx="692">
                  <c:v>12.993399999999999</c:v>
                </c:pt>
                <c:pt idx="693">
                  <c:v>12.9552</c:v>
                </c:pt>
                <c:pt idx="694">
                  <c:v>12.962899999999999</c:v>
                </c:pt>
                <c:pt idx="695">
                  <c:v>12.962899999999999</c:v>
                </c:pt>
                <c:pt idx="696">
                  <c:v>12.9247</c:v>
                </c:pt>
                <c:pt idx="697">
                  <c:v>12.8789</c:v>
                </c:pt>
                <c:pt idx="698">
                  <c:v>12.8408</c:v>
                </c:pt>
                <c:pt idx="699">
                  <c:v>12.8484</c:v>
                </c:pt>
                <c:pt idx="700">
                  <c:v>12.8484</c:v>
                </c:pt>
                <c:pt idx="701">
                  <c:v>12.8484</c:v>
                </c:pt>
                <c:pt idx="702">
                  <c:v>12.8026</c:v>
                </c:pt>
                <c:pt idx="703">
                  <c:v>12.8026</c:v>
                </c:pt>
                <c:pt idx="704">
                  <c:v>12.7721</c:v>
                </c:pt>
                <c:pt idx="705">
                  <c:v>12.7263</c:v>
                </c:pt>
                <c:pt idx="706">
                  <c:v>12.6882</c:v>
                </c:pt>
                <c:pt idx="707">
                  <c:v>12.7263</c:v>
                </c:pt>
                <c:pt idx="708">
                  <c:v>12.6882</c:v>
                </c:pt>
                <c:pt idx="709">
                  <c:v>12.6882</c:v>
                </c:pt>
                <c:pt idx="710">
                  <c:v>12.6577</c:v>
                </c:pt>
                <c:pt idx="711">
                  <c:v>12.6119</c:v>
                </c:pt>
                <c:pt idx="712">
                  <c:v>12.6119</c:v>
                </c:pt>
                <c:pt idx="713">
                  <c:v>12.6119</c:v>
                </c:pt>
                <c:pt idx="714">
                  <c:v>12.6119</c:v>
                </c:pt>
                <c:pt idx="715">
                  <c:v>12.5738</c:v>
                </c:pt>
                <c:pt idx="716">
                  <c:v>12.535600000000001</c:v>
                </c:pt>
                <c:pt idx="717">
                  <c:v>12.4975</c:v>
                </c:pt>
                <c:pt idx="718">
                  <c:v>12.4975</c:v>
                </c:pt>
                <c:pt idx="719">
                  <c:v>12.4975</c:v>
                </c:pt>
                <c:pt idx="720">
                  <c:v>12.4975</c:v>
                </c:pt>
                <c:pt idx="721">
                  <c:v>12.466900000000001</c:v>
                </c:pt>
                <c:pt idx="722">
                  <c:v>12.466900000000001</c:v>
                </c:pt>
                <c:pt idx="723">
                  <c:v>12.421200000000001</c:v>
                </c:pt>
                <c:pt idx="724">
                  <c:v>12.382999999999999</c:v>
                </c:pt>
                <c:pt idx="725">
                  <c:v>12.382999999999999</c:v>
                </c:pt>
                <c:pt idx="726">
                  <c:v>12.382999999999999</c:v>
                </c:pt>
                <c:pt idx="727">
                  <c:v>12.306699999999999</c:v>
                </c:pt>
                <c:pt idx="728">
                  <c:v>12.306699999999999</c:v>
                </c:pt>
                <c:pt idx="729">
                  <c:v>12.260999999999999</c:v>
                </c:pt>
                <c:pt idx="730">
                  <c:v>12.222799999999999</c:v>
                </c:pt>
                <c:pt idx="731">
                  <c:v>12.222799999999999</c:v>
                </c:pt>
                <c:pt idx="732">
                  <c:v>12.177</c:v>
                </c:pt>
                <c:pt idx="733">
                  <c:v>12.1465</c:v>
                </c:pt>
                <c:pt idx="734">
                  <c:v>12.1007</c:v>
                </c:pt>
                <c:pt idx="735">
                  <c:v>12.0168</c:v>
                </c:pt>
                <c:pt idx="736">
                  <c:v>11.9787</c:v>
                </c:pt>
                <c:pt idx="737">
                  <c:v>11.9787</c:v>
                </c:pt>
                <c:pt idx="738">
                  <c:v>11.8947</c:v>
                </c:pt>
                <c:pt idx="739">
                  <c:v>11.8108</c:v>
                </c:pt>
                <c:pt idx="740">
                  <c:v>11.8185</c:v>
                </c:pt>
                <c:pt idx="741">
                  <c:v>11.8185</c:v>
                </c:pt>
                <c:pt idx="742">
                  <c:v>11.734500000000001</c:v>
                </c:pt>
                <c:pt idx="743">
                  <c:v>11.734500000000001</c:v>
                </c:pt>
                <c:pt idx="744">
                  <c:v>11.734500000000001</c:v>
                </c:pt>
                <c:pt idx="745">
                  <c:v>11.650600000000001</c:v>
                </c:pt>
                <c:pt idx="746">
                  <c:v>11.604799999999999</c:v>
                </c:pt>
                <c:pt idx="747">
                  <c:v>11.604799999999999</c:v>
                </c:pt>
                <c:pt idx="748">
                  <c:v>11.604799999999999</c:v>
                </c:pt>
                <c:pt idx="749">
                  <c:v>11.520899999999999</c:v>
                </c:pt>
                <c:pt idx="750">
                  <c:v>11.528499999999999</c:v>
                </c:pt>
                <c:pt idx="751">
                  <c:v>11.490399999999999</c:v>
                </c:pt>
                <c:pt idx="752">
                  <c:v>11.490399999999999</c:v>
                </c:pt>
                <c:pt idx="753">
                  <c:v>11.444599999999999</c:v>
                </c:pt>
                <c:pt idx="754">
                  <c:v>11.444599999999999</c:v>
                </c:pt>
                <c:pt idx="755">
                  <c:v>11.406499999999999</c:v>
                </c:pt>
                <c:pt idx="756">
                  <c:v>11.406499999999999</c:v>
                </c:pt>
                <c:pt idx="757">
                  <c:v>11.406499999999999</c:v>
                </c:pt>
                <c:pt idx="758">
                  <c:v>11.406499999999999</c:v>
                </c:pt>
                <c:pt idx="759">
                  <c:v>11.3607</c:v>
                </c:pt>
                <c:pt idx="760">
                  <c:v>11.3225</c:v>
                </c:pt>
                <c:pt idx="761">
                  <c:v>11.3225</c:v>
                </c:pt>
                <c:pt idx="762">
                  <c:v>11.3225</c:v>
                </c:pt>
                <c:pt idx="763">
                  <c:v>11.2768</c:v>
                </c:pt>
                <c:pt idx="764">
                  <c:v>11.2768</c:v>
                </c:pt>
                <c:pt idx="765">
                  <c:v>11.2768</c:v>
                </c:pt>
                <c:pt idx="766">
                  <c:v>11.2768</c:v>
                </c:pt>
                <c:pt idx="767">
                  <c:v>11.2768</c:v>
                </c:pt>
                <c:pt idx="768">
                  <c:v>11.2768</c:v>
                </c:pt>
                <c:pt idx="769">
                  <c:v>11.2691</c:v>
                </c:pt>
                <c:pt idx="770">
                  <c:v>11.2234</c:v>
                </c:pt>
                <c:pt idx="771">
                  <c:v>11.1852</c:v>
                </c:pt>
                <c:pt idx="772">
                  <c:v>11.1852</c:v>
                </c:pt>
                <c:pt idx="773">
                  <c:v>11.1852</c:v>
                </c:pt>
                <c:pt idx="774">
                  <c:v>11.1852</c:v>
                </c:pt>
                <c:pt idx="775">
                  <c:v>11.1852</c:v>
                </c:pt>
                <c:pt idx="776">
                  <c:v>11.2234</c:v>
                </c:pt>
                <c:pt idx="777">
                  <c:v>11.2234</c:v>
                </c:pt>
                <c:pt idx="778">
                  <c:v>11.1852</c:v>
                </c:pt>
                <c:pt idx="779">
                  <c:v>11.1852</c:v>
                </c:pt>
                <c:pt idx="780">
                  <c:v>11.0937</c:v>
                </c:pt>
                <c:pt idx="781">
                  <c:v>11.0937</c:v>
                </c:pt>
                <c:pt idx="782">
                  <c:v>11.0479</c:v>
                </c:pt>
                <c:pt idx="783">
                  <c:v>11.0479</c:v>
                </c:pt>
                <c:pt idx="784">
                  <c:v>11.0479</c:v>
                </c:pt>
                <c:pt idx="785">
                  <c:v>11.0479</c:v>
                </c:pt>
                <c:pt idx="786">
                  <c:v>11.0097</c:v>
                </c:pt>
                <c:pt idx="787">
                  <c:v>11.0021</c:v>
                </c:pt>
                <c:pt idx="788">
                  <c:v>11.0021</c:v>
                </c:pt>
                <c:pt idx="789">
                  <c:v>10.956300000000001</c:v>
                </c:pt>
                <c:pt idx="790">
                  <c:v>10.956300000000001</c:v>
                </c:pt>
                <c:pt idx="791">
                  <c:v>10.956300000000001</c:v>
                </c:pt>
                <c:pt idx="792">
                  <c:v>10.9945</c:v>
                </c:pt>
                <c:pt idx="793">
                  <c:v>10.948700000000001</c:v>
                </c:pt>
                <c:pt idx="794">
                  <c:v>10.948700000000001</c:v>
                </c:pt>
                <c:pt idx="795">
                  <c:v>10.948700000000001</c:v>
                </c:pt>
                <c:pt idx="796">
                  <c:v>10.948700000000001</c:v>
                </c:pt>
                <c:pt idx="797">
                  <c:v>10.948700000000001</c:v>
                </c:pt>
                <c:pt idx="798">
                  <c:v>10.895300000000001</c:v>
                </c:pt>
                <c:pt idx="799">
                  <c:v>10.9411</c:v>
                </c:pt>
                <c:pt idx="800">
                  <c:v>10.9411</c:v>
                </c:pt>
                <c:pt idx="801">
                  <c:v>10.9411</c:v>
                </c:pt>
                <c:pt idx="802">
                  <c:v>10.895300000000001</c:v>
                </c:pt>
                <c:pt idx="803">
                  <c:v>10.849500000000001</c:v>
                </c:pt>
                <c:pt idx="804">
                  <c:v>10.895300000000001</c:v>
                </c:pt>
                <c:pt idx="805">
                  <c:v>10.895300000000001</c:v>
                </c:pt>
                <c:pt idx="806">
                  <c:v>10.933400000000001</c:v>
                </c:pt>
                <c:pt idx="807">
                  <c:v>10.933400000000001</c:v>
                </c:pt>
                <c:pt idx="808">
                  <c:v>10.88</c:v>
                </c:pt>
                <c:pt idx="809">
                  <c:v>10.925800000000001</c:v>
                </c:pt>
                <c:pt idx="810">
                  <c:v>10.88</c:v>
                </c:pt>
                <c:pt idx="811">
                  <c:v>10.872400000000001</c:v>
                </c:pt>
                <c:pt idx="812">
                  <c:v>10.918200000000001</c:v>
                </c:pt>
                <c:pt idx="813">
                  <c:v>10.918200000000001</c:v>
                </c:pt>
                <c:pt idx="814">
                  <c:v>10.956300000000001</c:v>
                </c:pt>
                <c:pt idx="815">
                  <c:v>10.956300000000001</c:v>
                </c:pt>
                <c:pt idx="816">
                  <c:v>10.9945</c:v>
                </c:pt>
                <c:pt idx="817">
                  <c:v>10.948700000000001</c:v>
                </c:pt>
                <c:pt idx="818">
                  <c:v>10.948700000000001</c:v>
                </c:pt>
                <c:pt idx="819">
                  <c:v>10.910600000000001</c:v>
                </c:pt>
                <c:pt idx="820">
                  <c:v>10.9411</c:v>
                </c:pt>
                <c:pt idx="821">
                  <c:v>10.9411</c:v>
                </c:pt>
                <c:pt idx="822">
                  <c:v>10.9411</c:v>
                </c:pt>
                <c:pt idx="823">
                  <c:v>10.9411</c:v>
                </c:pt>
                <c:pt idx="824">
                  <c:v>10.9716</c:v>
                </c:pt>
                <c:pt idx="825">
                  <c:v>10.9716</c:v>
                </c:pt>
                <c:pt idx="826">
                  <c:v>10.9716</c:v>
                </c:pt>
                <c:pt idx="827">
                  <c:v>11.0097</c:v>
                </c:pt>
                <c:pt idx="828">
                  <c:v>11.0479</c:v>
                </c:pt>
                <c:pt idx="829">
                  <c:v>11.0479</c:v>
                </c:pt>
                <c:pt idx="830">
                  <c:v>11.0479</c:v>
                </c:pt>
                <c:pt idx="831">
                  <c:v>11.0403</c:v>
                </c:pt>
                <c:pt idx="832">
                  <c:v>11.0403</c:v>
                </c:pt>
                <c:pt idx="833">
                  <c:v>11.086</c:v>
                </c:pt>
                <c:pt idx="834">
                  <c:v>11.0784</c:v>
                </c:pt>
                <c:pt idx="835">
                  <c:v>11.1165</c:v>
                </c:pt>
                <c:pt idx="836">
                  <c:v>11.1165</c:v>
                </c:pt>
                <c:pt idx="837">
                  <c:v>11.1165</c:v>
                </c:pt>
                <c:pt idx="838">
                  <c:v>11.1089</c:v>
                </c:pt>
                <c:pt idx="839">
                  <c:v>11.1471</c:v>
                </c:pt>
                <c:pt idx="840">
                  <c:v>11.1471</c:v>
                </c:pt>
                <c:pt idx="841">
                  <c:v>11.1394</c:v>
                </c:pt>
                <c:pt idx="842">
                  <c:v>11.1394</c:v>
                </c:pt>
                <c:pt idx="843">
                  <c:v>11.1394</c:v>
                </c:pt>
                <c:pt idx="844">
                  <c:v>11.1318</c:v>
                </c:pt>
                <c:pt idx="845">
                  <c:v>11.17</c:v>
                </c:pt>
                <c:pt idx="846">
                  <c:v>11.17</c:v>
                </c:pt>
                <c:pt idx="847">
                  <c:v>11.17</c:v>
                </c:pt>
                <c:pt idx="848">
                  <c:v>11.2081</c:v>
                </c:pt>
                <c:pt idx="849">
                  <c:v>11.1623</c:v>
                </c:pt>
                <c:pt idx="850">
                  <c:v>11.2462</c:v>
                </c:pt>
                <c:pt idx="851">
                  <c:v>11.2386</c:v>
                </c:pt>
                <c:pt idx="852">
                  <c:v>11.2386</c:v>
                </c:pt>
                <c:pt idx="853">
                  <c:v>11.2386</c:v>
                </c:pt>
                <c:pt idx="854">
                  <c:v>11.231</c:v>
                </c:pt>
                <c:pt idx="855">
                  <c:v>11.231</c:v>
                </c:pt>
                <c:pt idx="856">
                  <c:v>11.2768</c:v>
                </c:pt>
                <c:pt idx="857">
                  <c:v>11.2615</c:v>
                </c:pt>
                <c:pt idx="858">
                  <c:v>11.2615</c:v>
                </c:pt>
                <c:pt idx="859">
                  <c:v>11.2615</c:v>
                </c:pt>
                <c:pt idx="860">
                  <c:v>11.2615</c:v>
                </c:pt>
                <c:pt idx="861">
                  <c:v>11.2997</c:v>
                </c:pt>
                <c:pt idx="862">
                  <c:v>11.2997</c:v>
                </c:pt>
                <c:pt idx="863">
                  <c:v>11.3378</c:v>
                </c:pt>
                <c:pt idx="864">
                  <c:v>11.3302</c:v>
                </c:pt>
                <c:pt idx="865">
                  <c:v>11.3759</c:v>
                </c:pt>
                <c:pt idx="866">
                  <c:v>11.414099999999999</c:v>
                </c:pt>
                <c:pt idx="867">
                  <c:v>11.444599999999999</c:v>
                </c:pt>
                <c:pt idx="868">
                  <c:v>11.444599999999999</c:v>
                </c:pt>
                <c:pt idx="869">
                  <c:v>11.490399999999999</c:v>
                </c:pt>
                <c:pt idx="870">
                  <c:v>11.520899999999999</c:v>
                </c:pt>
                <c:pt idx="871">
                  <c:v>11.520899999999999</c:v>
                </c:pt>
                <c:pt idx="872">
                  <c:v>11.559100000000001</c:v>
                </c:pt>
                <c:pt idx="873">
                  <c:v>11.559100000000001</c:v>
                </c:pt>
                <c:pt idx="874">
                  <c:v>11.597200000000001</c:v>
                </c:pt>
                <c:pt idx="875">
                  <c:v>11.597200000000001</c:v>
                </c:pt>
                <c:pt idx="876">
                  <c:v>11.581899999999999</c:v>
                </c:pt>
                <c:pt idx="877">
                  <c:v>11.627700000000001</c:v>
                </c:pt>
                <c:pt idx="878">
                  <c:v>11.627700000000001</c:v>
                </c:pt>
                <c:pt idx="879">
                  <c:v>11.627700000000001</c:v>
                </c:pt>
                <c:pt idx="880">
                  <c:v>11.658200000000001</c:v>
                </c:pt>
                <c:pt idx="881">
                  <c:v>11.704000000000001</c:v>
                </c:pt>
                <c:pt idx="882">
                  <c:v>11.704000000000001</c:v>
                </c:pt>
                <c:pt idx="883">
                  <c:v>11.704000000000001</c:v>
                </c:pt>
                <c:pt idx="884">
                  <c:v>11.696400000000001</c:v>
                </c:pt>
                <c:pt idx="885">
                  <c:v>11.734500000000001</c:v>
                </c:pt>
                <c:pt idx="886">
                  <c:v>11.734500000000001</c:v>
                </c:pt>
                <c:pt idx="887">
                  <c:v>11.765000000000001</c:v>
                </c:pt>
                <c:pt idx="888">
                  <c:v>11.8108</c:v>
                </c:pt>
                <c:pt idx="889">
                  <c:v>11.8108</c:v>
                </c:pt>
                <c:pt idx="890">
                  <c:v>11.8413</c:v>
                </c:pt>
                <c:pt idx="891">
                  <c:v>11.8871</c:v>
                </c:pt>
                <c:pt idx="892">
                  <c:v>11.8871</c:v>
                </c:pt>
                <c:pt idx="893">
                  <c:v>11.8719</c:v>
                </c:pt>
                <c:pt idx="894">
                  <c:v>11.9176</c:v>
                </c:pt>
                <c:pt idx="895">
                  <c:v>11.9176</c:v>
                </c:pt>
                <c:pt idx="896">
                  <c:v>11.9558</c:v>
                </c:pt>
                <c:pt idx="897">
                  <c:v>11.9482</c:v>
                </c:pt>
                <c:pt idx="898">
                  <c:v>11.9863</c:v>
                </c:pt>
                <c:pt idx="899">
                  <c:v>11.9863</c:v>
                </c:pt>
                <c:pt idx="900">
                  <c:v>12.0244</c:v>
                </c:pt>
                <c:pt idx="901">
                  <c:v>12.0244</c:v>
                </c:pt>
                <c:pt idx="902">
                  <c:v>12.0626</c:v>
                </c:pt>
                <c:pt idx="903">
                  <c:v>12.0931</c:v>
                </c:pt>
                <c:pt idx="904">
                  <c:v>12.1389</c:v>
                </c:pt>
                <c:pt idx="905">
                  <c:v>12.0931</c:v>
                </c:pt>
                <c:pt idx="906">
                  <c:v>12.1313</c:v>
                </c:pt>
                <c:pt idx="907">
                  <c:v>12.0855</c:v>
                </c:pt>
                <c:pt idx="908">
                  <c:v>12.1313</c:v>
                </c:pt>
                <c:pt idx="909">
                  <c:v>12.1313</c:v>
                </c:pt>
                <c:pt idx="910">
                  <c:v>12.161799999999999</c:v>
                </c:pt>
                <c:pt idx="911">
                  <c:v>12.161799999999999</c:v>
                </c:pt>
                <c:pt idx="912">
                  <c:v>12.161799999999999</c:v>
                </c:pt>
                <c:pt idx="913">
                  <c:v>12.192299999999999</c:v>
                </c:pt>
                <c:pt idx="914">
                  <c:v>12.230399999999999</c:v>
                </c:pt>
                <c:pt idx="915">
                  <c:v>12.230399999999999</c:v>
                </c:pt>
                <c:pt idx="916">
                  <c:v>12.222799999999999</c:v>
                </c:pt>
                <c:pt idx="917">
                  <c:v>12.222799999999999</c:v>
                </c:pt>
                <c:pt idx="918">
                  <c:v>12.268599999999999</c:v>
                </c:pt>
                <c:pt idx="919">
                  <c:v>12.299099999999999</c:v>
                </c:pt>
                <c:pt idx="920">
                  <c:v>12.299099999999999</c:v>
                </c:pt>
                <c:pt idx="921">
                  <c:v>12.337199999999999</c:v>
                </c:pt>
                <c:pt idx="922">
                  <c:v>12.329599999999999</c:v>
                </c:pt>
                <c:pt idx="923">
                  <c:v>12.367800000000001</c:v>
                </c:pt>
                <c:pt idx="924">
                  <c:v>12.367800000000001</c:v>
                </c:pt>
                <c:pt idx="925">
                  <c:v>12.413500000000001</c:v>
                </c:pt>
                <c:pt idx="926">
                  <c:v>12.444100000000001</c:v>
                </c:pt>
                <c:pt idx="927">
                  <c:v>12.444100000000001</c:v>
                </c:pt>
                <c:pt idx="928">
                  <c:v>12.444100000000001</c:v>
                </c:pt>
                <c:pt idx="929">
                  <c:v>12.474600000000001</c:v>
                </c:pt>
                <c:pt idx="930">
                  <c:v>12.474600000000001</c:v>
                </c:pt>
                <c:pt idx="931">
                  <c:v>12.5204</c:v>
                </c:pt>
                <c:pt idx="932">
                  <c:v>12.505100000000001</c:v>
                </c:pt>
                <c:pt idx="933">
                  <c:v>12.589</c:v>
                </c:pt>
                <c:pt idx="934">
                  <c:v>12.589</c:v>
                </c:pt>
                <c:pt idx="935">
                  <c:v>12.6729</c:v>
                </c:pt>
                <c:pt idx="936">
                  <c:v>12.7035</c:v>
                </c:pt>
                <c:pt idx="937">
                  <c:v>12.7035</c:v>
                </c:pt>
                <c:pt idx="938">
                  <c:v>12.7416</c:v>
                </c:pt>
                <c:pt idx="939">
                  <c:v>12.734</c:v>
                </c:pt>
                <c:pt idx="940">
                  <c:v>12.734</c:v>
                </c:pt>
                <c:pt idx="941">
                  <c:v>12.734</c:v>
                </c:pt>
                <c:pt idx="942">
                  <c:v>12.7263</c:v>
                </c:pt>
                <c:pt idx="943">
                  <c:v>12.8103</c:v>
                </c:pt>
                <c:pt idx="944">
                  <c:v>12.8103</c:v>
                </c:pt>
                <c:pt idx="945">
                  <c:v>12.8866</c:v>
                </c:pt>
                <c:pt idx="946">
                  <c:v>12.8789</c:v>
                </c:pt>
                <c:pt idx="947">
                  <c:v>12.8789</c:v>
                </c:pt>
                <c:pt idx="948">
                  <c:v>12.9247</c:v>
                </c:pt>
                <c:pt idx="949">
                  <c:v>12.9552</c:v>
                </c:pt>
                <c:pt idx="950">
                  <c:v>12.9552</c:v>
                </c:pt>
                <c:pt idx="951">
                  <c:v>12.993399999999999</c:v>
                </c:pt>
                <c:pt idx="952">
                  <c:v>13.039199999999999</c:v>
                </c:pt>
                <c:pt idx="953">
                  <c:v>13.023899999999999</c:v>
                </c:pt>
                <c:pt idx="954">
                  <c:v>13.069699999999999</c:v>
                </c:pt>
                <c:pt idx="955">
                  <c:v>13.107799999999999</c:v>
                </c:pt>
                <c:pt idx="956">
                  <c:v>13.107799999999999</c:v>
                </c:pt>
                <c:pt idx="957">
                  <c:v>13.138299999999999</c:v>
                </c:pt>
                <c:pt idx="958">
                  <c:v>13.138299999999999</c:v>
                </c:pt>
                <c:pt idx="959">
                  <c:v>13.176500000000001</c:v>
                </c:pt>
                <c:pt idx="960">
                  <c:v>13.168900000000001</c:v>
                </c:pt>
                <c:pt idx="961">
                  <c:v>13.214600000000001</c:v>
                </c:pt>
                <c:pt idx="962">
                  <c:v>13.214600000000001</c:v>
                </c:pt>
                <c:pt idx="963">
                  <c:v>13.245100000000001</c:v>
                </c:pt>
                <c:pt idx="964">
                  <c:v>13.283300000000001</c:v>
                </c:pt>
                <c:pt idx="965">
                  <c:v>13.3291</c:v>
                </c:pt>
                <c:pt idx="966">
                  <c:v>13.3291</c:v>
                </c:pt>
                <c:pt idx="967">
                  <c:v>13.3596</c:v>
                </c:pt>
                <c:pt idx="968">
                  <c:v>13.3977</c:v>
                </c:pt>
                <c:pt idx="969">
                  <c:v>13.3977</c:v>
                </c:pt>
                <c:pt idx="970">
                  <c:v>13.3977</c:v>
                </c:pt>
                <c:pt idx="971">
                  <c:v>13.4283</c:v>
                </c:pt>
                <c:pt idx="972">
                  <c:v>13.4283</c:v>
                </c:pt>
                <c:pt idx="973">
                  <c:v>13.4283</c:v>
                </c:pt>
                <c:pt idx="974">
                  <c:v>13.4588</c:v>
                </c:pt>
                <c:pt idx="975">
                  <c:v>13.4588</c:v>
                </c:pt>
                <c:pt idx="976">
                  <c:v>13.4588</c:v>
                </c:pt>
                <c:pt idx="977">
                  <c:v>13.5045</c:v>
                </c:pt>
                <c:pt idx="978">
                  <c:v>13.4893</c:v>
                </c:pt>
                <c:pt idx="979">
                  <c:v>13.5351</c:v>
                </c:pt>
                <c:pt idx="980">
                  <c:v>13.5351</c:v>
                </c:pt>
                <c:pt idx="981">
                  <c:v>13.5732</c:v>
                </c:pt>
                <c:pt idx="982">
                  <c:v>13.5656</c:v>
                </c:pt>
                <c:pt idx="983">
                  <c:v>13.6037</c:v>
                </c:pt>
                <c:pt idx="984">
                  <c:v>13.6037</c:v>
                </c:pt>
                <c:pt idx="985">
                  <c:v>13.5961</c:v>
                </c:pt>
                <c:pt idx="986">
                  <c:v>13.6342</c:v>
                </c:pt>
                <c:pt idx="987">
                  <c:v>13.6724</c:v>
                </c:pt>
                <c:pt idx="988">
                  <c:v>13.6724</c:v>
                </c:pt>
                <c:pt idx="989">
                  <c:v>13.7105</c:v>
                </c:pt>
                <c:pt idx="990">
                  <c:v>13.7105</c:v>
                </c:pt>
                <c:pt idx="991">
                  <c:v>13.748699999999999</c:v>
                </c:pt>
                <c:pt idx="992">
                  <c:v>13.786799999999999</c:v>
                </c:pt>
                <c:pt idx="993">
                  <c:v>13.786799999999999</c:v>
                </c:pt>
                <c:pt idx="994">
                  <c:v>13.817399999999999</c:v>
                </c:pt>
                <c:pt idx="995">
                  <c:v>13.817399999999999</c:v>
                </c:pt>
                <c:pt idx="996">
                  <c:v>13.809699999999999</c:v>
                </c:pt>
                <c:pt idx="997">
                  <c:v>13.847899999999999</c:v>
                </c:pt>
                <c:pt idx="998">
                  <c:v>13.847899999999999</c:v>
                </c:pt>
                <c:pt idx="999">
                  <c:v>13.893599999999999</c:v>
                </c:pt>
                <c:pt idx="1000">
                  <c:v>13.893599999999999</c:v>
                </c:pt>
                <c:pt idx="1001">
                  <c:v>13.924200000000001</c:v>
                </c:pt>
                <c:pt idx="1002">
                  <c:v>13.962300000000001</c:v>
                </c:pt>
                <c:pt idx="1003">
                  <c:v>14.000500000000001</c:v>
                </c:pt>
                <c:pt idx="1004">
                  <c:v>13.992800000000001</c:v>
                </c:pt>
                <c:pt idx="1005">
                  <c:v>14.031000000000001</c:v>
                </c:pt>
                <c:pt idx="1006">
                  <c:v>14.031000000000001</c:v>
                </c:pt>
                <c:pt idx="1007">
                  <c:v>14.0768</c:v>
                </c:pt>
                <c:pt idx="1008">
                  <c:v>14.099600000000001</c:v>
                </c:pt>
                <c:pt idx="1009">
                  <c:v>14.099600000000001</c:v>
                </c:pt>
                <c:pt idx="1010">
                  <c:v>14.099600000000001</c:v>
                </c:pt>
                <c:pt idx="1011">
                  <c:v>14.1836</c:v>
                </c:pt>
                <c:pt idx="1012">
                  <c:v>14.2217</c:v>
                </c:pt>
                <c:pt idx="1013">
                  <c:v>14.2217</c:v>
                </c:pt>
                <c:pt idx="1014">
                  <c:v>14.2599</c:v>
                </c:pt>
                <c:pt idx="1015">
                  <c:v>14.298</c:v>
                </c:pt>
                <c:pt idx="1016">
                  <c:v>14.2904</c:v>
                </c:pt>
                <c:pt idx="1017">
                  <c:v>14.3285</c:v>
                </c:pt>
                <c:pt idx="1018">
                  <c:v>14.3285</c:v>
                </c:pt>
                <c:pt idx="1019">
                  <c:v>14.359</c:v>
                </c:pt>
                <c:pt idx="1020">
                  <c:v>14.359</c:v>
                </c:pt>
                <c:pt idx="1021">
                  <c:v>14.359</c:v>
                </c:pt>
                <c:pt idx="1022">
                  <c:v>14.3972</c:v>
                </c:pt>
                <c:pt idx="1023">
                  <c:v>14.443</c:v>
                </c:pt>
                <c:pt idx="1024">
                  <c:v>14.4277</c:v>
                </c:pt>
                <c:pt idx="1025">
                  <c:v>14.4277</c:v>
                </c:pt>
                <c:pt idx="1026">
                  <c:v>14.4735</c:v>
                </c:pt>
                <c:pt idx="1027">
                  <c:v>14.4735</c:v>
                </c:pt>
                <c:pt idx="1028">
                  <c:v>14.504</c:v>
                </c:pt>
                <c:pt idx="1029">
                  <c:v>14.504</c:v>
                </c:pt>
                <c:pt idx="1030">
                  <c:v>14.580299999999999</c:v>
                </c:pt>
                <c:pt idx="1031">
                  <c:v>14.626099999999999</c:v>
                </c:pt>
                <c:pt idx="1032">
                  <c:v>14.656599999999999</c:v>
                </c:pt>
                <c:pt idx="1033">
                  <c:v>14.694699999999999</c:v>
                </c:pt>
                <c:pt idx="1034">
                  <c:v>14.694699999999999</c:v>
                </c:pt>
                <c:pt idx="1035">
                  <c:v>14.694699999999999</c:v>
                </c:pt>
                <c:pt idx="1036">
                  <c:v>14.725300000000001</c:v>
                </c:pt>
                <c:pt idx="1037">
                  <c:v>14.763400000000001</c:v>
                </c:pt>
                <c:pt idx="1038">
                  <c:v>14.763400000000001</c:v>
                </c:pt>
                <c:pt idx="1039">
                  <c:v>14.809200000000001</c:v>
                </c:pt>
                <c:pt idx="1040">
                  <c:v>14.832100000000001</c:v>
                </c:pt>
                <c:pt idx="1041">
                  <c:v>14.832100000000001</c:v>
                </c:pt>
                <c:pt idx="1042">
                  <c:v>14.877800000000001</c:v>
                </c:pt>
                <c:pt idx="1043">
                  <c:v>14.877800000000001</c:v>
                </c:pt>
                <c:pt idx="1044">
                  <c:v>14.9084</c:v>
                </c:pt>
                <c:pt idx="1045">
                  <c:v>14.9465</c:v>
                </c:pt>
                <c:pt idx="1046">
                  <c:v>14.9465</c:v>
                </c:pt>
                <c:pt idx="1047">
                  <c:v>14.9465</c:v>
                </c:pt>
                <c:pt idx="1048">
                  <c:v>14.9465</c:v>
                </c:pt>
                <c:pt idx="1049">
                  <c:v>14.977</c:v>
                </c:pt>
                <c:pt idx="1050">
                  <c:v>14.977</c:v>
                </c:pt>
                <c:pt idx="1051">
                  <c:v>15.0228</c:v>
                </c:pt>
                <c:pt idx="1052">
                  <c:v>15.0075</c:v>
                </c:pt>
                <c:pt idx="1053">
                  <c:v>15.0533</c:v>
                </c:pt>
                <c:pt idx="1054">
                  <c:v>15.0533</c:v>
                </c:pt>
                <c:pt idx="1055">
                  <c:v>15.0915</c:v>
                </c:pt>
                <c:pt idx="1056">
                  <c:v>15.1296</c:v>
                </c:pt>
                <c:pt idx="1057">
                  <c:v>15.122</c:v>
                </c:pt>
                <c:pt idx="1058">
                  <c:v>15.122</c:v>
                </c:pt>
                <c:pt idx="1059">
                  <c:v>15.1601</c:v>
                </c:pt>
                <c:pt idx="1060">
                  <c:v>15.1601</c:v>
                </c:pt>
                <c:pt idx="1061">
                  <c:v>15.1906</c:v>
                </c:pt>
                <c:pt idx="1062">
                  <c:v>15.1906</c:v>
                </c:pt>
                <c:pt idx="1063">
                  <c:v>15.2364</c:v>
                </c:pt>
                <c:pt idx="1064">
                  <c:v>15.2364</c:v>
                </c:pt>
                <c:pt idx="1065">
                  <c:v>15.2746</c:v>
                </c:pt>
                <c:pt idx="1066">
                  <c:v>15.2669</c:v>
                </c:pt>
                <c:pt idx="1067">
                  <c:v>15.3432</c:v>
                </c:pt>
                <c:pt idx="1068">
                  <c:v>15.3432</c:v>
                </c:pt>
                <c:pt idx="1069">
                  <c:v>15.3432</c:v>
                </c:pt>
                <c:pt idx="1070">
                  <c:v>15.373699999999999</c:v>
                </c:pt>
                <c:pt idx="1071">
                  <c:v>15.373699999999999</c:v>
                </c:pt>
                <c:pt idx="1072">
                  <c:v>15.457700000000001</c:v>
                </c:pt>
                <c:pt idx="1073">
                  <c:v>15.457700000000001</c:v>
                </c:pt>
                <c:pt idx="1074">
                  <c:v>15.488200000000001</c:v>
                </c:pt>
                <c:pt idx="1075">
                  <c:v>15.488200000000001</c:v>
                </c:pt>
                <c:pt idx="1076">
                  <c:v>15.488200000000001</c:v>
                </c:pt>
                <c:pt idx="1077">
                  <c:v>15.526300000000001</c:v>
                </c:pt>
                <c:pt idx="1078">
                  <c:v>15.526300000000001</c:v>
                </c:pt>
                <c:pt idx="1079">
                  <c:v>15.556900000000001</c:v>
                </c:pt>
                <c:pt idx="1080">
                  <c:v>15.556900000000001</c:v>
                </c:pt>
                <c:pt idx="1081">
                  <c:v>15.602600000000001</c:v>
                </c:pt>
                <c:pt idx="1082">
                  <c:v>15.6408</c:v>
                </c:pt>
                <c:pt idx="1083">
                  <c:v>15.6866</c:v>
                </c:pt>
                <c:pt idx="1084">
                  <c:v>15.633100000000001</c:v>
                </c:pt>
                <c:pt idx="1085">
                  <c:v>15.6713</c:v>
                </c:pt>
                <c:pt idx="1086">
                  <c:v>15.7094</c:v>
                </c:pt>
                <c:pt idx="1087">
                  <c:v>15.7094</c:v>
                </c:pt>
                <c:pt idx="1088">
                  <c:v>15.7476</c:v>
                </c:pt>
                <c:pt idx="1089">
                  <c:v>15.7857</c:v>
                </c:pt>
                <c:pt idx="1090">
                  <c:v>15.7857</c:v>
                </c:pt>
                <c:pt idx="1091">
                  <c:v>15.7857</c:v>
                </c:pt>
                <c:pt idx="1092">
                  <c:v>15.7857</c:v>
                </c:pt>
                <c:pt idx="1093">
                  <c:v>15.8163</c:v>
                </c:pt>
                <c:pt idx="1094">
                  <c:v>15.8544</c:v>
                </c:pt>
                <c:pt idx="1095">
                  <c:v>15.8544</c:v>
                </c:pt>
                <c:pt idx="1096">
                  <c:v>15.8544</c:v>
                </c:pt>
                <c:pt idx="1097">
                  <c:v>15.8468</c:v>
                </c:pt>
                <c:pt idx="1098">
                  <c:v>15.9231</c:v>
                </c:pt>
                <c:pt idx="1099">
                  <c:v>15.9688</c:v>
                </c:pt>
                <c:pt idx="1100">
                  <c:v>16.007000000000001</c:v>
                </c:pt>
                <c:pt idx="1101">
                  <c:v>16.007000000000001</c:v>
                </c:pt>
                <c:pt idx="1102">
                  <c:v>16.037500000000001</c:v>
                </c:pt>
                <c:pt idx="1103">
                  <c:v>16.037500000000001</c:v>
                </c:pt>
                <c:pt idx="1104">
                  <c:v>16.075700000000001</c:v>
                </c:pt>
                <c:pt idx="1105">
                  <c:v>16.075700000000001</c:v>
                </c:pt>
                <c:pt idx="1106">
                  <c:v>16.075700000000001</c:v>
                </c:pt>
                <c:pt idx="1107">
                  <c:v>16.106200000000001</c:v>
                </c:pt>
                <c:pt idx="1108">
                  <c:v>16.144300000000001</c:v>
                </c:pt>
                <c:pt idx="1109">
                  <c:v>16.144300000000001</c:v>
                </c:pt>
                <c:pt idx="1110">
                  <c:v>16.190100000000001</c:v>
                </c:pt>
                <c:pt idx="1111">
                  <c:v>16.274000000000001</c:v>
                </c:pt>
                <c:pt idx="1112">
                  <c:v>16.296900000000001</c:v>
                </c:pt>
                <c:pt idx="1113">
                  <c:v>16.342700000000001</c:v>
                </c:pt>
                <c:pt idx="1114">
                  <c:v>16.342700000000001</c:v>
                </c:pt>
                <c:pt idx="1115">
                  <c:v>16.342700000000001</c:v>
                </c:pt>
                <c:pt idx="1116">
                  <c:v>16.380800000000001</c:v>
                </c:pt>
                <c:pt idx="1117">
                  <c:v>16.365600000000001</c:v>
                </c:pt>
                <c:pt idx="1118">
                  <c:v>16.411300000000001</c:v>
                </c:pt>
                <c:pt idx="1119">
                  <c:v>16.4495</c:v>
                </c:pt>
                <c:pt idx="1120">
                  <c:v>16.4953</c:v>
                </c:pt>
                <c:pt idx="1121">
                  <c:v>16.48</c:v>
                </c:pt>
                <c:pt idx="1122">
                  <c:v>16.5563</c:v>
                </c:pt>
                <c:pt idx="1123">
                  <c:v>16.5563</c:v>
                </c:pt>
                <c:pt idx="1124">
                  <c:v>16.6021</c:v>
                </c:pt>
                <c:pt idx="1125">
                  <c:v>16.6021</c:v>
                </c:pt>
                <c:pt idx="1126">
                  <c:v>16.6402</c:v>
                </c:pt>
                <c:pt idx="1127">
                  <c:v>16.6707</c:v>
                </c:pt>
                <c:pt idx="1128">
                  <c:v>16.6707</c:v>
                </c:pt>
                <c:pt idx="1129">
                  <c:v>16.6707</c:v>
                </c:pt>
                <c:pt idx="1130">
                  <c:v>16.7089</c:v>
                </c:pt>
                <c:pt idx="1131">
                  <c:v>16.747</c:v>
                </c:pt>
                <c:pt idx="1132">
                  <c:v>16.747</c:v>
                </c:pt>
                <c:pt idx="1133">
                  <c:v>16.7776</c:v>
                </c:pt>
                <c:pt idx="1134">
                  <c:v>16.7776</c:v>
                </c:pt>
                <c:pt idx="1135">
                  <c:v>16.861499999999999</c:v>
                </c:pt>
                <c:pt idx="1136">
                  <c:v>16.861499999999999</c:v>
                </c:pt>
                <c:pt idx="1137">
                  <c:v>16.891999999999999</c:v>
                </c:pt>
                <c:pt idx="1138">
                  <c:v>16.891999999999999</c:v>
                </c:pt>
                <c:pt idx="1139">
                  <c:v>16.930099999999999</c:v>
                </c:pt>
                <c:pt idx="1140">
                  <c:v>16.968299999999999</c:v>
                </c:pt>
                <c:pt idx="1141">
                  <c:v>17.052199999999999</c:v>
                </c:pt>
                <c:pt idx="1142">
                  <c:v>16.930099999999999</c:v>
                </c:pt>
                <c:pt idx="1143">
                  <c:v>16.998799999999999</c:v>
                </c:pt>
                <c:pt idx="1144">
                  <c:v>17.036999999999999</c:v>
                </c:pt>
                <c:pt idx="1145">
                  <c:v>17.082699999999999</c:v>
                </c:pt>
                <c:pt idx="1146">
                  <c:v>17.204799999999999</c:v>
                </c:pt>
                <c:pt idx="1147">
                  <c:v>17.326899999999998</c:v>
                </c:pt>
                <c:pt idx="1148">
                  <c:v>17.448899999999998</c:v>
                </c:pt>
                <c:pt idx="1149">
                  <c:v>17.479500000000002</c:v>
                </c:pt>
                <c:pt idx="1150">
                  <c:v>17.555800000000001</c:v>
                </c:pt>
                <c:pt idx="1151">
                  <c:v>17.517600000000002</c:v>
                </c:pt>
                <c:pt idx="1152">
                  <c:v>17.517600000000002</c:v>
                </c:pt>
                <c:pt idx="1153">
                  <c:v>17.479500000000002</c:v>
                </c:pt>
                <c:pt idx="1154">
                  <c:v>17.517600000000002</c:v>
                </c:pt>
                <c:pt idx="1155">
                  <c:v>17.555800000000001</c:v>
                </c:pt>
                <c:pt idx="1156">
                  <c:v>17.586300000000001</c:v>
                </c:pt>
                <c:pt idx="1157">
                  <c:v>17.624400000000001</c:v>
                </c:pt>
                <c:pt idx="1158">
                  <c:v>17.670200000000001</c:v>
                </c:pt>
                <c:pt idx="1159">
                  <c:v>17.670200000000001</c:v>
                </c:pt>
                <c:pt idx="1160">
                  <c:v>17.708300000000001</c:v>
                </c:pt>
                <c:pt idx="1161">
                  <c:v>17.746500000000001</c:v>
                </c:pt>
                <c:pt idx="1162">
                  <c:v>17.746500000000001</c:v>
                </c:pt>
                <c:pt idx="1163">
                  <c:v>17.738900000000001</c:v>
                </c:pt>
                <c:pt idx="1164">
                  <c:v>17.777000000000001</c:v>
                </c:pt>
                <c:pt idx="1165">
                  <c:v>17.777000000000001</c:v>
                </c:pt>
                <c:pt idx="1166">
                  <c:v>17.777000000000001</c:v>
                </c:pt>
                <c:pt idx="1167">
                  <c:v>17.777000000000001</c:v>
                </c:pt>
                <c:pt idx="1168">
                  <c:v>17.815200000000001</c:v>
                </c:pt>
                <c:pt idx="1169">
                  <c:v>17.860900000000001</c:v>
                </c:pt>
                <c:pt idx="1170">
                  <c:v>17.860900000000001</c:v>
                </c:pt>
                <c:pt idx="1171">
                  <c:v>17.860900000000001</c:v>
                </c:pt>
                <c:pt idx="1172">
                  <c:v>17.899100000000001</c:v>
                </c:pt>
                <c:pt idx="1173">
                  <c:v>17.883800000000001</c:v>
                </c:pt>
                <c:pt idx="1174">
                  <c:v>17.883800000000001</c:v>
                </c:pt>
                <c:pt idx="1175">
                  <c:v>17.929600000000001</c:v>
                </c:pt>
                <c:pt idx="1176">
                  <c:v>17.967700000000001</c:v>
                </c:pt>
                <c:pt idx="1177">
                  <c:v>17.967700000000001</c:v>
                </c:pt>
                <c:pt idx="1178">
                  <c:v>18.0059</c:v>
                </c:pt>
                <c:pt idx="1179">
                  <c:v>18.0059</c:v>
                </c:pt>
                <c:pt idx="1180">
                  <c:v>18.0059</c:v>
                </c:pt>
                <c:pt idx="1181">
                  <c:v>18.0059</c:v>
                </c:pt>
                <c:pt idx="1182">
                  <c:v>18.0517</c:v>
                </c:pt>
                <c:pt idx="1183">
                  <c:v>18.0517</c:v>
                </c:pt>
                <c:pt idx="1184">
                  <c:v>18.0364</c:v>
                </c:pt>
                <c:pt idx="1185">
                  <c:v>18.0364</c:v>
                </c:pt>
                <c:pt idx="1186">
                  <c:v>18.0364</c:v>
                </c:pt>
                <c:pt idx="1187">
                  <c:v>18.0364</c:v>
                </c:pt>
                <c:pt idx="1188">
                  <c:v>18.0364</c:v>
                </c:pt>
                <c:pt idx="1189">
                  <c:v>18.0364</c:v>
                </c:pt>
                <c:pt idx="1190">
                  <c:v>18.0364</c:v>
                </c:pt>
                <c:pt idx="1191">
                  <c:v>18.0364</c:v>
                </c:pt>
                <c:pt idx="1192">
                  <c:v>18.0746</c:v>
                </c:pt>
                <c:pt idx="1193">
                  <c:v>18.0364</c:v>
                </c:pt>
                <c:pt idx="1194">
                  <c:v>18.0364</c:v>
                </c:pt>
                <c:pt idx="1195">
                  <c:v>18.0364</c:v>
                </c:pt>
                <c:pt idx="1196">
                  <c:v>18.0669</c:v>
                </c:pt>
                <c:pt idx="1197">
                  <c:v>18.0669</c:v>
                </c:pt>
                <c:pt idx="1198">
                  <c:v>18.1051</c:v>
                </c:pt>
                <c:pt idx="1199">
                  <c:v>18.1051</c:v>
                </c:pt>
                <c:pt idx="1200">
                  <c:v>18.1051</c:v>
                </c:pt>
                <c:pt idx="1201">
                  <c:v>18.1051</c:v>
                </c:pt>
                <c:pt idx="1202">
                  <c:v>18.1051</c:v>
                </c:pt>
                <c:pt idx="1203">
                  <c:v>18.1051</c:v>
                </c:pt>
                <c:pt idx="1204">
                  <c:v>18.1051</c:v>
                </c:pt>
                <c:pt idx="1205">
                  <c:v>18.1432</c:v>
                </c:pt>
                <c:pt idx="1206">
                  <c:v>18.1432</c:v>
                </c:pt>
                <c:pt idx="1207">
                  <c:v>18.189</c:v>
                </c:pt>
                <c:pt idx="1208">
                  <c:v>18.189</c:v>
                </c:pt>
                <c:pt idx="1209">
                  <c:v>18.189</c:v>
                </c:pt>
                <c:pt idx="1210">
                  <c:v>18.1737</c:v>
                </c:pt>
                <c:pt idx="1211">
                  <c:v>18.1737</c:v>
                </c:pt>
                <c:pt idx="1212">
                  <c:v>18.1737</c:v>
                </c:pt>
                <c:pt idx="1213">
                  <c:v>18.1737</c:v>
                </c:pt>
                <c:pt idx="1214">
                  <c:v>18.2119</c:v>
                </c:pt>
                <c:pt idx="1215">
                  <c:v>18.2119</c:v>
                </c:pt>
                <c:pt idx="1216">
                  <c:v>18.2119</c:v>
                </c:pt>
                <c:pt idx="1217">
                  <c:v>18.2577</c:v>
                </c:pt>
                <c:pt idx="1218">
                  <c:v>18.2577</c:v>
                </c:pt>
                <c:pt idx="1219">
                  <c:v>18.2577</c:v>
                </c:pt>
                <c:pt idx="1220">
                  <c:v>18.2577</c:v>
                </c:pt>
                <c:pt idx="1221">
                  <c:v>18.2577</c:v>
                </c:pt>
                <c:pt idx="1222">
                  <c:v>18.2577</c:v>
                </c:pt>
                <c:pt idx="1223">
                  <c:v>18.2577</c:v>
                </c:pt>
                <c:pt idx="1224">
                  <c:v>18.2958</c:v>
                </c:pt>
                <c:pt idx="1225">
                  <c:v>18.2958</c:v>
                </c:pt>
                <c:pt idx="1226">
                  <c:v>18.2958</c:v>
                </c:pt>
                <c:pt idx="1227">
                  <c:v>18.3263</c:v>
                </c:pt>
                <c:pt idx="1228">
                  <c:v>18.3263</c:v>
                </c:pt>
                <c:pt idx="1229">
                  <c:v>18.3263</c:v>
                </c:pt>
                <c:pt idx="1230">
                  <c:v>18.3263</c:v>
                </c:pt>
                <c:pt idx="1231">
                  <c:v>18.3645</c:v>
                </c:pt>
                <c:pt idx="1232">
                  <c:v>18.4026</c:v>
                </c:pt>
                <c:pt idx="1233">
                  <c:v>18.4026</c:v>
                </c:pt>
                <c:pt idx="1234">
                  <c:v>18.4026</c:v>
                </c:pt>
                <c:pt idx="1235">
                  <c:v>18.448399999999999</c:v>
                </c:pt>
                <c:pt idx="1236">
                  <c:v>18.448399999999999</c:v>
                </c:pt>
                <c:pt idx="1237">
                  <c:v>18.448399999999999</c:v>
                </c:pt>
                <c:pt idx="1238">
                  <c:v>18.448399999999999</c:v>
                </c:pt>
                <c:pt idx="1239">
                  <c:v>18.448399999999999</c:v>
                </c:pt>
                <c:pt idx="1240">
                  <c:v>18.486499999999999</c:v>
                </c:pt>
                <c:pt idx="1241">
                  <c:v>18.486499999999999</c:v>
                </c:pt>
                <c:pt idx="1242">
                  <c:v>18.486499999999999</c:v>
                </c:pt>
                <c:pt idx="1243">
                  <c:v>18.471299999999999</c:v>
                </c:pt>
                <c:pt idx="1244">
                  <c:v>18.471299999999999</c:v>
                </c:pt>
                <c:pt idx="1245">
                  <c:v>18.471299999999999</c:v>
                </c:pt>
                <c:pt idx="1246">
                  <c:v>18.517099999999999</c:v>
                </c:pt>
                <c:pt idx="1247">
                  <c:v>18.555199999999999</c:v>
                </c:pt>
                <c:pt idx="1248">
                  <c:v>18.555199999999999</c:v>
                </c:pt>
                <c:pt idx="1249">
                  <c:v>18.555199999999999</c:v>
                </c:pt>
                <c:pt idx="1250">
                  <c:v>18.555199999999999</c:v>
                </c:pt>
                <c:pt idx="1251">
                  <c:v>18.555199999999999</c:v>
                </c:pt>
                <c:pt idx="1252">
                  <c:v>18.555199999999999</c:v>
                </c:pt>
                <c:pt idx="1253">
                  <c:v>18.555199999999999</c:v>
                </c:pt>
                <c:pt idx="1254">
                  <c:v>18.555199999999999</c:v>
                </c:pt>
                <c:pt idx="1255">
                  <c:v>18.555199999999999</c:v>
                </c:pt>
                <c:pt idx="1256">
                  <c:v>18.555199999999999</c:v>
                </c:pt>
                <c:pt idx="1257">
                  <c:v>18.555199999999999</c:v>
                </c:pt>
                <c:pt idx="1258">
                  <c:v>18.555199999999999</c:v>
                </c:pt>
                <c:pt idx="1259">
                  <c:v>18.555199999999999</c:v>
                </c:pt>
                <c:pt idx="1260">
                  <c:v>18.555199999999999</c:v>
                </c:pt>
                <c:pt idx="1261">
                  <c:v>18.517099999999999</c:v>
                </c:pt>
                <c:pt idx="1262">
                  <c:v>18.501799999999999</c:v>
                </c:pt>
                <c:pt idx="1263">
                  <c:v>18.501799999999999</c:v>
                </c:pt>
                <c:pt idx="1264">
                  <c:v>18.539899999999999</c:v>
                </c:pt>
                <c:pt idx="1265">
                  <c:v>18.539899999999999</c:v>
                </c:pt>
                <c:pt idx="1266">
                  <c:v>18.585699999999999</c:v>
                </c:pt>
                <c:pt idx="1267">
                  <c:v>18.585699999999999</c:v>
                </c:pt>
                <c:pt idx="1268">
                  <c:v>18.585699999999999</c:v>
                </c:pt>
                <c:pt idx="1269">
                  <c:v>18.585699999999999</c:v>
                </c:pt>
                <c:pt idx="1270">
                  <c:v>18.623899999999999</c:v>
                </c:pt>
                <c:pt idx="1271">
                  <c:v>18.585699999999999</c:v>
                </c:pt>
                <c:pt idx="1272">
                  <c:v>18.585699999999999</c:v>
                </c:pt>
                <c:pt idx="1273">
                  <c:v>18.539899999999999</c:v>
                </c:pt>
                <c:pt idx="1274">
                  <c:v>18.539899999999999</c:v>
                </c:pt>
                <c:pt idx="1275">
                  <c:v>18.539899999999999</c:v>
                </c:pt>
                <c:pt idx="1276">
                  <c:v>18.501799999999999</c:v>
                </c:pt>
                <c:pt idx="1277">
                  <c:v>18.501799999999999</c:v>
                </c:pt>
                <c:pt idx="1278">
                  <c:v>18.501799999999999</c:v>
                </c:pt>
                <c:pt idx="1279">
                  <c:v>18.532299999999999</c:v>
                </c:pt>
                <c:pt idx="1280">
                  <c:v>18.570499999999999</c:v>
                </c:pt>
                <c:pt idx="1281">
                  <c:v>18.570499999999999</c:v>
                </c:pt>
                <c:pt idx="1282">
                  <c:v>18.570499999999999</c:v>
                </c:pt>
                <c:pt idx="1283">
                  <c:v>18.608599999999999</c:v>
                </c:pt>
                <c:pt idx="1284">
                  <c:v>18.608599999999999</c:v>
                </c:pt>
                <c:pt idx="1285">
                  <c:v>18.608599999999999</c:v>
                </c:pt>
                <c:pt idx="1286">
                  <c:v>18.654399999999999</c:v>
                </c:pt>
                <c:pt idx="1287">
                  <c:v>21.462</c:v>
                </c:pt>
                <c:pt idx="1288">
                  <c:v>20.958500000000001</c:v>
                </c:pt>
                <c:pt idx="1289">
                  <c:v>19.8446</c:v>
                </c:pt>
                <c:pt idx="1290">
                  <c:v>19.6996</c:v>
                </c:pt>
                <c:pt idx="1291">
                  <c:v>19.753</c:v>
                </c:pt>
                <c:pt idx="1292">
                  <c:v>19.9132</c:v>
                </c:pt>
                <c:pt idx="1293">
                  <c:v>20.172599999999999</c:v>
                </c:pt>
                <c:pt idx="1294">
                  <c:v>20.302299999999999</c:v>
                </c:pt>
                <c:pt idx="1295">
                  <c:v>20.523599999999998</c:v>
                </c:pt>
                <c:pt idx="1296">
                  <c:v>20.737200000000001</c:v>
                </c:pt>
                <c:pt idx="1297">
                  <c:v>20.989000000000001</c:v>
                </c:pt>
                <c:pt idx="1298">
                  <c:v>21.2179</c:v>
                </c:pt>
                <c:pt idx="1299">
                  <c:v>21.4773</c:v>
                </c:pt>
                <c:pt idx="1300">
                  <c:v>21.767199999999999</c:v>
                </c:pt>
                <c:pt idx="1301">
                  <c:v>23.933900000000001</c:v>
                </c:pt>
                <c:pt idx="1302">
                  <c:v>23.506699999999999</c:v>
                </c:pt>
                <c:pt idx="1303">
                  <c:v>23.323599999999999</c:v>
                </c:pt>
                <c:pt idx="1304">
                  <c:v>23.392199999999999</c:v>
                </c:pt>
                <c:pt idx="1305">
                  <c:v>24.025500000000001</c:v>
                </c:pt>
                <c:pt idx="1306">
                  <c:v>23.659300000000002</c:v>
                </c:pt>
                <c:pt idx="1307">
                  <c:v>24.170400000000001</c:v>
                </c:pt>
                <c:pt idx="1308">
                  <c:v>23.834700000000002</c:v>
                </c:pt>
                <c:pt idx="1309">
                  <c:v>23.933900000000001</c:v>
                </c:pt>
                <c:pt idx="1310">
                  <c:v>23.918700000000001</c:v>
                </c:pt>
                <c:pt idx="1311">
                  <c:v>24.071300000000001</c:v>
                </c:pt>
                <c:pt idx="1312">
                  <c:v>24.201000000000001</c:v>
                </c:pt>
                <c:pt idx="1313">
                  <c:v>24.4298</c:v>
                </c:pt>
                <c:pt idx="1314">
                  <c:v>24.6511</c:v>
                </c:pt>
                <c:pt idx="1315">
                  <c:v>25.001999999999999</c:v>
                </c:pt>
                <c:pt idx="1316">
                  <c:v>25.383500000000002</c:v>
                </c:pt>
                <c:pt idx="1317">
                  <c:v>25.452200000000001</c:v>
                </c:pt>
                <c:pt idx="1318">
                  <c:v>25.597100000000001</c:v>
                </c:pt>
                <c:pt idx="1319">
                  <c:v>25.780200000000001</c:v>
                </c:pt>
                <c:pt idx="1320">
                  <c:v>25.9633</c:v>
                </c:pt>
                <c:pt idx="1321">
                  <c:v>26.032</c:v>
                </c:pt>
                <c:pt idx="1322">
                  <c:v>26.2151</c:v>
                </c:pt>
                <c:pt idx="1323">
                  <c:v>26.482099999999999</c:v>
                </c:pt>
                <c:pt idx="1324">
                  <c:v>26.543199999999999</c:v>
                </c:pt>
                <c:pt idx="1325">
                  <c:v>26.787299999999998</c:v>
                </c:pt>
                <c:pt idx="1326">
                  <c:v>26.932300000000001</c:v>
                </c:pt>
                <c:pt idx="1327">
                  <c:v>27.008600000000001</c:v>
                </c:pt>
                <c:pt idx="1328">
                  <c:v>27.153500000000001</c:v>
                </c:pt>
                <c:pt idx="1329">
                  <c:v>28.42</c:v>
                </c:pt>
                <c:pt idx="1330">
                  <c:v>28.565000000000001</c:v>
                </c:pt>
                <c:pt idx="1331">
                  <c:v>28.320799999999998</c:v>
                </c:pt>
                <c:pt idx="1332">
                  <c:v>28.305599999999998</c:v>
                </c:pt>
                <c:pt idx="1333">
                  <c:v>28.389500000000002</c:v>
                </c:pt>
                <c:pt idx="1334">
                  <c:v>28.366599999999998</c:v>
                </c:pt>
                <c:pt idx="1335">
                  <c:v>29.434699999999999</c:v>
                </c:pt>
                <c:pt idx="1336">
                  <c:v>29.3889</c:v>
                </c:pt>
                <c:pt idx="1337">
                  <c:v>29.099</c:v>
                </c:pt>
                <c:pt idx="1338">
                  <c:v>29.2135</c:v>
                </c:pt>
                <c:pt idx="1339">
                  <c:v>29.434699999999999</c:v>
                </c:pt>
                <c:pt idx="1340">
                  <c:v>29.434699999999999</c:v>
                </c:pt>
                <c:pt idx="1341">
                  <c:v>29.457599999999999</c:v>
                </c:pt>
                <c:pt idx="1342">
                  <c:v>29.541499999999999</c:v>
                </c:pt>
                <c:pt idx="1343">
                  <c:v>29.602599999999999</c:v>
                </c:pt>
                <c:pt idx="1344">
                  <c:v>29.602599999999999</c:v>
                </c:pt>
                <c:pt idx="1345">
                  <c:v>29.884899999999998</c:v>
                </c:pt>
                <c:pt idx="1346">
                  <c:v>30.029800000000002</c:v>
                </c:pt>
                <c:pt idx="1347">
                  <c:v>30.304500000000001</c:v>
                </c:pt>
                <c:pt idx="1348">
                  <c:v>30.251100000000001</c:v>
                </c:pt>
                <c:pt idx="1349">
                  <c:v>30.251100000000001</c:v>
                </c:pt>
                <c:pt idx="1350">
                  <c:v>30.289200000000001</c:v>
                </c:pt>
                <c:pt idx="1351">
                  <c:v>30.747</c:v>
                </c:pt>
                <c:pt idx="1352">
                  <c:v>30.9072</c:v>
                </c:pt>
                <c:pt idx="1353">
                  <c:v>30.8538</c:v>
                </c:pt>
                <c:pt idx="1354">
                  <c:v>30.8156</c:v>
                </c:pt>
                <c:pt idx="1355">
                  <c:v>30.930099999999999</c:v>
                </c:pt>
                <c:pt idx="1356">
                  <c:v>31.311599999999999</c:v>
                </c:pt>
                <c:pt idx="1357">
                  <c:v>31.471800000000002</c:v>
                </c:pt>
                <c:pt idx="1358">
                  <c:v>31.471800000000002</c:v>
                </c:pt>
                <c:pt idx="1359">
                  <c:v>31.792200000000001</c:v>
                </c:pt>
                <c:pt idx="1360">
                  <c:v>32.211799999999997</c:v>
                </c:pt>
                <c:pt idx="1361">
                  <c:v>32.3339</c:v>
                </c:pt>
                <c:pt idx="1362">
                  <c:v>32.211799999999997</c:v>
                </c:pt>
                <c:pt idx="1363">
                  <c:v>32.3949</c:v>
                </c:pt>
                <c:pt idx="1364">
                  <c:v>32.311</c:v>
                </c:pt>
                <c:pt idx="1365">
                  <c:v>32.3949</c:v>
                </c:pt>
                <c:pt idx="1366">
                  <c:v>32.456000000000003</c:v>
                </c:pt>
                <c:pt idx="1367">
                  <c:v>32.3339</c:v>
                </c:pt>
                <c:pt idx="1368">
                  <c:v>32.3339</c:v>
                </c:pt>
                <c:pt idx="1369">
                  <c:v>33.096800000000002</c:v>
                </c:pt>
                <c:pt idx="1370">
                  <c:v>32.974800000000002</c:v>
                </c:pt>
                <c:pt idx="1371">
                  <c:v>33.234200000000001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3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'Environmetal Chamber'!$R$15:$R$1398</c:f>
              <c:numCache>
                <c:formatCode>h:mm:ss</c:formatCode>
                <c:ptCount val="1384"/>
                <c:pt idx="0">
                  <c:v>0.41493055555555558</c:v>
                </c:pt>
                <c:pt idx="1">
                  <c:v>0.41504629629629625</c:v>
                </c:pt>
                <c:pt idx="2">
                  <c:v>0.41516203703703702</c:v>
                </c:pt>
                <c:pt idx="3">
                  <c:v>0.4152777777777778</c:v>
                </c:pt>
                <c:pt idx="4">
                  <c:v>0.41539351851851852</c:v>
                </c:pt>
                <c:pt idx="5">
                  <c:v>0.41550925925925924</c:v>
                </c:pt>
                <c:pt idx="6">
                  <c:v>0.41562499999999997</c:v>
                </c:pt>
                <c:pt idx="7">
                  <c:v>0.41574074074074074</c:v>
                </c:pt>
                <c:pt idx="8">
                  <c:v>0.41585648148148152</c:v>
                </c:pt>
                <c:pt idx="9">
                  <c:v>0.41597222222222219</c:v>
                </c:pt>
                <c:pt idx="10">
                  <c:v>0.41608796296296297</c:v>
                </c:pt>
                <c:pt idx="11">
                  <c:v>0.41620370370370369</c:v>
                </c:pt>
                <c:pt idx="12">
                  <c:v>0.41631944444444446</c:v>
                </c:pt>
                <c:pt idx="13">
                  <c:v>0.41643518518518513</c:v>
                </c:pt>
                <c:pt idx="14">
                  <c:v>0.41655092592592591</c:v>
                </c:pt>
                <c:pt idx="15">
                  <c:v>0.41666666666666669</c:v>
                </c:pt>
                <c:pt idx="16">
                  <c:v>0.41678240740740741</c:v>
                </c:pt>
                <c:pt idx="17">
                  <c:v>0.41689814814814818</c:v>
                </c:pt>
                <c:pt idx="18">
                  <c:v>0.41701388888888885</c:v>
                </c:pt>
                <c:pt idx="19">
                  <c:v>0.41712962962962963</c:v>
                </c:pt>
                <c:pt idx="20">
                  <c:v>0.41724537037037041</c:v>
                </c:pt>
                <c:pt idx="21">
                  <c:v>0.41736111111111113</c:v>
                </c:pt>
                <c:pt idx="22">
                  <c:v>0.41747685185185185</c:v>
                </c:pt>
                <c:pt idx="23">
                  <c:v>0.41759259259259257</c:v>
                </c:pt>
                <c:pt idx="24">
                  <c:v>0.41770833333333335</c:v>
                </c:pt>
                <c:pt idx="25">
                  <c:v>0.41782407407407413</c:v>
                </c:pt>
                <c:pt idx="26">
                  <c:v>0.41793981481481479</c:v>
                </c:pt>
                <c:pt idx="27">
                  <c:v>0.41805555555555557</c:v>
                </c:pt>
                <c:pt idx="28">
                  <c:v>0.41817129629629629</c:v>
                </c:pt>
                <c:pt idx="29">
                  <c:v>0.41828703703703707</c:v>
                </c:pt>
                <c:pt idx="30">
                  <c:v>0.41840277777777773</c:v>
                </c:pt>
                <c:pt idx="31">
                  <c:v>0.41851851851851851</c:v>
                </c:pt>
                <c:pt idx="32">
                  <c:v>0.41863425925925929</c:v>
                </c:pt>
                <c:pt idx="33">
                  <c:v>0.41875000000000001</c:v>
                </c:pt>
                <c:pt idx="34">
                  <c:v>0.41886574074074073</c:v>
                </c:pt>
                <c:pt idx="35">
                  <c:v>0.41898148148148145</c:v>
                </c:pt>
                <c:pt idx="36">
                  <c:v>0.41909722222222223</c:v>
                </c:pt>
                <c:pt idx="37">
                  <c:v>0.41921296296296301</c:v>
                </c:pt>
                <c:pt idx="38">
                  <c:v>0.41932870370370368</c:v>
                </c:pt>
                <c:pt idx="39">
                  <c:v>0.41944444444444445</c:v>
                </c:pt>
                <c:pt idx="40">
                  <c:v>0.41956018518518517</c:v>
                </c:pt>
                <c:pt idx="41">
                  <c:v>0.41967592592592595</c:v>
                </c:pt>
                <c:pt idx="42">
                  <c:v>0.41979166666666662</c:v>
                </c:pt>
                <c:pt idx="43">
                  <c:v>0.4199074074074074</c:v>
                </c:pt>
                <c:pt idx="44">
                  <c:v>0.42002314814814817</c:v>
                </c:pt>
                <c:pt idx="45">
                  <c:v>0.4201388888888889</c:v>
                </c:pt>
                <c:pt idx="46">
                  <c:v>0.42025462962962962</c:v>
                </c:pt>
                <c:pt idx="47">
                  <c:v>0.42037037037037034</c:v>
                </c:pt>
                <c:pt idx="48">
                  <c:v>0.42048611111111112</c:v>
                </c:pt>
                <c:pt idx="49">
                  <c:v>0.42060185185185189</c:v>
                </c:pt>
                <c:pt idx="50">
                  <c:v>0.42071759259259256</c:v>
                </c:pt>
                <c:pt idx="51">
                  <c:v>0.42083333333333334</c:v>
                </c:pt>
                <c:pt idx="52">
                  <c:v>0.42094907407407406</c:v>
                </c:pt>
                <c:pt idx="53">
                  <c:v>0.42106481481481484</c:v>
                </c:pt>
                <c:pt idx="54">
                  <c:v>0.4211805555555555</c:v>
                </c:pt>
                <c:pt idx="55">
                  <c:v>0.42129629629629628</c:v>
                </c:pt>
                <c:pt idx="56">
                  <c:v>0.42141203703703706</c:v>
                </c:pt>
                <c:pt idx="57">
                  <c:v>0.42152777777777778</c:v>
                </c:pt>
                <c:pt idx="58">
                  <c:v>0.4216435185185185</c:v>
                </c:pt>
                <c:pt idx="59">
                  <c:v>0.42175925925925922</c:v>
                </c:pt>
                <c:pt idx="60">
                  <c:v>0.421875</c:v>
                </c:pt>
                <c:pt idx="61">
                  <c:v>0.42199074074074078</c:v>
                </c:pt>
                <c:pt idx="62">
                  <c:v>0.4221064814814815</c:v>
                </c:pt>
                <c:pt idx="63">
                  <c:v>0.42222222222222222</c:v>
                </c:pt>
                <c:pt idx="64">
                  <c:v>0.42233796296296294</c:v>
                </c:pt>
                <c:pt idx="65">
                  <c:v>0.42245370370370372</c:v>
                </c:pt>
                <c:pt idx="66">
                  <c:v>0.4225694444444445</c:v>
                </c:pt>
                <c:pt idx="67">
                  <c:v>0.42268518518518516</c:v>
                </c:pt>
                <c:pt idx="68">
                  <c:v>0.42280092592592594</c:v>
                </c:pt>
                <c:pt idx="69">
                  <c:v>0.42291666666666666</c:v>
                </c:pt>
                <c:pt idx="70">
                  <c:v>0.42303240740740744</c:v>
                </c:pt>
                <c:pt idx="71">
                  <c:v>0.42314814814814811</c:v>
                </c:pt>
                <c:pt idx="72">
                  <c:v>0.42326388888888888</c:v>
                </c:pt>
                <c:pt idx="73">
                  <c:v>0.42337962962962966</c:v>
                </c:pt>
                <c:pt idx="74">
                  <c:v>0.42349537037037038</c:v>
                </c:pt>
                <c:pt idx="75">
                  <c:v>0.4236111111111111</c:v>
                </c:pt>
                <c:pt idx="76">
                  <c:v>0.42372685185185183</c:v>
                </c:pt>
                <c:pt idx="77">
                  <c:v>0.4238425925925926</c:v>
                </c:pt>
                <c:pt idx="78">
                  <c:v>0.42395833333333338</c:v>
                </c:pt>
                <c:pt idx="79">
                  <c:v>0.42407407407407405</c:v>
                </c:pt>
                <c:pt idx="80">
                  <c:v>0.42418981481481483</c:v>
                </c:pt>
                <c:pt idx="81">
                  <c:v>0.42430555555555555</c:v>
                </c:pt>
                <c:pt idx="82">
                  <c:v>0.42442129629629632</c:v>
                </c:pt>
                <c:pt idx="83">
                  <c:v>0.42453703703703699</c:v>
                </c:pt>
                <c:pt idx="84">
                  <c:v>0.42465277777777777</c:v>
                </c:pt>
                <c:pt idx="85">
                  <c:v>0.42476851851851855</c:v>
                </c:pt>
                <c:pt idx="86">
                  <c:v>0.42488425925925927</c:v>
                </c:pt>
                <c:pt idx="87">
                  <c:v>0.42499999999999999</c:v>
                </c:pt>
                <c:pt idx="88">
                  <c:v>0.42511574074074071</c:v>
                </c:pt>
                <c:pt idx="89">
                  <c:v>0.42523148148148149</c:v>
                </c:pt>
                <c:pt idx="90">
                  <c:v>0.42534722222222227</c:v>
                </c:pt>
                <c:pt idx="91">
                  <c:v>0.42546296296296293</c:v>
                </c:pt>
                <c:pt idx="92">
                  <c:v>0.42557870370370371</c:v>
                </c:pt>
                <c:pt idx="93">
                  <c:v>0.42569444444444443</c:v>
                </c:pt>
                <c:pt idx="94">
                  <c:v>0.42581018518518521</c:v>
                </c:pt>
                <c:pt idx="95">
                  <c:v>0.42592592592592587</c:v>
                </c:pt>
                <c:pt idx="96">
                  <c:v>0.42604166666666665</c:v>
                </c:pt>
                <c:pt idx="97">
                  <c:v>0.42615740740740743</c:v>
                </c:pt>
                <c:pt idx="98">
                  <c:v>0.42627314814814815</c:v>
                </c:pt>
                <c:pt idx="99">
                  <c:v>0.42638888888888887</c:v>
                </c:pt>
                <c:pt idx="100">
                  <c:v>0.42650462962962959</c:v>
                </c:pt>
                <c:pt idx="101">
                  <c:v>0.42662037037037037</c:v>
                </c:pt>
                <c:pt idx="102">
                  <c:v>0.42673611111111115</c:v>
                </c:pt>
                <c:pt idx="103">
                  <c:v>0.42685185185185182</c:v>
                </c:pt>
                <c:pt idx="104">
                  <c:v>0.42696759259259259</c:v>
                </c:pt>
                <c:pt idx="105">
                  <c:v>0.42708333333333331</c:v>
                </c:pt>
                <c:pt idx="106">
                  <c:v>0.42719907407407409</c:v>
                </c:pt>
                <c:pt idx="107">
                  <c:v>0.42731481481481487</c:v>
                </c:pt>
                <c:pt idx="108">
                  <c:v>0.42743055555555554</c:v>
                </c:pt>
                <c:pt idx="109">
                  <c:v>0.42754629629629631</c:v>
                </c:pt>
                <c:pt idx="110">
                  <c:v>0.42766203703703703</c:v>
                </c:pt>
                <c:pt idx="111">
                  <c:v>0.42777777777777781</c:v>
                </c:pt>
                <c:pt idx="112">
                  <c:v>0.42789351851851848</c:v>
                </c:pt>
                <c:pt idx="113">
                  <c:v>0.42800925925925926</c:v>
                </c:pt>
                <c:pt idx="114">
                  <c:v>0.42812500000000003</c:v>
                </c:pt>
                <c:pt idx="115">
                  <c:v>0.42824074074074076</c:v>
                </c:pt>
                <c:pt idx="116">
                  <c:v>0.42835648148148148</c:v>
                </c:pt>
                <c:pt idx="117">
                  <c:v>0.4284722222222222</c:v>
                </c:pt>
                <c:pt idx="118">
                  <c:v>0.42858796296296298</c:v>
                </c:pt>
                <c:pt idx="119">
                  <c:v>0.42870370370370375</c:v>
                </c:pt>
                <c:pt idx="120">
                  <c:v>0.42881944444444442</c:v>
                </c:pt>
                <c:pt idx="121">
                  <c:v>0.4289351851851852</c:v>
                </c:pt>
                <c:pt idx="122">
                  <c:v>0.42905092592592592</c:v>
                </c:pt>
                <c:pt idx="123">
                  <c:v>0.4291666666666667</c:v>
                </c:pt>
                <c:pt idx="124">
                  <c:v>0.42928240740740736</c:v>
                </c:pt>
                <c:pt idx="125">
                  <c:v>0.42939814814814814</c:v>
                </c:pt>
                <c:pt idx="126">
                  <c:v>0.42951388888888892</c:v>
                </c:pt>
                <c:pt idx="127">
                  <c:v>0.42962962962962964</c:v>
                </c:pt>
                <c:pt idx="128">
                  <c:v>0.42974537037037036</c:v>
                </c:pt>
                <c:pt idx="129">
                  <c:v>0.42986111111111108</c:v>
                </c:pt>
                <c:pt idx="130">
                  <c:v>0.42997685185185186</c:v>
                </c:pt>
                <c:pt idx="131">
                  <c:v>0.43009259259259264</c:v>
                </c:pt>
                <c:pt idx="132">
                  <c:v>0.4302083333333333</c:v>
                </c:pt>
                <c:pt idx="133">
                  <c:v>0.43032407407407408</c:v>
                </c:pt>
                <c:pt idx="134">
                  <c:v>0.4304398148148148</c:v>
                </c:pt>
                <c:pt idx="135">
                  <c:v>0.43055555555555558</c:v>
                </c:pt>
                <c:pt idx="136">
                  <c:v>0.43067129629629625</c:v>
                </c:pt>
                <c:pt idx="137">
                  <c:v>0.43078703703703702</c:v>
                </c:pt>
                <c:pt idx="138">
                  <c:v>0.4309027777777778</c:v>
                </c:pt>
                <c:pt idx="139">
                  <c:v>0.43101851851851852</c:v>
                </c:pt>
                <c:pt idx="140">
                  <c:v>0.43113425925925924</c:v>
                </c:pt>
                <c:pt idx="141">
                  <c:v>0.43124999999999997</c:v>
                </c:pt>
                <c:pt idx="142">
                  <c:v>0.43136574074074074</c:v>
                </c:pt>
                <c:pt idx="143">
                  <c:v>0.43148148148148152</c:v>
                </c:pt>
                <c:pt idx="144">
                  <c:v>0.43159722222222219</c:v>
                </c:pt>
                <c:pt idx="145">
                  <c:v>0.43171296296296297</c:v>
                </c:pt>
                <c:pt idx="146">
                  <c:v>0.43182870370370369</c:v>
                </c:pt>
                <c:pt idx="147">
                  <c:v>0.43194444444444446</c:v>
                </c:pt>
                <c:pt idx="148">
                  <c:v>0.43206018518518513</c:v>
                </c:pt>
                <c:pt idx="149">
                  <c:v>0.43217592592592591</c:v>
                </c:pt>
                <c:pt idx="150">
                  <c:v>0.43229166666666669</c:v>
                </c:pt>
                <c:pt idx="151">
                  <c:v>0.43240740740740741</c:v>
                </c:pt>
                <c:pt idx="152">
                  <c:v>0.43252314814814818</c:v>
                </c:pt>
                <c:pt idx="153">
                  <c:v>0.43263888888888885</c:v>
                </c:pt>
                <c:pt idx="154">
                  <c:v>0.43275462962962963</c:v>
                </c:pt>
                <c:pt idx="155">
                  <c:v>0.43287037037037041</c:v>
                </c:pt>
                <c:pt idx="156">
                  <c:v>0.43298611111111113</c:v>
                </c:pt>
                <c:pt idx="157">
                  <c:v>0.43310185185185185</c:v>
                </c:pt>
                <c:pt idx="158">
                  <c:v>0.43321759259259257</c:v>
                </c:pt>
                <c:pt idx="159">
                  <c:v>0.43333333333333335</c:v>
                </c:pt>
                <c:pt idx="160">
                  <c:v>0.43344907407407413</c:v>
                </c:pt>
                <c:pt idx="161">
                  <c:v>0.43356481481481479</c:v>
                </c:pt>
                <c:pt idx="162">
                  <c:v>0.43368055555555557</c:v>
                </c:pt>
                <c:pt idx="163">
                  <c:v>0.43379629629629629</c:v>
                </c:pt>
                <c:pt idx="164">
                  <c:v>0.43391203703703707</c:v>
                </c:pt>
                <c:pt idx="165">
                  <c:v>0.43402777777777773</c:v>
                </c:pt>
                <c:pt idx="166">
                  <c:v>0.43414351851851851</c:v>
                </c:pt>
                <c:pt idx="167">
                  <c:v>0.43425925925925929</c:v>
                </c:pt>
                <c:pt idx="168">
                  <c:v>0.43437500000000001</c:v>
                </c:pt>
                <c:pt idx="169">
                  <c:v>0.43449074074074073</c:v>
                </c:pt>
                <c:pt idx="170">
                  <c:v>0.43460648148148145</c:v>
                </c:pt>
                <c:pt idx="171">
                  <c:v>0.43472222222222223</c:v>
                </c:pt>
                <c:pt idx="172">
                  <c:v>0.43483796296296301</c:v>
                </c:pt>
                <c:pt idx="173">
                  <c:v>0.43495370370370368</c:v>
                </c:pt>
                <c:pt idx="174">
                  <c:v>0.43506944444444445</c:v>
                </c:pt>
                <c:pt idx="175">
                  <c:v>0.43518518518518517</c:v>
                </c:pt>
                <c:pt idx="176">
                  <c:v>0.43530092592592595</c:v>
                </c:pt>
                <c:pt idx="177">
                  <c:v>0.43541666666666662</c:v>
                </c:pt>
                <c:pt idx="178">
                  <c:v>0.4355324074074074</c:v>
                </c:pt>
                <c:pt idx="179">
                  <c:v>0.43564814814814817</c:v>
                </c:pt>
                <c:pt idx="180">
                  <c:v>0.4357638888888889</c:v>
                </c:pt>
                <c:pt idx="181">
                  <c:v>0.43587962962962962</c:v>
                </c:pt>
                <c:pt idx="182">
                  <c:v>0.43599537037037034</c:v>
                </c:pt>
                <c:pt idx="183">
                  <c:v>0.43611111111111112</c:v>
                </c:pt>
                <c:pt idx="184">
                  <c:v>0.43622685185185189</c:v>
                </c:pt>
                <c:pt idx="185">
                  <c:v>0.43634259259259256</c:v>
                </c:pt>
                <c:pt idx="186">
                  <c:v>0.43645833333333334</c:v>
                </c:pt>
                <c:pt idx="187">
                  <c:v>0.43657407407407406</c:v>
                </c:pt>
                <c:pt idx="188">
                  <c:v>0.43668981481481484</c:v>
                </c:pt>
                <c:pt idx="189">
                  <c:v>0.4368055555555555</c:v>
                </c:pt>
                <c:pt idx="190">
                  <c:v>0.43692129629629628</c:v>
                </c:pt>
                <c:pt idx="191">
                  <c:v>0.43703703703703706</c:v>
                </c:pt>
                <c:pt idx="192">
                  <c:v>0.43715277777777778</c:v>
                </c:pt>
                <c:pt idx="193">
                  <c:v>0.4372685185185185</c:v>
                </c:pt>
                <c:pt idx="194">
                  <c:v>0.43738425925925922</c:v>
                </c:pt>
                <c:pt idx="195">
                  <c:v>0.4375</c:v>
                </c:pt>
                <c:pt idx="196">
                  <c:v>0.43761574074074078</c:v>
                </c:pt>
                <c:pt idx="197">
                  <c:v>0.4377314814814815</c:v>
                </c:pt>
                <c:pt idx="198">
                  <c:v>0.43784722222222222</c:v>
                </c:pt>
                <c:pt idx="199">
                  <c:v>0.43796296296296294</c:v>
                </c:pt>
                <c:pt idx="200">
                  <c:v>0.43807870370370372</c:v>
                </c:pt>
                <c:pt idx="201">
                  <c:v>0.4381944444444445</c:v>
                </c:pt>
                <c:pt idx="202">
                  <c:v>0.43831018518518516</c:v>
                </c:pt>
                <c:pt idx="203">
                  <c:v>0.43842592592592594</c:v>
                </c:pt>
                <c:pt idx="204">
                  <c:v>0.43854166666666666</c:v>
                </c:pt>
                <c:pt idx="205">
                  <c:v>0.43865740740740744</c:v>
                </c:pt>
                <c:pt idx="206">
                  <c:v>0.43877314814814811</c:v>
                </c:pt>
                <c:pt idx="207">
                  <c:v>0.43888888888888888</c:v>
                </c:pt>
                <c:pt idx="208">
                  <c:v>0.43900462962962966</c:v>
                </c:pt>
                <c:pt idx="209">
                  <c:v>0.43912037037037038</c:v>
                </c:pt>
                <c:pt idx="210">
                  <c:v>0.4392361111111111</c:v>
                </c:pt>
                <c:pt idx="211">
                  <c:v>0.43935185185185183</c:v>
                </c:pt>
                <c:pt idx="212">
                  <c:v>0.4394675925925926</c:v>
                </c:pt>
                <c:pt idx="213">
                  <c:v>0.43958333333333338</c:v>
                </c:pt>
                <c:pt idx="214">
                  <c:v>0.43969907407407405</c:v>
                </c:pt>
                <c:pt idx="215">
                  <c:v>0.43981481481481483</c:v>
                </c:pt>
                <c:pt idx="216">
                  <c:v>0.43993055555555555</c:v>
                </c:pt>
                <c:pt idx="217">
                  <c:v>0.44004629629629632</c:v>
                </c:pt>
                <c:pt idx="218">
                  <c:v>0.44016203703703699</c:v>
                </c:pt>
                <c:pt idx="219">
                  <c:v>0.44027777777777777</c:v>
                </c:pt>
                <c:pt idx="220">
                  <c:v>0.44039351851851855</c:v>
                </c:pt>
                <c:pt idx="221">
                  <c:v>0.44050925925925927</c:v>
                </c:pt>
                <c:pt idx="222">
                  <c:v>0.44062499999999999</c:v>
                </c:pt>
                <c:pt idx="223">
                  <c:v>0.44074074074074071</c:v>
                </c:pt>
                <c:pt idx="224">
                  <c:v>0.44085648148148149</c:v>
                </c:pt>
                <c:pt idx="225">
                  <c:v>0.44097222222222227</c:v>
                </c:pt>
                <c:pt idx="226">
                  <c:v>0.44108796296296293</c:v>
                </c:pt>
                <c:pt idx="227">
                  <c:v>0.44120370370370371</c:v>
                </c:pt>
                <c:pt idx="228">
                  <c:v>0.44131944444444443</c:v>
                </c:pt>
                <c:pt idx="229">
                  <c:v>0.44143518518518521</c:v>
                </c:pt>
                <c:pt idx="230">
                  <c:v>0.44155092592592587</c:v>
                </c:pt>
                <c:pt idx="231">
                  <c:v>0.44166666666666665</c:v>
                </c:pt>
                <c:pt idx="232">
                  <c:v>0.44178240740740743</c:v>
                </c:pt>
                <c:pt idx="233">
                  <c:v>0.44189814814814815</c:v>
                </c:pt>
                <c:pt idx="234">
                  <c:v>0.44201388888888887</c:v>
                </c:pt>
                <c:pt idx="235">
                  <c:v>0.44212962962962959</c:v>
                </c:pt>
                <c:pt idx="236">
                  <c:v>0.44224537037037037</c:v>
                </c:pt>
                <c:pt idx="237">
                  <c:v>0.44236111111111115</c:v>
                </c:pt>
                <c:pt idx="238">
                  <c:v>0.44247685185185182</c:v>
                </c:pt>
                <c:pt idx="239">
                  <c:v>0.44259259259259259</c:v>
                </c:pt>
                <c:pt idx="240">
                  <c:v>0.44270833333333331</c:v>
                </c:pt>
                <c:pt idx="241">
                  <c:v>0.44282407407407409</c:v>
                </c:pt>
                <c:pt idx="242">
                  <c:v>0.44293981481481487</c:v>
                </c:pt>
                <c:pt idx="243">
                  <c:v>0.44305555555555554</c:v>
                </c:pt>
                <c:pt idx="244">
                  <c:v>0.44317129629629631</c:v>
                </c:pt>
                <c:pt idx="245">
                  <c:v>0.44328703703703703</c:v>
                </c:pt>
                <c:pt idx="246">
                  <c:v>0.44340277777777781</c:v>
                </c:pt>
                <c:pt idx="247">
                  <c:v>0.44351851851851848</c:v>
                </c:pt>
                <c:pt idx="248">
                  <c:v>0.44363425925925926</c:v>
                </c:pt>
                <c:pt idx="249">
                  <c:v>0.44375000000000003</c:v>
                </c:pt>
                <c:pt idx="250">
                  <c:v>0.44386574074074076</c:v>
                </c:pt>
                <c:pt idx="251">
                  <c:v>0.44398148148148148</c:v>
                </c:pt>
                <c:pt idx="252">
                  <c:v>0.4440972222222222</c:v>
                </c:pt>
                <c:pt idx="253">
                  <c:v>0.44421296296296298</c:v>
                </c:pt>
                <c:pt idx="254">
                  <c:v>0.44432870370370375</c:v>
                </c:pt>
                <c:pt idx="255">
                  <c:v>0.44444444444444442</c:v>
                </c:pt>
                <c:pt idx="256">
                  <c:v>0.4445601851851852</c:v>
                </c:pt>
                <c:pt idx="257">
                  <c:v>0.44467592592592592</c:v>
                </c:pt>
                <c:pt idx="258">
                  <c:v>0.4447916666666667</c:v>
                </c:pt>
                <c:pt idx="259">
                  <c:v>0.44490740740740736</c:v>
                </c:pt>
                <c:pt idx="260">
                  <c:v>0.44502314814814814</c:v>
                </c:pt>
                <c:pt idx="261">
                  <c:v>0.44513888888888892</c:v>
                </c:pt>
                <c:pt idx="262">
                  <c:v>0.44525462962962964</c:v>
                </c:pt>
                <c:pt idx="263">
                  <c:v>0.44537037037037036</c:v>
                </c:pt>
                <c:pt idx="264">
                  <c:v>0.44548611111111108</c:v>
                </c:pt>
                <c:pt idx="265">
                  <c:v>0.44560185185185186</c:v>
                </c:pt>
                <c:pt idx="266">
                  <c:v>0.44571759259259264</c:v>
                </c:pt>
                <c:pt idx="267">
                  <c:v>0.4458333333333333</c:v>
                </c:pt>
                <c:pt idx="268">
                  <c:v>0.44594907407407408</c:v>
                </c:pt>
                <c:pt idx="269">
                  <c:v>0.4460648148148148</c:v>
                </c:pt>
                <c:pt idx="270">
                  <c:v>0.44618055555555558</c:v>
                </c:pt>
                <c:pt idx="271">
                  <c:v>0.44629629629629625</c:v>
                </c:pt>
                <c:pt idx="272">
                  <c:v>0.44641203703703702</c:v>
                </c:pt>
                <c:pt idx="273">
                  <c:v>0.4465277777777778</c:v>
                </c:pt>
                <c:pt idx="274">
                  <c:v>0.44664351851851852</c:v>
                </c:pt>
                <c:pt idx="275">
                  <c:v>0.44675925925925924</c:v>
                </c:pt>
                <c:pt idx="276">
                  <c:v>0.44687499999999997</c:v>
                </c:pt>
                <c:pt idx="277">
                  <c:v>0.44699074074074074</c:v>
                </c:pt>
                <c:pt idx="278">
                  <c:v>0.44710648148148152</c:v>
                </c:pt>
                <c:pt idx="279">
                  <c:v>0.44722222222222219</c:v>
                </c:pt>
                <c:pt idx="280">
                  <c:v>0.44733796296296297</c:v>
                </c:pt>
                <c:pt idx="281">
                  <c:v>0.44745370370370369</c:v>
                </c:pt>
                <c:pt idx="282">
                  <c:v>0.44756944444444446</c:v>
                </c:pt>
                <c:pt idx="283">
                  <c:v>0.44768518518518513</c:v>
                </c:pt>
                <c:pt idx="284">
                  <c:v>0.44780092592592591</c:v>
                </c:pt>
                <c:pt idx="285">
                  <c:v>0.44791666666666669</c:v>
                </c:pt>
                <c:pt idx="286">
                  <c:v>0.44803240740740741</c:v>
                </c:pt>
                <c:pt idx="287">
                  <c:v>0.44814814814814818</c:v>
                </c:pt>
                <c:pt idx="288">
                  <c:v>0.44826388888888885</c:v>
                </c:pt>
                <c:pt idx="289">
                  <c:v>0.44837962962962963</c:v>
                </c:pt>
                <c:pt idx="290">
                  <c:v>0.44849537037037041</c:v>
                </c:pt>
                <c:pt idx="291">
                  <c:v>0.44861111111111113</c:v>
                </c:pt>
                <c:pt idx="292">
                  <c:v>0.44872685185185185</c:v>
                </c:pt>
                <c:pt idx="293">
                  <c:v>0.44884259259259257</c:v>
                </c:pt>
                <c:pt idx="294">
                  <c:v>0.44895833333333335</c:v>
                </c:pt>
                <c:pt idx="295">
                  <c:v>0.44907407407407413</c:v>
                </c:pt>
                <c:pt idx="296">
                  <c:v>0.44918981481481479</c:v>
                </c:pt>
                <c:pt idx="297">
                  <c:v>0.44930555555555557</c:v>
                </c:pt>
                <c:pt idx="298">
                  <c:v>0.44942129629629629</c:v>
                </c:pt>
                <c:pt idx="299">
                  <c:v>0.44953703703703707</c:v>
                </c:pt>
                <c:pt idx="300">
                  <c:v>0.44965277777777773</c:v>
                </c:pt>
                <c:pt idx="301">
                  <c:v>0.44976851851851851</c:v>
                </c:pt>
                <c:pt idx="302">
                  <c:v>0.44988425925925929</c:v>
                </c:pt>
                <c:pt idx="303">
                  <c:v>0.45</c:v>
                </c:pt>
                <c:pt idx="304">
                  <c:v>0.45011574074074073</c:v>
                </c:pt>
                <c:pt idx="305">
                  <c:v>0.45023148148148145</c:v>
                </c:pt>
                <c:pt idx="306">
                  <c:v>0.45034722222222223</c:v>
                </c:pt>
                <c:pt idx="307">
                  <c:v>0.45046296296296301</c:v>
                </c:pt>
                <c:pt idx="308">
                  <c:v>0.45057870370370368</c:v>
                </c:pt>
                <c:pt idx="309">
                  <c:v>0.45069444444444445</c:v>
                </c:pt>
                <c:pt idx="310">
                  <c:v>0.45081018518518517</c:v>
                </c:pt>
                <c:pt idx="311">
                  <c:v>0.45092592592592595</c:v>
                </c:pt>
                <c:pt idx="312">
                  <c:v>0.45104166666666662</c:v>
                </c:pt>
                <c:pt idx="313">
                  <c:v>0.4511574074074074</c:v>
                </c:pt>
                <c:pt idx="314">
                  <c:v>0.45127314814814817</c:v>
                </c:pt>
                <c:pt idx="315">
                  <c:v>0.4513888888888889</c:v>
                </c:pt>
                <c:pt idx="316">
                  <c:v>0.45150462962962962</c:v>
                </c:pt>
                <c:pt idx="317">
                  <c:v>0.45162037037037034</c:v>
                </c:pt>
                <c:pt idx="318">
                  <c:v>0.45173611111111112</c:v>
                </c:pt>
                <c:pt idx="319">
                  <c:v>0.45185185185185189</c:v>
                </c:pt>
                <c:pt idx="320">
                  <c:v>0.45196759259259256</c:v>
                </c:pt>
                <c:pt idx="321">
                  <c:v>0.45208333333333334</c:v>
                </c:pt>
                <c:pt idx="322">
                  <c:v>0.45219907407407406</c:v>
                </c:pt>
                <c:pt idx="323">
                  <c:v>0.45231481481481484</c:v>
                </c:pt>
                <c:pt idx="324">
                  <c:v>0.4524305555555555</c:v>
                </c:pt>
                <c:pt idx="325">
                  <c:v>0.45254629629629628</c:v>
                </c:pt>
                <c:pt idx="326">
                  <c:v>0.45266203703703706</c:v>
                </c:pt>
                <c:pt idx="327">
                  <c:v>0.45277777777777778</c:v>
                </c:pt>
                <c:pt idx="328">
                  <c:v>0.4528935185185185</c:v>
                </c:pt>
                <c:pt idx="329">
                  <c:v>0.45300925925925922</c:v>
                </c:pt>
                <c:pt idx="330">
                  <c:v>0.453125</c:v>
                </c:pt>
                <c:pt idx="331">
                  <c:v>0.45324074074074078</c:v>
                </c:pt>
                <c:pt idx="332">
                  <c:v>0.4533564814814815</c:v>
                </c:pt>
                <c:pt idx="333">
                  <c:v>0.45347222222222222</c:v>
                </c:pt>
                <c:pt idx="334">
                  <c:v>0.45358796296296294</c:v>
                </c:pt>
                <c:pt idx="335">
                  <c:v>0.45370370370370372</c:v>
                </c:pt>
                <c:pt idx="336">
                  <c:v>0.4538194444444445</c:v>
                </c:pt>
                <c:pt idx="337">
                  <c:v>0.45393518518518516</c:v>
                </c:pt>
                <c:pt idx="338">
                  <c:v>0.45405092592592594</c:v>
                </c:pt>
                <c:pt idx="339">
                  <c:v>0.45416666666666666</c:v>
                </c:pt>
                <c:pt idx="340">
                  <c:v>0.45428240740740744</c:v>
                </c:pt>
                <c:pt idx="341">
                  <c:v>0.45439814814814811</c:v>
                </c:pt>
                <c:pt idx="342">
                  <c:v>0.45451388888888888</c:v>
                </c:pt>
                <c:pt idx="343">
                  <c:v>0.45462962962962966</c:v>
                </c:pt>
                <c:pt idx="344">
                  <c:v>0.45474537037037038</c:v>
                </c:pt>
                <c:pt idx="345">
                  <c:v>0.4548611111111111</c:v>
                </c:pt>
                <c:pt idx="346">
                  <c:v>0.45497685185185183</c:v>
                </c:pt>
                <c:pt idx="347">
                  <c:v>0.4550925925925926</c:v>
                </c:pt>
                <c:pt idx="348">
                  <c:v>0.45520833333333338</c:v>
                </c:pt>
                <c:pt idx="349">
                  <c:v>0.45532407407407405</c:v>
                </c:pt>
                <c:pt idx="350">
                  <c:v>0.45543981481481483</c:v>
                </c:pt>
                <c:pt idx="351">
                  <c:v>0.45555555555555555</c:v>
                </c:pt>
                <c:pt idx="352">
                  <c:v>0.45567129629629632</c:v>
                </c:pt>
                <c:pt idx="353">
                  <c:v>0.45578703703703699</c:v>
                </c:pt>
                <c:pt idx="354">
                  <c:v>0.45590277777777777</c:v>
                </c:pt>
                <c:pt idx="355">
                  <c:v>0.45601851851851855</c:v>
                </c:pt>
                <c:pt idx="356">
                  <c:v>0.45613425925925927</c:v>
                </c:pt>
                <c:pt idx="357">
                  <c:v>0.45624999999999999</c:v>
                </c:pt>
                <c:pt idx="358">
                  <c:v>0.45636574074074071</c:v>
                </c:pt>
                <c:pt idx="359">
                  <c:v>0.45648148148148149</c:v>
                </c:pt>
                <c:pt idx="360">
                  <c:v>0.45659722222222227</c:v>
                </c:pt>
                <c:pt idx="361">
                  <c:v>0.45671296296296293</c:v>
                </c:pt>
                <c:pt idx="362">
                  <c:v>0.45682870370370371</c:v>
                </c:pt>
                <c:pt idx="363">
                  <c:v>0.45694444444444443</c:v>
                </c:pt>
                <c:pt idx="364">
                  <c:v>0.45706018518518521</c:v>
                </c:pt>
                <c:pt idx="365">
                  <c:v>0.45717592592592587</c:v>
                </c:pt>
                <c:pt idx="366">
                  <c:v>0.45729166666666665</c:v>
                </c:pt>
                <c:pt idx="367">
                  <c:v>0.45740740740740743</c:v>
                </c:pt>
                <c:pt idx="368">
                  <c:v>0.45752314814814815</c:v>
                </c:pt>
                <c:pt idx="369">
                  <c:v>0.45763888888888887</c:v>
                </c:pt>
                <c:pt idx="370">
                  <c:v>0.45775462962962959</c:v>
                </c:pt>
                <c:pt idx="371">
                  <c:v>0.45787037037037037</c:v>
                </c:pt>
                <c:pt idx="372">
                  <c:v>0.45798611111111115</c:v>
                </c:pt>
                <c:pt idx="373">
                  <c:v>0.45810185185185182</c:v>
                </c:pt>
                <c:pt idx="374">
                  <c:v>0.45821759259259259</c:v>
                </c:pt>
                <c:pt idx="375">
                  <c:v>0.45833333333333331</c:v>
                </c:pt>
                <c:pt idx="376">
                  <c:v>0.45844907407407409</c:v>
                </c:pt>
                <c:pt idx="377">
                  <c:v>0.45856481481481487</c:v>
                </c:pt>
                <c:pt idx="378">
                  <c:v>0.45868055555555554</c:v>
                </c:pt>
                <c:pt idx="379">
                  <c:v>0.45879629629629631</c:v>
                </c:pt>
                <c:pt idx="380">
                  <c:v>0.45891203703703703</c:v>
                </c:pt>
                <c:pt idx="381">
                  <c:v>0.45902777777777781</c:v>
                </c:pt>
                <c:pt idx="382">
                  <c:v>0.45914351851851848</c:v>
                </c:pt>
                <c:pt idx="383">
                  <c:v>0.45925925925925926</c:v>
                </c:pt>
                <c:pt idx="384">
                  <c:v>0.45937500000000003</c:v>
                </c:pt>
                <c:pt idx="385">
                  <c:v>0.45949074074074076</c:v>
                </c:pt>
                <c:pt idx="386">
                  <c:v>0.45960648148148148</c:v>
                </c:pt>
                <c:pt idx="387">
                  <c:v>0.4597222222222222</c:v>
                </c:pt>
                <c:pt idx="388">
                  <c:v>0.45983796296296298</c:v>
                </c:pt>
                <c:pt idx="389">
                  <c:v>0.45995370370370375</c:v>
                </c:pt>
                <c:pt idx="390">
                  <c:v>0.46006944444444442</c:v>
                </c:pt>
                <c:pt idx="391">
                  <c:v>0.4601851851851852</c:v>
                </c:pt>
                <c:pt idx="392">
                  <c:v>0.46030092592592592</c:v>
                </c:pt>
                <c:pt idx="393">
                  <c:v>0.4604166666666667</c:v>
                </c:pt>
                <c:pt idx="394">
                  <c:v>0.46053240740740736</c:v>
                </c:pt>
                <c:pt idx="395">
                  <c:v>0.46064814814814814</c:v>
                </c:pt>
                <c:pt idx="396">
                  <c:v>0.46076388888888892</c:v>
                </c:pt>
                <c:pt idx="397">
                  <c:v>0.46087962962962964</c:v>
                </c:pt>
                <c:pt idx="398">
                  <c:v>0.46099537037037036</c:v>
                </c:pt>
                <c:pt idx="399">
                  <c:v>0.46111111111111108</c:v>
                </c:pt>
                <c:pt idx="400">
                  <c:v>0.46122685185185186</c:v>
                </c:pt>
                <c:pt idx="401">
                  <c:v>0.46134259259259264</c:v>
                </c:pt>
                <c:pt idx="402">
                  <c:v>0.4614583333333333</c:v>
                </c:pt>
                <c:pt idx="403">
                  <c:v>0.46157407407407408</c:v>
                </c:pt>
                <c:pt idx="404">
                  <c:v>0.4616898148148148</c:v>
                </c:pt>
                <c:pt idx="405">
                  <c:v>0.46180555555555558</c:v>
                </c:pt>
                <c:pt idx="406">
                  <c:v>0.46192129629629625</c:v>
                </c:pt>
                <c:pt idx="407">
                  <c:v>0.46203703703703702</c:v>
                </c:pt>
                <c:pt idx="408">
                  <c:v>0.4621527777777778</c:v>
                </c:pt>
                <c:pt idx="409">
                  <c:v>0.46226851851851852</c:v>
                </c:pt>
                <c:pt idx="410">
                  <c:v>0.46238425925925924</c:v>
                </c:pt>
                <c:pt idx="411">
                  <c:v>0.46249999999999997</c:v>
                </c:pt>
                <c:pt idx="412">
                  <c:v>0.46261574074074074</c:v>
                </c:pt>
                <c:pt idx="413">
                  <c:v>0.46273148148148152</c:v>
                </c:pt>
                <c:pt idx="414">
                  <c:v>0.46284722222222219</c:v>
                </c:pt>
                <c:pt idx="415">
                  <c:v>0.46296296296296297</c:v>
                </c:pt>
                <c:pt idx="416">
                  <c:v>0.46307870370370369</c:v>
                </c:pt>
                <c:pt idx="417">
                  <c:v>0.46319444444444446</c:v>
                </c:pt>
                <c:pt idx="418">
                  <c:v>0.46331018518518513</c:v>
                </c:pt>
                <c:pt idx="419">
                  <c:v>0.46342592592592591</c:v>
                </c:pt>
                <c:pt idx="420">
                  <c:v>0.46354166666666669</c:v>
                </c:pt>
                <c:pt idx="421">
                  <c:v>0.46365740740740741</c:v>
                </c:pt>
                <c:pt idx="422">
                  <c:v>0.46377314814814818</c:v>
                </c:pt>
                <c:pt idx="423">
                  <c:v>0.46388888888888885</c:v>
                </c:pt>
                <c:pt idx="424">
                  <c:v>0.46400462962962963</c:v>
                </c:pt>
                <c:pt idx="425">
                  <c:v>0.46412037037037041</c:v>
                </c:pt>
                <c:pt idx="426">
                  <c:v>0.46423611111111113</c:v>
                </c:pt>
                <c:pt idx="427">
                  <c:v>0.46435185185185185</c:v>
                </c:pt>
                <c:pt idx="428">
                  <c:v>0.46446759259259257</c:v>
                </c:pt>
                <c:pt idx="429">
                  <c:v>0.46458333333333335</c:v>
                </c:pt>
                <c:pt idx="430">
                  <c:v>0.46469907407407413</c:v>
                </c:pt>
                <c:pt idx="431">
                  <c:v>0.46481481481481479</c:v>
                </c:pt>
                <c:pt idx="432">
                  <c:v>0.46493055555555557</c:v>
                </c:pt>
                <c:pt idx="433">
                  <c:v>0.46504629629629629</c:v>
                </c:pt>
                <c:pt idx="434">
                  <c:v>0.46516203703703707</c:v>
                </c:pt>
                <c:pt idx="435">
                  <c:v>0.46527777777777773</c:v>
                </c:pt>
                <c:pt idx="436">
                  <c:v>0.46539351851851851</c:v>
                </c:pt>
                <c:pt idx="437">
                  <c:v>0.46550925925925929</c:v>
                </c:pt>
                <c:pt idx="438">
                  <c:v>0.46562500000000001</c:v>
                </c:pt>
                <c:pt idx="439">
                  <c:v>0.46574074074074073</c:v>
                </c:pt>
                <c:pt idx="440">
                  <c:v>0.46585648148148145</c:v>
                </c:pt>
                <c:pt idx="441">
                  <c:v>0.46597222222222223</c:v>
                </c:pt>
                <c:pt idx="442">
                  <c:v>0.46608796296296301</c:v>
                </c:pt>
                <c:pt idx="443">
                  <c:v>0.46620370370370368</c:v>
                </c:pt>
                <c:pt idx="444">
                  <c:v>0.46631944444444445</c:v>
                </c:pt>
                <c:pt idx="445">
                  <c:v>0.46643518518518517</c:v>
                </c:pt>
                <c:pt idx="446">
                  <c:v>0.46655092592592595</c:v>
                </c:pt>
                <c:pt idx="447">
                  <c:v>0.46666666666666662</c:v>
                </c:pt>
                <c:pt idx="448">
                  <c:v>0.4667824074074074</c:v>
                </c:pt>
                <c:pt idx="449">
                  <c:v>0.46689814814814817</c:v>
                </c:pt>
                <c:pt idx="450">
                  <c:v>0.4670138888888889</c:v>
                </c:pt>
                <c:pt idx="451">
                  <c:v>0.46712962962962962</c:v>
                </c:pt>
                <c:pt idx="452">
                  <c:v>0.46724537037037034</c:v>
                </c:pt>
                <c:pt idx="453">
                  <c:v>0.46736111111111112</c:v>
                </c:pt>
                <c:pt idx="454">
                  <c:v>0.46747685185185189</c:v>
                </c:pt>
                <c:pt idx="455">
                  <c:v>0.46759259259259256</c:v>
                </c:pt>
                <c:pt idx="456">
                  <c:v>0.46770833333333334</c:v>
                </c:pt>
                <c:pt idx="457">
                  <c:v>0.46782407407407406</c:v>
                </c:pt>
                <c:pt idx="458">
                  <c:v>0.46793981481481484</c:v>
                </c:pt>
                <c:pt idx="459">
                  <c:v>0.4680555555555555</c:v>
                </c:pt>
                <c:pt idx="460">
                  <c:v>0.46817129629629628</c:v>
                </c:pt>
                <c:pt idx="461">
                  <c:v>0.46828703703703706</c:v>
                </c:pt>
                <c:pt idx="462">
                  <c:v>0.46840277777777778</c:v>
                </c:pt>
                <c:pt idx="463">
                  <c:v>0.4685185185185185</c:v>
                </c:pt>
                <c:pt idx="464">
                  <c:v>0.46863425925925922</c:v>
                </c:pt>
                <c:pt idx="465">
                  <c:v>0.46875</c:v>
                </c:pt>
                <c:pt idx="466">
                  <c:v>0.46886574074074078</c:v>
                </c:pt>
                <c:pt idx="467">
                  <c:v>0.4689814814814815</c:v>
                </c:pt>
                <c:pt idx="468">
                  <c:v>0.46909722222222222</c:v>
                </c:pt>
                <c:pt idx="469">
                  <c:v>0.46921296296296294</c:v>
                </c:pt>
                <c:pt idx="470">
                  <c:v>0.46932870370370372</c:v>
                </c:pt>
                <c:pt idx="471">
                  <c:v>0.4694444444444445</c:v>
                </c:pt>
                <c:pt idx="472">
                  <c:v>0.46956018518518516</c:v>
                </c:pt>
                <c:pt idx="473">
                  <c:v>0.46967592592592594</c:v>
                </c:pt>
                <c:pt idx="474">
                  <c:v>0.46979166666666666</c:v>
                </c:pt>
                <c:pt idx="475">
                  <c:v>0.46990740740740744</c:v>
                </c:pt>
                <c:pt idx="476">
                  <c:v>0.47002314814814811</c:v>
                </c:pt>
                <c:pt idx="477">
                  <c:v>0.47013888888888888</c:v>
                </c:pt>
                <c:pt idx="478">
                  <c:v>0.47025462962962966</c:v>
                </c:pt>
                <c:pt idx="479">
                  <c:v>0.47037037037037038</c:v>
                </c:pt>
                <c:pt idx="480">
                  <c:v>0.4704861111111111</c:v>
                </c:pt>
                <c:pt idx="481">
                  <c:v>0.47060185185185183</c:v>
                </c:pt>
                <c:pt idx="482">
                  <c:v>0.4707175925925926</c:v>
                </c:pt>
                <c:pt idx="483">
                  <c:v>0.47083333333333338</c:v>
                </c:pt>
                <c:pt idx="484">
                  <c:v>0.47094907407407405</c:v>
                </c:pt>
                <c:pt idx="485">
                  <c:v>0.47106481481481483</c:v>
                </c:pt>
                <c:pt idx="486">
                  <c:v>0.47118055555555555</c:v>
                </c:pt>
                <c:pt idx="487">
                  <c:v>0.47129629629629632</c:v>
                </c:pt>
                <c:pt idx="488">
                  <c:v>0.47141203703703699</c:v>
                </c:pt>
                <c:pt idx="489">
                  <c:v>0.47152777777777777</c:v>
                </c:pt>
                <c:pt idx="490">
                  <c:v>0.47164351851851855</c:v>
                </c:pt>
                <c:pt idx="491">
                  <c:v>0.47175925925925927</c:v>
                </c:pt>
                <c:pt idx="492">
                  <c:v>0.47187499999999999</c:v>
                </c:pt>
                <c:pt idx="493">
                  <c:v>0.47199074074074071</c:v>
                </c:pt>
                <c:pt idx="494">
                  <c:v>0.47210648148148149</c:v>
                </c:pt>
                <c:pt idx="495">
                  <c:v>0.47222222222222227</c:v>
                </c:pt>
                <c:pt idx="496">
                  <c:v>0.47233796296296293</c:v>
                </c:pt>
                <c:pt idx="497">
                  <c:v>0.47245370370370371</c:v>
                </c:pt>
                <c:pt idx="498">
                  <c:v>0.47256944444444443</c:v>
                </c:pt>
                <c:pt idx="499">
                  <c:v>0.47268518518518521</c:v>
                </c:pt>
                <c:pt idx="500">
                  <c:v>0.47280092592592587</c:v>
                </c:pt>
                <c:pt idx="501">
                  <c:v>0.47291666666666665</c:v>
                </c:pt>
                <c:pt idx="502">
                  <c:v>0.47303240740740743</c:v>
                </c:pt>
                <c:pt idx="503">
                  <c:v>0.47314814814814815</c:v>
                </c:pt>
                <c:pt idx="504">
                  <c:v>0.47326388888888887</c:v>
                </c:pt>
                <c:pt idx="505">
                  <c:v>0.47337962962962959</c:v>
                </c:pt>
                <c:pt idx="506">
                  <c:v>0.47349537037037037</c:v>
                </c:pt>
                <c:pt idx="507">
                  <c:v>0.47361111111111115</c:v>
                </c:pt>
                <c:pt idx="508">
                  <c:v>0.47372685185185182</c:v>
                </c:pt>
                <c:pt idx="509">
                  <c:v>0.47384259259259259</c:v>
                </c:pt>
                <c:pt idx="510">
                  <c:v>0.47395833333333331</c:v>
                </c:pt>
                <c:pt idx="511">
                  <c:v>0.47407407407407409</c:v>
                </c:pt>
                <c:pt idx="512">
                  <c:v>0.47418981481481487</c:v>
                </c:pt>
                <c:pt idx="513">
                  <c:v>0.47430555555555554</c:v>
                </c:pt>
                <c:pt idx="514">
                  <c:v>0.47442129629629631</c:v>
                </c:pt>
                <c:pt idx="515">
                  <c:v>0.47453703703703703</c:v>
                </c:pt>
                <c:pt idx="516">
                  <c:v>0.47465277777777781</c:v>
                </c:pt>
                <c:pt idx="517">
                  <c:v>0.47476851851851848</c:v>
                </c:pt>
                <c:pt idx="518">
                  <c:v>0.47488425925925926</c:v>
                </c:pt>
                <c:pt idx="519">
                  <c:v>0.47500000000000003</c:v>
                </c:pt>
                <c:pt idx="520">
                  <c:v>0.47511574074074076</c:v>
                </c:pt>
                <c:pt idx="521">
                  <c:v>0.47523148148148148</c:v>
                </c:pt>
                <c:pt idx="522">
                  <c:v>0.4753472222222222</c:v>
                </c:pt>
                <c:pt idx="523">
                  <c:v>0.47546296296296298</c:v>
                </c:pt>
                <c:pt idx="524">
                  <c:v>0.47557870370370375</c:v>
                </c:pt>
                <c:pt idx="525">
                  <c:v>0.47569444444444442</c:v>
                </c:pt>
                <c:pt idx="526">
                  <c:v>0.4758101851851852</c:v>
                </c:pt>
                <c:pt idx="527">
                  <c:v>0.47592592592592592</c:v>
                </c:pt>
                <c:pt idx="528">
                  <c:v>0.4760416666666667</c:v>
                </c:pt>
                <c:pt idx="529">
                  <c:v>0.47615740740740736</c:v>
                </c:pt>
                <c:pt idx="530">
                  <c:v>0.47627314814814814</c:v>
                </c:pt>
                <c:pt idx="531">
                  <c:v>0.47638888888888892</c:v>
                </c:pt>
                <c:pt idx="532">
                  <c:v>0.47650462962962964</c:v>
                </c:pt>
                <c:pt idx="533">
                  <c:v>0.47662037037037036</c:v>
                </c:pt>
                <c:pt idx="534">
                  <c:v>0.47673611111111108</c:v>
                </c:pt>
                <c:pt idx="535">
                  <c:v>0.47685185185185186</c:v>
                </c:pt>
                <c:pt idx="536">
                  <c:v>0.47696759259259264</c:v>
                </c:pt>
                <c:pt idx="537">
                  <c:v>0.4770833333333333</c:v>
                </c:pt>
                <c:pt idx="538">
                  <c:v>0.47719907407407408</c:v>
                </c:pt>
                <c:pt idx="539">
                  <c:v>0.4773148148148148</c:v>
                </c:pt>
                <c:pt idx="540">
                  <c:v>0.47743055555555558</c:v>
                </c:pt>
                <c:pt idx="541">
                  <c:v>0.47754629629629625</c:v>
                </c:pt>
                <c:pt idx="542">
                  <c:v>0.47766203703703702</c:v>
                </c:pt>
                <c:pt idx="543">
                  <c:v>0.4777777777777778</c:v>
                </c:pt>
                <c:pt idx="544">
                  <c:v>0.47789351851851852</c:v>
                </c:pt>
                <c:pt idx="545">
                  <c:v>0.47800925925925924</c:v>
                </c:pt>
                <c:pt idx="546">
                  <c:v>0.47812499999999997</c:v>
                </c:pt>
                <c:pt idx="547">
                  <c:v>0.47824074074074074</c:v>
                </c:pt>
                <c:pt idx="548">
                  <c:v>0.47835648148148152</c:v>
                </c:pt>
                <c:pt idx="549">
                  <c:v>0.47847222222222219</c:v>
                </c:pt>
                <c:pt idx="550">
                  <c:v>0.47858796296296297</c:v>
                </c:pt>
                <c:pt idx="551">
                  <c:v>0.47870370370370369</c:v>
                </c:pt>
                <c:pt idx="552">
                  <c:v>0.47881944444444446</c:v>
                </c:pt>
                <c:pt idx="553">
                  <c:v>0.47893518518518513</c:v>
                </c:pt>
                <c:pt idx="554">
                  <c:v>0.47905092592592591</c:v>
                </c:pt>
                <c:pt idx="555">
                  <c:v>0.47916666666666669</c:v>
                </c:pt>
                <c:pt idx="556">
                  <c:v>0.47928240740740741</c:v>
                </c:pt>
                <c:pt idx="557">
                  <c:v>0.47939814814814818</c:v>
                </c:pt>
                <c:pt idx="558">
                  <c:v>0.47951388888888885</c:v>
                </c:pt>
                <c:pt idx="559">
                  <c:v>0.47962962962962963</c:v>
                </c:pt>
                <c:pt idx="560">
                  <c:v>0.47974537037037041</c:v>
                </c:pt>
                <c:pt idx="561">
                  <c:v>0.47986111111111113</c:v>
                </c:pt>
                <c:pt idx="562">
                  <c:v>0.47997685185185185</c:v>
                </c:pt>
                <c:pt idx="563">
                  <c:v>0.48009259259259257</c:v>
                </c:pt>
                <c:pt idx="564">
                  <c:v>0.48020833333333335</c:v>
                </c:pt>
                <c:pt idx="565">
                  <c:v>0.48032407407407413</c:v>
                </c:pt>
                <c:pt idx="566">
                  <c:v>0.48043981481481479</c:v>
                </c:pt>
                <c:pt idx="567">
                  <c:v>0.48055555555555557</c:v>
                </c:pt>
                <c:pt idx="568">
                  <c:v>0.48067129629629629</c:v>
                </c:pt>
                <c:pt idx="569">
                  <c:v>0.48078703703703707</c:v>
                </c:pt>
                <c:pt idx="570">
                  <c:v>0.48090277777777773</c:v>
                </c:pt>
                <c:pt idx="571">
                  <c:v>0.48101851851851851</c:v>
                </c:pt>
                <c:pt idx="572">
                  <c:v>0.48113425925925929</c:v>
                </c:pt>
                <c:pt idx="573">
                  <c:v>0.48125000000000001</c:v>
                </c:pt>
                <c:pt idx="574">
                  <c:v>0.48136574074074073</c:v>
                </c:pt>
                <c:pt idx="575">
                  <c:v>0.48148148148148145</c:v>
                </c:pt>
                <c:pt idx="576">
                  <c:v>0.48159722222222223</c:v>
                </c:pt>
                <c:pt idx="577">
                  <c:v>0.48171296296296301</c:v>
                </c:pt>
                <c:pt idx="578">
                  <c:v>0.48182870370370368</c:v>
                </c:pt>
                <c:pt idx="579">
                  <c:v>0.48194444444444445</c:v>
                </c:pt>
                <c:pt idx="580">
                  <c:v>0.48206018518518517</c:v>
                </c:pt>
                <c:pt idx="581">
                  <c:v>0.48217592592592595</c:v>
                </c:pt>
                <c:pt idx="582">
                  <c:v>0.48229166666666662</c:v>
                </c:pt>
                <c:pt idx="583">
                  <c:v>0.4824074074074074</c:v>
                </c:pt>
                <c:pt idx="584">
                  <c:v>0.48252314814814817</c:v>
                </c:pt>
                <c:pt idx="585">
                  <c:v>0.4826388888888889</c:v>
                </c:pt>
                <c:pt idx="586">
                  <c:v>0.48275462962962962</c:v>
                </c:pt>
                <c:pt idx="587">
                  <c:v>0.48287037037037034</c:v>
                </c:pt>
                <c:pt idx="588">
                  <c:v>0.48298611111111112</c:v>
                </c:pt>
                <c:pt idx="589">
                  <c:v>0.48310185185185189</c:v>
                </c:pt>
                <c:pt idx="590">
                  <c:v>0.48321759259259256</c:v>
                </c:pt>
                <c:pt idx="591">
                  <c:v>0.48333333333333334</c:v>
                </c:pt>
                <c:pt idx="592">
                  <c:v>0.48344907407407406</c:v>
                </c:pt>
                <c:pt idx="593">
                  <c:v>0.48356481481481484</c:v>
                </c:pt>
                <c:pt idx="594">
                  <c:v>0.4836805555555555</c:v>
                </c:pt>
                <c:pt idx="595">
                  <c:v>0.48379629629629628</c:v>
                </c:pt>
                <c:pt idx="596">
                  <c:v>0.48391203703703706</c:v>
                </c:pt>
                <c:pt idx="597">
                  <c:v>0.48402777777777778</c:v>
                </c:pt>
                <c:pt idx="598">
                  <c:v>0.4841435185185185</c:v>
                </c:pt>
                <c:pt idx="599">
                  <c:v>0.48425925925925922</c:v>
                </c:pt>
                <c:pt idx="600">
                  <c:v>0.484375</c:v>
                </c:pt>
                <c:pt idx="601">
                  <c:v>0.48449074074074078</c:v>
                </c:pt>
                <c:pt idx="602">
                  <c:v>0.4846064814814815</c:v>
                </c:pt>
                <c:pt idx="603">
                  <c:v>0.48472222222222222</c:v>
                </c:pt>
                <c:pt idx="604">
                  <c:v>0.48483796296296294</c:v>
                </c:pt>
                <c:pt idx="605">
                  <c:v>0.48495370370370372</c:v>
                </c:pt>
                <c:pt idx="606">
                  <c:v>0.4850694444444445</c:v>
                </c:pt>
                <c:pt idx="607">
                  <c:v>0.48518518518518516</c:v>
                </c:pt>
                <c:pt idx="608">
                  <c:v>0.48530092592592594</c:v>
                </c:pt>
                <c:pt idx="609">
                  <c:v>0.48541666666666666</c:v>
                </c:pt>
                <c:pt idx="610">
                  <c:v>0.48553240740740744</c:v>
                </c:pt>
                <c:pt idx="611">
                  <c:v>0.48564814814814811</c:v>
                </c:pt>
                <c:pt idx="612">
                  <c:v>0.48576388888888888</c:v>
                </c:pt>
                <c:pt idx="613">
                  <c:v>0.48587962962962966</c:v>
                </c:pt>
                <c:pt idx="614">
                  <c:v>0.48599537037037038</c:v>
                </c:pt>
                <c:pt idx="615">
                  <c:v>0.4861111111111111</c:v>
                </c:pt>
                <c:pt idx="616">
                  <c:v>0.48622685185185183</c:v>
                </c:pt>
                <c:pt idx="617">
                  <c:v>0.4863425925925926</c:v>
                </c:pt>
                <c:pt idx="618">
                  <c:v>0.48645833333333338</c:v>
                </c:pt>
                <c:pt idx="619">
                  <c:v>0.48657407407407405</c:v>
                </c:pt>
                <c:pt idx="620">
                  <c:v>0.48668981481481483</c:v>
                </c:pt>
                <c:pt idx="621">
                  <c:v>0.48680555555555555</c:v>
                </c:pt>
                <c:pt idx="622">
                  <c:v>0.48692129629629632</c:v>
                </c:pt>
                <c:pt idx="623">
                  <c:v>0.48703703703703699</c:v>
                </c:pt>
                <c:pt idx="624">
                  <c:v>0.48715277777777777</c:v>
                </c:pt>
                <c:pt idx="625">
                  <c:v>0.48726851851851855</c:v>
                </c:pt>
                <c:pt idx="626">
                  <c:v>0.48738425925925927</c:v>
                </c:pt>
                <c:pt idx="627">
                  <c:v>0.48749999999999999</c:v>
                </c:pt>
                <c:pt idx="628">
                  <c:v>0.48761574074074071</c:v>
                </c:pt>
                <c:pt idx="629">
                  <c:v>0.48773148148148149</c:v>
                </c:pt>
                <c:pt idx="630">
                  <c:v>0.48784722222222227</c:v>
                </c:pt>
                <c:pt idx="631">
                  <c:v>0.48796296296296293</c:v>
                </c:pt>
                <c:pt idx="632">
                  <c:v>0.48807870370370371</c:v>
                </c:pt>
                <c:pt idx="633">
                  <c:v>0.48819444444444443</c:v>
                </c:pt>
                <c:pt idx="634">
                  <c:v>0.48831018518518521</c:v>
                </c:pt>
                <c:pt idx="635">
                  <c:v>0.48842592592592587</c:v>
                </c:pt>
                <c:pt idx="636">
                  <c:v>0.48854166666666665</c:v>
                </c:pt>
                <c:pt idx="637">
                  <c:v>0.48865740740740743</c:v>
                </c:pt>
                <c:pt idx="638">
                  <c:v>0.48877314814814815</c:v>
                </c:pt>
                <c:pt idx="639">
                  <c:v>0.48888888888888887</c:v>
                </c:pt>
                <c:pt idx="640">
                  <c:v>0.48900462962962959</c:v>
                </c:pt>
                <c:pt idx="641">
                  <c:v>0.48912037037037037</c:v>
                </c:pt>
                <c:pt idx="642">
                  <c:v>0.48923611111111115</c:v>
                </c:pt>
                <c:pt idx="643">
                  <c:v>0.48935185185185182</c:v>
                </c:pt>
                <c:pt idx="644">
                  <c:v>0.48946759259259259</c:v>
                </c:pt>
                <c:pt idx="645">
                  <c:v>0.48958333333333331</c:v>
                </c:pt>
                <c:pt idx="646">
                  <c:v>0.48969907407407409</c:v>
                </c:pt>
                <c:pt idx="647">
                  <c:v>0.48981481481481487</c:v>
                </c:pt>
                <c:pt idx="648">
                  <c:v>0.48993055555555554</c:v>
                </c:pt>
                <c:pt idx="649">
                  <c:v>0.49004629629629631</c:v>
                </c:pt>
                <c:pt idx="650">
                  <c:v>0.49016203703703703</c:v>
                </c:pt>
                <c:pt idx="651">
                  <c:v>0.49027777777777781</c:v>
                </c:pt>
                <c:pt idx="652">
                  <c:v>0.49039351851851848</c:v>
                </c:pt>
                <c:pt idx="653">
                  <c:v>0.49050925925925926</c:v>
                </c:pt>
                <c:pt idx="654">
                  <c:v>0.49062500000000003</c:v>
                </c:pt>
                <c:pt idx="655">
                  <c:v>0.49074074074074076</c:v>
                </c:pt>
                <c:pt idx="656">
                  <c:v>0.49085648148148148</c:v>
                </c:pt>
                <c:pt idx="657">
                  <c:v>0.4909722222222222</c:v>
                </c:pt>
                <c:pt idx="658">
                  <c:v>0.49108796296296298</c:v>
                </c:pt>
                <c:pt idx="659">
                  <c:v>0.49120370370370375</c:v>
                </c:pt>
                <c:pt idx="660">
                  <c:v>0.49131944444444442</c:v>
                </c:pt>
                <c:pt idx="661">
                  <c:v>0.4914351851851852</c:v>
                </c:pt>
                <c:pt idx="662">
                  <c:v>0.49155092592592592</c:v>
                </c:pt>
                <c:pt idx="663">
                  <c:v>0.4916666666666667</c:v>
                </c:pt>
                <c:pt idx="664">
                  <c:v>0.49178240740740736</c:v>
                </c:pt>
                <c:pt idx="665">
                  <c:v>0.49189814814814814</c:v>
                </c:pt>
                <c:pt idx="666">
                  <c:v>0.49201388888888892</c:v>
                </c:pt>
                <c:pt idx="667">
                  <c:v>0.49212962962962964</c:v>
                </c:pt>
                <c:pt idx="668">
                  <c:v>0.49224537037037036</c:v>
                </c:pt>
                <c:pt idx="669">
                  <c:v>0.49236111111111108</c:v>
                </c:pt>
                <c:pt idx="670">
                  <c:v>0.49247685185185186</c:v>
                </c:pt>
                <c:pt idx="671">
                  <c:v>0.49259259259259264</c:v>
                </c:pt>
                <c:pt idx="672">
                  <c:v>0.4927083333333333</c:v>
                </c:pt>
                <c:pt idx="673">
                  <c:v>0.49282407407407408</c:v>
                </c:pt>
                <c:pt idx="674">
                  <c:v>0.4929398148148148</c:v>
                </c:pt>
                <c:pt idx="675">
                  <c:v>0.49305555555555558</c:v>
                </c:pt>
                <c:pt idx="676">
                  <c:v>0.49317129629629625</c:v>
                </c:pt>
                <c:pt idx="677">
                  <c:v>0.49328703703703702</c:v>
                </c:pt>
                <c:pt idx="678">
                  <c:v>0.4934027777777778</c:v>
                </c:pt>
                <c:pt idx="679">
                  <c:v>0.49351851851851852</c:v>
                </c:pt>
                <c:pt idx="680">
                  <c:v>0.49363425925925924</c:v>
                </c:pt>
                <c:pt idx="681">
                  <c:v>0.49374999999999997</c:v>
                </c:pt>
                <c:pt idx="682">
                  <c:v>0.49386574074074074</c:v>
                </c:pt>
                <c:pt idx="683">
                  <c:v>0.49398148148148152</c:v>
                </c:pt>
                <c:pt idx="684">
                  <c:v>0.49409722222222219</c:v>
                </c:pt>
                <c:pt idx="685">
                  <c:v>0.49421296296296297</c:v>
                </c:pt>
                <c:pt idx="686">
                  <c:v>0.49432870370370369</c:v>
                </c:pt>
                <c:pt idx="687">
                  <c:v>0.49444444444444446</c:v>
                </c:pt>
                <c:pt idx="688">
                  <c:v>0.49456018518518513</c:v>
                </c:pt>
                <c:pt idx="689">
                  <c:v>0.49467592592592591</c:v>
                </c:pt>
                <c:pt idx="690">
                  <c:v>0.49479166666666669</c:v>
                </c:pt>
                <c:pt idx="691">
                  <c:v>0.49490740740740741</c:v>
                </c:pt>
                <c:pt idx="692">
                  <c:v>0.49502314814814818</c:v>
                </c:pt>
                <c:pt idx="693">
                  <c:v>0.49513888888888885</c:v>
                </c:pt>
                <c:pt idx="694">
                  <c:v>0.49525462962962963</c:v>
                </c:pt>
                <c:pt idx="695">
                  <c:v>0.49537037037037041</c:v>
                </c:pt>
                <c:pt idx="696">
                  <c:v>0.49548611111111113</c:v>
                </c:pt>
                <c:pt idx="697">
                  <c:v>0.49560185185185185</c:v>
                </c:pt>
                <c:pt idx="698">
                  <c:v>0.49571759259259257</c:v>
                </c:pt>
                <c:pt idx="699">
                  <c:v>0.49583333333333335</c:v>
                </c:pt>
                <c:pt idx="700">
                  <c:v>0.49594907407407413</c:v>
                </c:pt>
                <c:pt idx="701">
                  <c:v>0.49606481481481479</c:v>
                </c:pt>
                <c:pt idx="702">
                  <c:v>0.49618055555555557</c:v>
                </c:pt>
                <c:pt idx="703">
                  <c:v>0.49629629629629629</c:v>
                </c:pt>
                <c:pt idx="704">
                  <c:v>0.49641203703703707</c:v>
                </c:pt>
                <c:pt idx="705">
                  <c:v>0.49652777777777773</c:v>
                </c:pt>
                <c:pt idx="706">
                  <c:v>0.49664351851851851</c:v>
                </c:pt>
                <c:pt idx="707">
                  <c:v>0.49675925925925929</c:v>
                </c:pt>
                <c:pt idx="708">
                  <c:v>0.49687500000000001</c:v>
                </c:pt>
                <c:pt idx="709">
                  <c:v>0.49699074074074073</c:v>
                </c:pt>
                <c:pt idx="710">
                  <c:v>0.49710648148148145</c:v>
                </c:pt>
                <c:pt idx="711">
                  <c:v>0.49722222222222223</c:v>
                </c:pt>
                <c:pt idx="712">
                  <c:v>0.49733796296296301</c:v>
                </c:pt>
                <c:pt idx="713">
                  <c:v>0.49745370370370368</c:v>
                </c:pt>
                <c:pt idx="714">
                  <c:v>0.49756944444444445</c:v>
                </c:pt>
                <c:pt idx="715">
                  <c:v>0.49768518518518517</c:v>
                </c:pt>
                <c:pt idx="716">
                  <c:v>0.49780092592592595</c:v>
                </c:pt>
                <c:pt idx="717">
                  <c:v>0.49791666666666662</c:v>
                </c:pt>
                <c:pt idx="718">
                  <c:v>0.4980324074074074</c:v>
                </c:pt>
                <c:pt idx="719">
                  <c:v>0.49814814814814817</c:v>
                </c:pt>
                <c:pt idx="720">
                  <c:v>0.4982638888888889</c:v>
                </c:pt>
                <c:pt idx="721">
                  <c:v>0.49837962962962962</c:v>
                </c:pt>
                <c:pt idx="722">
                  <c:v>0.49849537037037034</c:v>
                </c:pt>
                <c:pt idx="723">
                  <c:v>0.49861111111111112</c:v>
                </c:pt>
                <c:pt idx="724">
                  <c:v>0.49872685185185189</c:v>
                </c:pt>
                <c:pt idx="725">
                  <c:v>0.49884259259259256</c:v>
                </c:pt>
                <c:pt idx="726">
                  <c:v>0.49895833333333334</c:v>
                </c:pt>
                <c:pt idx="727">
                  <c:v>0.49907407407407406</c:v>
                </c:pt>
                <c:pt idx="728">
                  <c:v>0.49918981481481484</c:v>
                </c:pt>
                <c:pt idx="729">
                  <c:v>0.4993055555555555</c:v>
                </c:pt>
                <c:pt idx="730">
                  <c:v>0.49942129629629628</c:v>
                </c:pt>
                <c:pt idx="731">
                  <c:v>0.49953703703703706</c:v>
                </c:pt>
                <c:pt idx="732">
                  <c:v>0.49965277777777778</c:v>
                </c:pt>
                <c:pt idx="733">
                  <c:v>0.4997685185185185</c:v>
                </c:pt>
                <c:pt idx="734">
                  <c:v>0.49988425925925922</c:v>
                </c:pt>
                <c:pt idx="735">
                  <c:v>0.5</c:v>
                </c:pt>
                <c:pt idx="736">
                  <c:v>0.50011574074074072</c:v>
                </c:pt>
                <c:pt idx="737">
                  <c:v>0.50023148148148155</c:v>
                </c:pt>
                <c:pt idx="738">
                  <c:v>0.50034722222222217</c:v>
                </c:pt>
                <c:pt idx="739">
                  <c:v>0.500462962962963</c:v>
                </c:pt>
                <c:pt idx="740">
                  <c:v>0.50057870370370372</c:v>
                </c:pt>
                <c:pt idx="741">
                  <c:v>0.50069444444444444</c:v>
                </c:pt>
                <c:pt idx="742">
                  <c:v>0.50081018518518516</c:v>
                </c:pt>
                <c:pt idx="743">
                  <c:v>0.50092592592592589</c:v>
                </c:pt>
                <c:pt idx="744">
                  <c:v>0.50104166666666672</c:v>
                </c:pt>
                <c:pt idx="745">
                  <c:v>0.50115740740740744</c:v>
                </c:pt>
                <c:pt idx="746">
                  <c:v>0.50127314814814816</c:v>
                </c:pt>
                <c:pt idx="747">
                  <c:v>0.50138888888888888</c:v>
                </c:pt>
                <c:pt idx="748">
                  <c:v>0.50150462962962961</c:v>
                </c:pt>
                <c:pt idx="749">
                  <c:v>0.50162037037037044</c:v>
                </c:pt>
                <c:pt idx="750">
                  <c:v>0.50173611111111105</c:v>
                </c:pt>
                <c:pt idx="751">
                  <c:v>0.50185185185185188</c:v>
                </c:pt>
                <c:pt idx="752">
                  <c:v>0.5019675925925926</c:v>
                </c:pt>
                <c:pt idx="753">
                  <c:v>0.50208333333333333</c:v>
                </c:pt>
                <c:pt idx="754">
                  <c:v>0.50219907407407405</c:v>
                </c:pt>
                <c:pt idx="755">
                  <c:v>0.50231481481481477</c:v>
                </c:pt>
                <c:pt idx="756">
                  <c:v>0.5024305555555556</c:v>
                </c:pt>
                <c:pt idx="757">
                  <c:v>0.50254629629629632</c:v>
                </c:pt>
                <c:pt idx="758">
                  <c:v>0.50266203703703705</c:v>
                </c:pt>
                <c:pt idx="759">
                  <c:v>0.50277777777777777</c:v>
                </c:pt>
                <c:pt idx="760">
                  <c:v>0.50289351851851849</c:v>
                </c:pt>
                <c:pt idx="761">
                  <c:v>0.50300925925925932</c:v>
                </c:pt>
                <c:pt idx="762">
                  <c:v>0.50312499999999993</c:v>
                </c:pt>
                <c:pt idx="763">
                  <c:v>0.50324074074074077</c:v>
                </c:pt>
                <c:pt idx="764">
                  <c:v>0.50335648148148149</c:v>
                </c:pt>
                <c:pt idx="765">
                  <c:v>0.50347222222222221</c:v>
                </c:pt>
                <c:pt idx="766">
                  <c:v>0.50358796296296293</c:v>
                </c:pt>
                <c:pt idx="767">
                  <c:v>0.50370370370370365</c:v>
                </c:pt>
                <c:pt idx="768">
                  <c:v>0.50381944444444449</c:v>
                </c:pt>
                <c:pt idx="769">
                  <c:v>0.50393518518518521</c:v>
                </c:pt>
                <c:pt idx="770">
                  <c:v>0.50405092592592593</c:v>
                </c:pt>
                <c:pt idx="771">
                  <c:v>0.50416666666666665</c:v>
                </c:pt>
                <c:pt idx="772">
                  <c:v>0.50428240740740737</c:v>
                </c:pt>
                <c:pt idx="773">
                  <c:v>0.50439814814814821</c:v>
                </c:pt>
                <c:pt idx="774">
                  <c:v>0.50451388888888882</c:v>
                </c:pt>
                <c:pt idx="775">
                  <c:v>0.50462962962962965</c:v>
                </c:pt>
                <c:pt idx="776">
                  <c:v>0.50474537037037037</c:v>
                </c:pt>
                <c:pt idx="777">
                  <c:v>0.50486111111111109</c:v>
                </c:pt>
                <c:pt idx="778">
                  <c:v>0.50497685185185182</c:v>
                </c:pt>
                <c:pt idx="779">
                  <c:v>0.50509259259259254</c:v>
                </c:pt>
                <c:pt idx="780">
                  <c:v>0.50520833333333337</c:v>
                </c:pt>
                <c:pt idx="781">
                  <c:v>0.50532407407407409</c:v>
                </c:pt>
                <c:pt idx="782">
                  <c:v>0.50543981481481481</c:v>
                </c:pt>
                <c:pt idx="783">
                  <c:v>0.50555555555555554</c:v>
                </c:pt>
                <c:pt idx="784">
                  <c:v>0.50567129629629626</c:v>
                </c:pt>
                <c:pt idx="785">
                  <c:v>0.50578703703703709</c:v>
                </c:pt>
                <c:pt idx="786">
                  <c:v>0.50590277777777781</c:v>
                </c:pt>
                <c:pt idx="787">
                  <c:v>0.50601851851851853</c:v>
                </c:pt>
                <c:pt idx="788">
                  <c:v>0.50613425925925926</c:v>
                </c:pt>
                <c:pt idx="789">
                  <c:v>0.50624999999999998</c:v>
                </c:pt>
                <c:pt idx="790">
                  <c:v>0.50636574074074081</c:v>
                </c:pt>
                <c:pt idx="791">
                  <c:v>0.50648148148148142</c:v>
                </c:pt>
                <c:pt idx="792">
                  <c:v>0.50659722222222225</c:v>
                </c:pt>
                <c:pt idx="793">
                  <c:v>0.50671296296296298</c:v>
                </c:pt>
                <c:pt idx="794">
                  <c:v>0.5068287037037037</c:v>
                </c:pt>
                <c:pt idx="795">
                  <c:v>0.50694444444444442</c:v>
                </c:pt>
                <c:pt idx="796">
                  <c:v>0.50706018518518514</c:v>
                </c:pt>
                <c:pt idx="797">
                  <c:v>0.50717592592592597</c:v>
                </c:pt>
                <c:pt idx="798">
                  <c:v>0.5072916666666667</c:v>
                </c:pt>
                <c:pt idx="799">
                  <c:v>0.50740740740740742</c:v>
                </c:pt>
                <c:pt idx="800">
                  <c:v>0.50752314814814814</c:v>
                </c:pt>
                <c:pt idx="801">
                  <c:v>0.50763888888888886</c:v>
                </c:pt>
                <c:pt idx="802">
                  <c:v>0.50775462962962969</c:v>
                </c:pt>
                <c:pt idx="803">
                  <c:v>0.50787037037037031</c:v>
                </c:pt>
                <c:pt idx="804">
                  <c:v>0.50798611111111114</c:v>
                </c:pt>
                <c:pt idx="805">
                  <c:v>0.50810185185185186</c:v>
                </c:pt>
                <c:pt idx="806">
                  <c:v>0.50821759259259258</c:v>
                </c:pt>
                <c:pt idx="807">
                  <c:v>0.5083333333333333</c:v>
                </c:pt>
                <c:pt idx="808">
                  <c:v>0.50844907407407403</c:v>
                </c:pt>
                <c:pt idx="809">
                  <c:v>0.50856481481481486</c:v>
                </c:pt>
                <c:pt idx="810">
                  <c:v>0.50868055555555558</c:v>
                </c:pt>
                <c:pt idx="811">
                  <c:v>0.5087962962962963</c:v>
                </c:pt>
                <c:pt idx="812">
                  <c:v>0.50891203703703702</c:v>
                </c:pt>
                <c:pt idx="813">
                  <c:v>0.50902777777777775</c:v>
                </c:pt>
                <c:pt idx="814">
                  <c:v>0.50914351851851858</c:v>
                </c:pt>
                <c:pt idx="815">
                  <c:v>0.50925925925925919</c:v>
                </c:pt>
                <c:pt idx="816">
                  <c:v>0.50937500000000002</c:v>
                </c:pt>
                <c:pt idx="817">
                  <c:v>0.50949074074074074</c:v>
                </c:pt>
                <c:pt idx="818">
                  <c:v>0.50960648148148147</c:v>
                </c:pt>
                <c:pt idx="819">
                  <c:v>0.50972222222222219</c:v>
                </c:pt>
                <c:pt idx="820">
                  <c:v>0.50983796296296291</c:v>
                </c:pt>
                <c:pt idx="821">
                  <c:v>0.50995370370370374</c:v>
                </c:pt>
                <c:pt idx="822">
                  <c:v>0.51006944444444446</c:v>
                </c:pt>
                <c:pt idx="823">
                  <c:v>0.51018518518518519</c:v>
                </c:pt>
                <c:pt idx="824">
                  <c:v>0.51030092592592591</c:v>
                </c:pt>
                <c:pt idx="825">
                  <c:v>0.51041666666666663</c:v>
                </c:pt>
                <c:pt idx="826">
                  <c:v>0.51053240740740746</c:v>
                </c:pt>
                <c:pt idx="827">
                  <c:v>0.51064814814814818</c:v>
                </c:pt>
                <c:pt idx="828">
                  <c:v>0.51076388888888891</c:v>
                </c:pt>
                <c:pt idx="829">
                  <c:v>0.51087962962962963</c:v>
                </c:pt>
                <c:pt idx="830">
                  <c:v>0.51099537037037035</c:v>
                </c:pt>
                <c:pt idx="831">
                  <c:v>0.51111111111111118</c:v>
                </c:pt>
                <c:pt idx="832">
                  <c:v>0.51122685185185179</c:v>
                </c:pt>
                <c:pt idx="833">
                  <c:v>0.51134259259259263</c:v>
                </c:pt>
                <c:pt idx="834">
                  <c:v>0.51145833333333335</c:v>
                </c:pt>
                <c:pt idx="835">
                  <c:v>0.51157407407407407</c:v>
                </c:pt>
                <c:pt idx="836">
                  <c:v>0.51168981481481479</c:v>
                </c:pt>
                <c:pt idx="837">
                  <c:v>0.51180555555555551</c:v>
                </c:pt>
                <c:pt idx="838">
                  <c:v>0.51192129629629635</c:v>
                </c:pt>
                <c:pt idx="839">
                  <c:v>0.51203703703703707</c:v>
                </c:pt>
                <c:pt idx="840">
                  <c:v>0.51215277777777779</c:v>
                </c:pt>
                <c:pt idx="841">
                  <c:v>0.51226851851851851</c:v>
                </c:pt>
                <c:pt idx="842">
                  <c:v>0.51238425925925923</c:v>
                </c:pt>
                <c:pt idx="843">
                  <c:v>0.51250000000000007</c:v>
                </c:pt>
                <c:pt idx="844">
                  <c:v>0.51261574074074068</c:v>
                </c:pt>
                <c:pt idx="845">
                  <c:v>0.51273148148148151</c:v>
                </c:pt>
                <c:pt idx="846">
                  <c:v>0.51284722222222223</c:v>
                </c:pt>
                <c:pt idx="847">
                  <c:v>0.51296296296296295</c:v>
                </c:pt>
                <c:pt idx="848">
                  <c:v>0.51307870370370368</c:v>
                </c:pt>
                <c:pt idx="849">
                  <c:v>0.5131944444444444</c:v>
                </c:pt>
                <c:pt idx="850">
                  <c:v>0.51331018518518523</c:v>
                </c:pt>
                <c:pt idx="851">
                  <c:v>0.51342592592592595</c:v>
                </c:pt>
                <c:pt idx="852">
                  <c:v>0.51354166666666667</c:v>
                </c:pt>
                <c:pt idx="853">
                  <c:v>0.5136574074074074</c:v>
                </c:pt>
                <c:pt idx="854">
                  <c:v>0.51377314814814812</c:v>
                </c:pt>
                <c:pt idx="855">
                  <c:v>0.51388888888888895</c:v>
                </c:pt>
                <c:pt idx="856">
                  <c:v>0.51400462962962956</c:v>
                </c:pt>
                <c:pt idx="857">
                  <c:v>0.51412037037037039</c:v>
                </c:pt>
                <c:pt idx="858">
                  <c:v>0.51423611111111112</c:v>
                </c:pt>
                <c:pt idx="859">
                  <c:v>0.51435185185185184</c:v>
                </c:pt>
                <c:pt idx="860">
                  <c:v>0.51446759259259256</c:v>
                </c:pt>
                <c:pt idx="861">
                  <c:v>0.51458333333333328</c:v>
                </c:pt>
                <c:pt idx="862">
                  <c:v>0.51469907407407411</c:v>
                </c:pt>
                <c:pt idx="863">
                  <c:v>0.51481481481481484</c:v>
                </c:pt>
                <c:pt idx="864">
                  <c:v>0.51493055555555556</c:v>
                </c:pt>
                <c:pt idx="865">
                  <c:v>0.51504629629629628</c:v>
                </c:pt>
                <c:pt idx="866">
                  <c:v>0.515162037037037</c:v>
                </c:pt>
                <c:pt idx="867">
                  <c:v>0.51527777777777783</c:v>
                </c:pt>
                <c:pt idx="868">
                  <c:v>0.51539351851851845</c:v>
                </c:pt>
                <c:pt idx="869">
                  <c:v>0.51550925925925928</c:v>
                </c:pt>
                <c:pt idx="870">
                  <c:v>0.515625</c:v>
                </c:pt>
                <c:pt idx="871">
                  <c:v>0.51574074074074072</c:v>
                </c:pt>
                <c:pt idx="872">
                  <c:v>0.51585648148148155</c:v>
                </c:pt>
                <c:pt idx="873">
                  <c:v>0.51597222222222217</c:v>
                </c:pt>
                <c:pt idx="874">
                  <c:v>0.516087962962963</c:v>
                </c:pt>
                <c:pt idx="875">
                  <c:v>0.51620370370370372</c:v>
                </c:pt>
                <c:pt idx="876">
                  <c:v>0.51631944444444444</c:v>
                </c:pt>
                <c:pt idx="877">
                  <c:v>0.51643518518518516</c:v>
                </c:pt>
                <c:pt idx="878">
                  <c:v>0.51655092592592589</c:v>
                </c:pt>
                <c:pt idx="879">
                  <c:v>0.51666666666666672</c:v>
                </c:pt>
                <c:pt idx="880">
                  <c:v>0.51678240740740744</c:v>
                </c:pt>
                <c:pt idx="881">
                  <c:v>0.51689814814814816</c:v>
                </c:pt>
                <c:pt idx="882">
                  <c:v>0.51701388888888888</c:v>
                </c:pt>
                <c:pt idx="883">
                  <c:v>0.51712962962962961</c:v>
                </c:pt>
                <c:pt idx="884">
                  <c:v>0.51724537037037044</c:v>
                </c:pt>
                <c:pt idx="885">
                  <c:v>0.51736111111111105</c:v>
                </c:pt>
                <c:pt idx="886">
                  <c:v>0.51747685185185188</c:v>
                </c:pt>
                <c:pt idx="887">
                  <c:v>0.5175925925925926</c:v>
                </c:pt>
                <c:pt idx="888">
                  <c:v>0.51770833333333333</c:v>
                </c:pt>
                <c:pt idx="889">
                  <c:v>0.51782407407407405</c:v>
                </c:pt>
                <c:pt idx="890">
                  <c:v>0.51793981481481477</c:v>
                </c:pt>
                <c:pt idx="891">
                  <c:v>0.5180555555555556</c:v>
                </c:pt>
                <c:pt idx="892">
                  <c:v>0.51817129629629632</c:v>
                </c:pt>
                <c:pt idx="893">
                  <c:v>0.51828703703703705</c:v>
                </c:pt>
                <c:pt idx="894">
                  <c:v>0.51840277777777777</c:v>
                </c:pt>
                <c:pt idx="895">
                  <c:v>0.51851851851851849</c:v>
                </c:pt>
                <c:pt idx="896">
                  <c:v>0.51863425925925932</c:v>
                </c:pt>
                <c:pt idx="897">
                  <c:v>0.51874999999999993</c:v>
                </c:pt>
                <c:pt idx="898">
                  <c:v>0.51886574074074077</c:v>
                </c:pt>
                <c:pt idx="899">
                  <c:v>0.51898148148148149</c:v>
                </c:pt>
                <c:pt idx="900">
                  <c:v>0.51909722222222221</c:v>
                </c:pt>
                <c:pt idx="901">
                  <c:v>0.51921296296296293</c:v>
                </c:pt>
                <c:pt idx="902">
                  <c:v>0.51932870370370365</c:v>
                </c:pt>
                <c:pt idx="903">
                  <c:v>0.51944444444444449</c:v>
                </c:pt>
                <c:pt idx="904">
                  <c:v>0.51956018518518521</c:v>
                </c:pt>
                <c:pt idx="905">
                  <c:v>0.51967592592592593</c:v>
                </c:pt>
                <c:pt idx="906">
                  <c:v>0.51979166666666665</c:v>
                </c:pt>
                <c:pt idx="907">
                  <c:v>0.51990740740740737</c:v>
                </c:pt>
                <c:pt idx="908">
                  <c:v>0.52002314814814821</c:v>
                </c:pt>
                <c:pt idx="909">
                  <c:v>0.52013888888888882</c:v>
                </c:pt>
                <c:pt idx="910">
                  <c:v>0.52025462962962965</c:v>
                </c:pt>
                <c:pt idx="911">
                  <c:v>0.52037037037037037</c:v>
                </c:pt>
                <c:pt idx="912">
                  <c:v>0.52048611111111109</c:v>
                </c:pt>
                <c:pt idx="913">
                  <c:v>0.52060185185185182</c:v>
                </c:pt>
                <c:pt idx="914">
                  <c:v>0.52071759259259254</c:v>
                </c:pt>
                <c:pt idx="915">
                  <c:v>0.52083333333333337</c:v>
                </c:pt>
                <c:pt idx="916">
                  <c:v>0.52094907407407409</c:v>
                </c:pt>
                <c:pt idx="917">
                  <c:v>0.52106481481481481</c:v>
                </c:pt>
                <c:pt idx="918">
                  <c:v>0.52118055555555554</c:v>
                </c:pt>
                <c:pt idx="919">
                  <c:v>0.52129629629629626</c:v>
                </c:pt>
                <c:pt idx="920">
                  <c:v>0.52141203703703709</c:v>
                </c:pt>
                <c:pt idx="921">
                  <c:v>0.52152777777777781</c:v>
                </c:pt>
                <c:pt idx="922">
                  <c:v>0.52164351851851853</c:v>
                </c:pt>
                <c:pt idx="923">
                  <c:v>0.52175925925925926</c:v>
                </c:pt>
                <c:pt idx="924">
                  <c:v>0.52187499999999998</c:v>
                </c:pt>
                <c:pt idx="925">
                  <c:v>0.52199074074074081</c:v>
                </c:pt>
                <c:pt idx="926">
                  <c:v>0.52210648148148142</c:v>
                </c:pt>
                <c:pt idx="927">
                  <c:v>0.52222222222222225</c:v>
                </c:pt>
                <c:pt idx="928">
                  <c:v>0.52233796296296298</c:v>
                </c:pt>
                <c:pt idx="929">
                  <c:v>0.5224537037037037</c:v>
                </c:pt>
                <c:pt idx="930">
                  <c:v>0.52256944444444442</c:v>
                </c:pt>
                <c:pt idx="931">
                  <c:v>0.52268518518518514</c:v>
                </c:pt>
                <c:pt idx="932">
                  <c:v>0.52280092592592597</c:v>
                </c:pt>
                <c:pt idx="933">
                  <c:v>0.5229166666666667</c:v>
                </c:pt>
                <c:pt idx="934">
                  <c:v>0.52303240740740742</c:v>
                </c:pt>
                <c:pt idx="935">
                  <c:v>0.52314814814814814</c:v>
                </c:pt>
                <c:pt idx="936">
                  <c:v>0.52326388888888886</c:v>
                </c:pt>
                <c:pt idx="937">
                  <c:v>0.52337962962962969</c:v>
                </c:pt>
                <c:pt idx="938">
                  <c:v>0.52349537037037031</c:v>
                </c:pt>
                <c:pt idx="939">
                  <c:v>0.52361111111111114</c:v>
                </c:pt>
                <c:pt idx="940">
                  <c:v>0.52372685185185186</c:v>
                </c:pt>
                <c:pt idx="941">
                  <c:v>0.52384259259259258</c:v>
                </c:pt>
                <c:pt idx="942">
                  <c:v>0.5239583333333333</c:v>
                </c:pt>
                <c:pt idx="943">
                  <c:v>0.52407407407407403</c:v>
                </c:pt>
                <c:pt idx="944">
                  <c:v>0.52418981481481486</c:v>
                </c:pt>
                <c:pt idx="945">
                  <c:v>0.52430555555555558</c:v>
                </c:pt>
                <c:pt idx="946">
                  <c:v>0.5244212962962963</c:v>
                </c:pt>
                <c:pt idx="947">
                  <c:v>0.52453703703703702</c:v>
                </c:pt>
                <c:pt idx="948">
                  <c:v>0.52465277777777775</c:v>
                </c:pt>
                <c:pt idx="949">
                  <c:v>0.52476851851851858</c:v>
                </c:pt>
                <c:pt idx="950">
                  <c:v>0.52488425925925919</c:v>
                </c:pt>
                <c:pt idx="951">
                  <c:v>0.52500000000000002</c:v>
                </c:pt>
                <c:pt idx="952">
                  <c:v>0.52511574074074074</c:v>
                </c:pt>
                <c:pt idx="953">
                  <c:v>0.52523148148148147</c:v>
                </c:pt>
                <c:pt idx="954">
                  <c:v>0.52534722222222219</c:v>
                </c:pt>
                <c:pt idx="955">
                  <c:v>0.52546296296296291</c:v>
                </c:pt>
                <c:pt idx="956">
                  <c:v>0.52557870370370374</c:v>
                </c:pt>
                <c:pt idx="957">
                  <c:v>0.52569444444444446</c:v>
                </c:pt>
                <c:pt idx="958">
                  <c:v>0.52581018518518519</c:v>
                </c:pt>
                <c:pt idx="959">
                  <c:v>0.52592592592592591</c:v>
                </c:pt>
                <c:pt idx="960">
                  <c:v>0.52604166666666663</c:v>
                </c:pt>
                <c:pt idx="961">
                  <c:v>0.52615740740740746</c:v>
                </c:pt>
                <c:pt idx="962">
                  <c:v>0.52627314814814818</c:v>
                </c:pt>
                <c:pt idx="963">
                  <c:v>0.52638888888888891</c:v>
                </c:pt>
                <c:pt idx="964">
                  <c:v>0.52650462962962963</c:v>
                </c:pt>
                <c:pt idx="965">
                  <c:v>0.52662037037037035</c:v>
                </c:pt>
                <c:pt idx="966">
                  <c:v>0.52673611111111118</c:v>
                </c:pt>
                <c:pt idx="967">
                  <c:v>0.52685185185185179</c:v>
                </c:pt>
                <c:pt idx="968">
                  <c:v>0.52696759259259263</c:v>
                </c:pt>
                <c:pt idx="969">
                  <c:v>0.52708333333333335</c:v>
                </c:pt>
                <c:pt idx="970">
                  <c:v>0.52719907407407407</c:v>
                </c:pt>
                <c:pt idx="971">
                  <c:v>0.52731481481481479</c:v>
                </c:pt>
                <c:pt idx="972">
                  <c:v>0.52743055555555551</c:v>
                </c:pt>
                <c:pt idx="973">
                  <c:v>0.52754629629629635</c:v>
                </c:pt>
                <c:pt idx="974">
                  <c:v>0.52766203703703707</c:v>
                </c:pt>
                <c:pt idx="975">
                  <c:v>0.52777777777777779</c:v>
                </c:pt>
                <c:pt idx="976">
                  <c:v>0.52789351851851851</c:v>
                </c:pt>
                <c:pt idx="977">
                  <c:v>0.52800925925925923</c:v>
                </c:pt>
                <c:pt idx="978">
                  <c:v>0.52812500000000007</c:v>
                </c:pt>
                <c:pt idx="979">
                  <c:v>0.52824074074074068</c:v>
                </c:pt>
                <c:pt idx="980">
                  <c:v>0.52835648148148151</c:v>
                </c:pt>
                <c:pt idx="981">
                  <c:v>0.52847222222222223</c:v>
                </c:pt>
                <c:pt idx="982">
                  <c:v>0.52858796296296295</c:v>
                </c:pt>
                <c:pt idx="983">
                  <c:v>0.52870370370370368</c:v>
                </c:pt>
                <c:pt idx="984">
                  <c:v>0.5288194444444444</c:v>
                </c:pt>
                <c:pt idx="985">
                  <c:v>0.52893518518518523</c:v>
                </c:pt>
                <c:pt idx="986">
                  <c:v>0.52905092592592595</c:v>
                </c:pt>
                <c:pt idx="987">
                  <c:v>0.52916666666666667</c:v>
                </c:pt>
                <c:pt idx="988">
                  <c:v>0.5292824074074074</c:v>
                </c:pt>
                <c:pt idx="989">
                  <c:v>0.52939814814814812</c:v>
                </c:pt>
                <c:pt idx="990">
                  <c:v>0.52951388888888895</c:v>
                </c:pt>
                <c:pt idx="991">
                  <c:v>0.52962962962962956</c:v>
                </c:pt>
                <c:pt idx="992">
                  <c:v>0.52974537037037039</c:v>
                </c:pt>
                <c:pt idx="993">
                  <c:v>0.52986111111111112</c:v>
                </c:pt>
                <c:pt idx="994">
                  <c:v>0.52997685185185184</c:v>
                </c:pt>
                <c:pt idx="995">
                  <c:v>0.53009259259259256</c:v>
                </c:pt>
                <c:pt idx="996">
                  <c:v>0.53020833333333328</c:v>
                </c:pt>
                <c:pt idx="997">
                  <c:v>0.53032407407407411</c:v>
                </c:pt>
                <c:pt idx="998">
                  <c:v>0.53043981481481484</c:v>
                </c:pt>
                <c:pt idx="999">
                  <c:v>0.53055555555555556</c:v>
                </c:pt>
                <c:pt idx="1000">
                  <c:v>0.53067129629629628</c:v>
                </c:pt>
                <c:pt idx="1001">
                  <c:v>0.530787037037037</c:v>
                </c:pt>
                <c:pt idx="1002">
                  <c:v>0.53090277777777783</c:v>
                </c:pt>
                <c:pt idx="1003">
                  <c:v>0.53101851851851845</c:v>
                </c:pt>
                <c:pt idx="1004">
                  <c:v>0.53113425925925928</c:v>
                </c:pt>
                <c:pt idx="1005">
                  <c:v>0.53125</c:v>
                </c:pt>
                <c:pt idx="1006">
                  <c:v>0.53136574074074072</c:v>
                </c:pt>
                <c:pt idx="1007">
                  <c:v>0.53148148148148155</c:v>
                </c:pt>
                <c:pt idx="1008">
                  <c:v>0.53159722222222217</c:v>
                </c:pt>
                <c:pt idx="1009">
                  <c:v>0.531712962962963</c:v>
                </c:pt>
                <c:pt idx="1010">
                  <c:v>0.53182870370370372</c:v>
                </c:pt>
                <c:pt idx="1011">
                  <c:v>0.53194444444444444</c:v>
                </c:pt>
                <c:pt idx="1012">
                  <c:v>0.53206018518518516</c:v>
                </c:pt>
                <c:pt idx="1013">
                  <c:v>0.53217592592592589</c:v>
                </c:pt>
                <c:pt idx="1014">
                  <c:v>0.53229166666666672</c:v>
                </c:pt>
                <c:pt idx="1015">
                  <c:v>0.53240740740740744</c:v>
                </c:pt>
                <c:pt idx="1016">
                  <c:v>0.53252314814814816</c:v>
                </c:pt>
                <c:pt idx="1017">
                  <c:v>0.53263888888888888</c:v>
                </c:pt>
                <c:pt idx="1018">
                  <c:v>0.53275462962962961</c:v>
                </c:pt>
                <c:pt idx="1019">
                  <c:v>0.53287037037037044</c:v>
                </c:pt>
                <c:pt idx="1020">
                  <c:v>0.53298611111111105</c:v>
                </c:pt>
                <c:pt idx="1021">
                  <c:v>0.53310185185185188</c:v>
                </c:pt>
                <c:pt idx="1022">
                  <c:v>0.5332175925925926</c:v>
                </c:pt>
                <c:pt idx="1023">
                  <c:v>0.53333333333333333</c:v>
                </c:pt>
                <c:pt idx="1024">
                  <c:v>0.53344907407407405</c:v>
                </c:pt>
                <c:pt idx="1025">
                  <c:v>0.53356481481481477</c:v>
                </c:pt>
                <c:pt idx="1026">
                  <c:v>0.5336805555555556</c:v>
                </c:pt>
                <c:pt idx="1027">
                  <c:v>0.53379629629629632</c:v>
                </c:pt>
                <c:pt idx="1028">
                  <c:v>0.53391203703703705</c:v>
                </c:pt>
                <c:pt idx="1029">
                  <c:v>0.53402777777777777</c:v>
                </c:pt>
                <c:pt idx="1030">
                  <c:v>0.53414351851851849</c:v>
                </c:pt>
                <c:pt idx="1031">
                  <c:v>0.53425925925925932</c:v>
                </c:pt>
                <c:pt idx="1032">
                  <c:v>0.53437499999999993</c:v>
                </c:pt>
                <c:pt idx="1033">
                  <c:v>0.53449074074074077</c:v>
                </c:pt>
                <c:pt idx="1034">
                  <c:v>0.53460648148148149</c:v>
                </c:pt>
                <c:pt idx="1035">
                  <c:v>0.53472222222222221</c:v>
                </c:pt>
                <c:pt idx="1036">
                  <c:v>0.53483796296296293</c:v>
                </c:pt>
                <c:pt idx="1037">
                  <c:v>0.53495370370370365</c:v>
                </c:pt>
                <c:pt idx="1038">
                  <c:v>0.53506944444444449</c:v>
                </c:pt>
                <c:pt idx="1039">
                  <c:v>0.53518518518518521</c:v>
                </c:pt>
                <c:pt idx="1040">
                  <c:v>0.53530092592592593</c:v>
                </c:pt>
                <c:pt idx="1041">
                  <c:v>0.53541666666666665</c:v>
                </c:pt>
                <c:pt idx="1042">
                  <c:v>0.53553240740740737</c:v>
                </c:pt>
                <c:pt idx="1043">
                  <c:v>0.53564814814814821</c:v>
                </c:pt>
                <c:pt idx="1044">
                  <c:v>0.53576388888888882</c:v>
                </c:pt>
                <c:pt idx="1045">
                  <c:v>0.53587962962962965</c:v>
                </c:pt>
                <c:pt idx="1046">
                  <c:v>0.53599537037037037</c:v>
                </c:pt>
                <c:pt idx="1047">
                  <c:v>0.53611111111111109</c:v>
                </c:pt>
                <c:pt idx="1048">
                  <c:v>0.53622685185185182</c:v>
                </c:pt>
                <c:pt idx="1049">
                  <c:v>0.53634259259259254</c:v>
                </c:pt>
                <c:pt idx="1050">
                  <c:v>0.53645833333333337</c:v>
                </c:pt>
                <c:pt idx="1051">
                  <c:v>0.53657407407407409</c:v>
                </c:pt>
                <c:pt idx="1052">
                  <c:v>0.53668981481481481</c:v>
                </c:pt>
                <c:pt idx="1053">
                  <c:v>0.53680555555555554</c:v>
                </c:pt>
                <c:pt idx="1054">
                  <c:v>0.53692129629629626</c:v>
                </c:pt>
                <c:pt idx="1055">
                  <c:v>0.53703703703703709</c:v>
                </c:pt>
                <c:pt idx="1056">
                  <c:v>0.53715277777777781</c:v>
                </c:pt>
                <c:pt idx="1057">
                  <c:v>0.53726851851851853</c:v>
                </c:pt>
                <c:pt idx="1058">
                  <c:v>0.53738425925925926</c:v>
                </c:pt>
                <c:pt idx="1059">
                  <c:v>0.53749999999999998</c:v>
                </c:pt>
                <c:pt idx="1060">
                  <c:v>0.53761574074074081</c:v>
                </c:pt>
                <c:pt idx="1061">
                  <c:v>0.53773148148148142</c:v>
                </c:pt>
                <c:pt idx="1062">
                  <c:v>0.53784722222222225</c:v>
                </c:pt>
                <c:pt idx="1063">
                  <c:v>0.53796296296296298</c:v>
                </c:pt>
                <c:pt idx="1064">
                  <c:v>0.5380787037037037</c:v>
                </c:pt>
                <c:pt idx="1065">
                  <c:v>0.53819444444444442</c:v>
                </c:pt>
                <c:pt idx="1066">
                  <c:v>0.53831018518518514</c:v>
                </c:pt>
                <c:pt idx="1067">
                  <c:v>0.53842592592592597</c:v>
                </c:pt>
                <c:pt idx="1068">
                  <c:v>0.5385416666666667</c:v>
                </c:pt>
                <c:pt idx="1069">
                  <c:v>0.53865740740740742</c:v>
                </c:pt>
                <c:pt idx="1070">
                  <c:v>0.53877314814814814</c:v>
                </c:pt>
                <c:pt idx="1071">
                  <c:v>0.53888888888888886</c:v>
                </c:pt>
                <c:pt idx="1072">
                  <c:v>0.53900462962962969</c:v>
                </c:pt>
                <c:pt idx="1073">
                  <c:v>0.53912037037037031</c:v>
                </c:pt>
                <c:pt idx="1074">
                  <c:v>0.53923611111111114</c:v>
                </c:pt>
                <c:pt idx="1075">
                  <c:v>0.53935185185185186</c:v>
                </c:pt>
                <c:pt idx="1076">
                  <c:v>0.53946759259259258</c:v>
                </c:pt>
                <c:pt idx="1077">
                  <c:v>0.5395833333333333</c:v>
                </c:pt>
                <c:pt idx="1078">
                  <c:v>0.53969907407407403</c:v>
                </c:pt>
                <c:pt idx="1079">
                  <c:v>0.53981481481481486</c:v>
                </c:pt>
                <c:pt idx="1080">
                  <c:v>0.53993055555555558</c:v>
                </c:pt>
                <c:pt idx="1081">
                  <c:v>0.5400462962962963</c:v>
                </c:pt>
                <c:pt idx="1082">
                  <c:v>0.54016203703703702</c:v>
                </c:pt>
                <c:pt idx="1083">
                  <c:v>0.54027777777777775</c:v>
                </c:pt>
                <c:pt idx="1084">
                  <c:v>0.54039351851851858</c:v>
                </c:pt>
                <c:pt idx="1085">
                  <c:v>0.54050925925925919</c:v>
                </c:pt>
                <c:pt idx="1086">
                  <c:v>0.54062500000000002</c:v>
                </c:pt>
                <c:pt idx="1087">
                  <c:v>0.54074074074074074</c:v>
                </c:pt>
                <c:pt idx="1088">
                  <c:v>0.54085648148148147</c:v>
                </c:pt>
                <c:pt idx="1089">
                  <c:v>0.54097222222222219</c:v>
                </c:pt>
                <c:pt idx="1090">
                  <c:v>0.54108796296296291</c:v>
                </c:pt>
                <c:pt idx="1091">
                  <c:v>0.54120370370370374</c:v>
                </c:pt>
                <c:pt idx="1092">
                  <c:v>0.54131944444444446</c:v>
                </c:pt>
                <c:pt idx="1093">
                  <c:v>0.54143518518518519</c:v>
                </c:pt>
                <c:pt idx="1094">
                  <c:v>0.54155092592592591</c:v>
                </c:pt>
                <c:pt idx="1095">
                  <c:v>0.54166666666666663</c:v>
                </c:pt>
                <c:pt idx="1096">
                  <c:v>0.54178240740740746</c:v>
                </c:pt>
                <c:pt idx="1097">
                  <c:v>0.54189814814814818</c:v>
                </c:pt>
                <c:pt idx="1098">
                  <c:v>0.54201388888888891</c:v>
                </c:pt>
                <c:pt idx="1099">
                  <c:v>0.54212962962962963</c:v>
                </c:pt>
                <c:pt idx="1100">
                  <c:v>0.54224537037037035</c:v>
                </c:pt>
                <c:pt idx="1101">
                  <c:v>0.54236111111111118</c:v>
                </c:pt>
                <c:pt idx="1102">
                  <c:v>0.54247685185185179</c:v>
                </c:pt>
                <c:pt idx="1103">
                  <c:v>0.54259259259259263</c:v>
                </c:pt>
                <c:pt idx="1104">
                  <c:v>0.54270833333333335</c:v>
                </c:pt>
                <c:pt idx="1105">
                  <c:v>0.54282407407407407</c:v>
                </c:pt>
                <c:pt idx="1106">
                  <c:v>0.54293981481481479</c:v>
                </c:pt>
                <c:pt idx="1107">
                  <c:v>0.54305555555555551</c:v>
                </c:pt>
                <c:pt idx="1108">
                  <c:v>0.54317129629629635</c:v>
                </c:pt>
                <c:pt idx="1109">
                  <c:v>0.54328703703703707</c:v>
                </c:pt>
                <c:pt idx="1110">
                  <c:v>0.54340277777777779</c:v>
                </c:pt>
                <c:pt idx="1111">
                  <c:v>0.54351851851851851</c:v>
                </c:pt>
                <c:pt idx="1112">
                  <c:v>0.54363425925925923</c:v>
                </c:pt>
                <c:pt idx="1113">
                  <c:v>0.54375000000000007</c:v>
                </c:pt>
                <c:pt idx="1114">
                  <c:v>0.54386574074074068</c:v>
                </c:pt>
                <c:pt idx="1115">
                  <c:v>0.54398148148148151</c:v>
                </c:pt>
                <c:pt idx="1116">
                  <c:v>0.54409722222222223</c:v>
                </c:pt>
                <c:pt idx="1117">
                  <c:v>0.54421296296296295</c:v>
                </c:pt>
                <c:pt idx="1118">
                  <c:v>0.54432870370370368</c:v>
                </c:pt>
                <c:pt idx="1119">
                  <c:v>0.5444444444444444</c:v>
                </c:pt>
                <c:pt idx="1120">
                  <c:v>0.54456018518518523</c:v>
                </c:pt>
                <c:pt idx="1121">
                  <c:v>0.54467592592592595</c:v>
                </c:pt>
                <c:pt idx="1122">
                  <c:v>0.54479166666666667</c:v>
                </c:pt>
                <c:pt idx="1123">
                  <c:v>0.5449074074074074</c:v>
                </c:pt>
                <c:pt idx="1124">
                  <c:v>0.54502314814814812</c:v>
                </c:pt>
                <c:pt idx="1125">
                  <c:v>0.54513888888888895</c:v>
                </c:pt>
                <c:pt idx="1126">
                  <c:v>0.54525462962962956</c:v>
                </c:pt>
                <c:pt idx="1127">
                  <c:v>0.54537037037037039</c:v>
                </c:pt>
                <c:pt idx="1128">
                  <c:v>0.54548611111111112</c:v>
                </c:pt>
                <c:pt idx="1129">
                  <c:v>0.54560185185185184</c:v>
                </c:pt>
                <c:pt idx="1130">
                  <c:v>0.54571759259259256</c:v>
                </c:pt>
                <c:pt idx="1131">
                  <c:v>0.54583333333333328</c:v>
                </c:pt>
                <c:pt idx="1132">
                  <c:v>0.54594907407407411</c:v>
                </c:pt>
                <c:pt idx="1133">
                  <c:v>0.54606481481481484</c:v>
                </c:pt>
                <c:pt idx="1134">
                  <c:v>0.54618055555555556</c:v>
                </c:pt>
                <c:pt idx="1135">
                  <c:v>0.54629629629629628</c:v>
                </c:pt>
                <c:pt idx="1136">
                  <c:v>0.546412037037037</c:v>
                </c:pt>
                <c:pt idx="1137">
                  <c:v>0.54652777777777783</c:v>
                </c:pt>
                <c:pt idx="1138">
                  <c:v>0.54664351851851845</c:v>
                </c:pt>
                <c:pt idx="1139">
                  <c:v>0.54675925925925928</c:v>
                </c:pt>
                <c:pt idx="1140">
                  <c:v>0.546875</c:v>
                </c:pt>
                <c:pt idx="1141">
                  <c:v>0.54699074074074072</c:v>
                </c:pt>
                <c:pt idx="1142">
                  <c:v>0.54710648148148155</c:v>
                </c:pt>
                <c:pt idx="1143">
                  <c:v>0.54722222222222217</c:v>
                </c:pt>
                <c:pt idx="1144">
                  <c:v>0.547337962962963</c:v>
                </c:pt>
                <c:pt idx="1145">
                  <c:v>0.54745370370370372</c:v>
                </c:pt>
                <c:pt idx="1146">
                  <c:v>0.54756944444444444</c:v>
                </c:pt>
                <c:pt idx="1147">
                  <c:v>0.54768518518518516</c:v>
                </c:pt>
                <c:pt idx="1148">
                  <c:v>0.54780092592592589</c:v>
                </c:pt>
                <c:pt idx="1149">
                  <c:v>0.54791666666666672</c:v>
                </c:pt>
                <c:pt idx="1150">
                  <c:v>0.54803240740740744</c:v>
                </c:pt>
                <c:pt idx="1151">
                  <c:v>0.54814814814814816</c:v>
                </c:pt>
                <c:pt idx="1152">
                  <c:v>0.54826388888888888</c:v>
                </c:pt>
                <c:pt idx="1153">
                  <c:v>0.54837962962962961</c:v>
                </c:pt>
                <c:pt idx="1154">
                  <c:v>0.54849537037037044</c:v>
                </c:pt>
                <c:pt idx="1155">
                  <c:v>0.54861111111111105</c:v>
                </c:pt>
                <c:pt idx="1156">
                  <c:v>0.54872685185185188</c:v>
                </c:pt>
                <c:pt idx="1157">
                  <c:v>0.5488425925925926</c:v>
                </c:pt>
                <c:pt idx="1158">
                  <c:v>0.54895833333333333</c:v>
                </c:pt>
                <c:pt idx="1159">
                  <c:v>0.54907407407407405</c:v>
                </c:pt>
                <c:pt idx="1160">
                  <c:v>0.54918981481481477</c:v>
                </c:pt>
                <c:pt idx="1161">
                  <c:v>0.5493055555555556</c:v>
                </c:pt>
                <c:pt idx="1162">
                  <c:v>0.54942129629629632</c:v>
                </c:pt>
                <c:pt idx="1163">
                  <c:v>0.54953703703703705</c:v>
                </c:pt>
                <c:pt idx="1164">
                  <c:v>0.54965277777777777</c:v>
                </c:pt>
                <c:pt idx="1165">
                  <c:v>0.54976851851851849</c:v>
                </c:pt>
                <c:pt idx="1166">
                  <c:v>0.54988425925925932</c:v>
                </c:pt>
                <c:pt idx="1167">
                  <c:v>0.54999999999999993</c:v>
                </c:pt>
                <c:pt idx="1168">
                  <c:v>0.55011574074074077</c:v>
                </c:pt>
                <c:pt idx="1169">
                  <c:v>0.55023148148148149</c:v>
                </c:pt>
                <c:pt idx="1170">
                  <c:v>0.55034722222222221</c:v>
                </c:pt>
                <c:pt idx="1171">
                  <c:v>0.55046296296296293</c:v>
                </c:pt>
                <c:pt idx="1172">
                  <c:v>0.55057870370370365</c:v>
                </c:pt>
                <c:pt idx="1173">
                  <c:v>0.55069444444444449</c:v>
                </c:pt>
                <c:pt idx="1174">
                  <c:v>0.55081018518518521</c:v>
                </c:pt>
                <c:pt idx="1175">
                  <c:v>0.55092592592592593</c:v>
                </c:pt>
                <c:pt idx="1176">
                  <c:v>0.55104166666666665</c:v>
                </c:pt>
                <c:pt idx="1177">
                  <c:v>0.55115740740740737</c:v>
                </c:pt>
                <c:pt idx="1178">
                  <c:v>0.55127314814814821</c:v>
                </c:pt>
                <c:pt idx="1179">
                  <c:v>0.55138888888888882</c:v>
                </c:pt>
                <c:pt idx="1180">
                  <c:v>0.55150462962962965</c:v>
                </c:pt>
                <c:pt idx="1181">
                  <c:v>0.55162037037037037</c:v>
                </c:pt>
                <c:pt idx="1182">
                  <c:v>0.55173611111111109</c:v>
                </c:pt>
                <c:pt idx="1183">
                  <c:v>0.55185185185185182</c:v>
                </c:pt>
                <c:pt idx="1184">
                  <c:v>0.55196759259259254</c:v>
                </c:pt>
                <c:pt idx="1185">
                  <c:v>0.55208333333333337</c:v>
                </c:pt>
                <c:pt idx="1186">
                  <c:v>0.55219907407407409</c:v>
                </c:pt>
                <c:pt idx="1187">
                  <c:v>0.55231481481481481</c:v>
                </c:pt>
                <c:pt idx="1188">
                  <c:v>0.55243055555555554</c:v>
                </c:pt>
                <c:pt idx="1189">
                  <c:v>0.55254629629629626</c:v>
                </c:pt>
                <c:pt idx="1190">
                  <c:v>0.55266203703703709</c:v>
                </c:pt>
                <c:pt idx="1191">
                  <c:v>0.55277777777777781</c:v>
                </c:pt>
                <c:pt idx="1192">
                  <c:v>0.55289351851851853</c:v>
                </c:pt>
                <c:pt idx="1193">
                  <c:v>0.55300925925925926</c:v>
                </c:pt>
                <c:pt idx="1194">
                  <c:v>0.55312499999999998</c:v>
                </c:pt>
                <c:pt idx="1195">
                  <c:v>0.55324074074074081</c:v>
                </c:pt>
                <c:pt idx="1196">
                  <c:v>0.55335648148148142</c:v>
                </c:pt>
                <c:pt idx="1197">
                  <c:v>0.55347222222222225</c:v>
                </c:pt>
                <c:pt idx="1198">
                  <c:v>0.55358796296296298</c:v>
                </c:pt>
                <c:pt idx="1199">
                  <c:v>0.5537037037037037</c:v>
                </c:pt>
                <c:pt idx="1200">
                  <c:v>0.55381944444444442</c:v>
                </c:pt>
                <c:pt idx="1201">
                  <c:v>0.55393518518518514</c:v>
                </c:pt>
                <c:pt idx="1202">
                  <c:v>0.55405092592592597</c:v>
                </c:pt>
                <c:pt idx="1203">
                  <c:v>0.5541666666666667</c:v>
                </c:pt>
                <c:pt idx="1204">
                  <c:v>0.55428240740740742</c:v>
                </c:pt>
                <c:pt idx="1205">
                  <c:v>0.55439814814814814</c:v>
                </c:pt>
                <c:pt idx="1206">
                  <c:v>0.55451388888888886</c:v>
                </c:pt>
                <c:pt idx="1207">
                  <c:v>0.55462962962962969</c:v>
                </c:pt>
                <c:pt idx="1208">
                  <c:v>0.55474537037037031</c:v>
                </c:pt>
                <c:pt idx="1209">
                  <c:v>0.55486111111111114</c:v>
                </c:pt>
                <c:pt idx="1210">
                  <c:v>0.55497685185185186</c:v>
                </c:pt>
                <c:pt idx="1211">
                  <c:v>0.55509259259259258</c:v>
                </c:pt>
                <c:pt idx="1212">
                  <c:v>0.5552083333333333</c:v>
                </c:pt>
                <c:pt idx="1213">
                  <c:v>0.55532407407407403</c:v>
                </c:pt>
                <c:pt idx="1214">
                  <c:v>0.55543981481481486</c:v>
                </c:pt>
                <c:pt idx="1215">
                  <c:v>0.55555555555555558</c:v>
                </c:pt>
                <c:pt idx="1216">
                  <c:v>0.5556712962962963</c:v>
                </c:pt>
                <c:pt idx="1217">
                  <c:v>0.55578703703703702</c:v>
                </c:pt>
                <c:pt idx="1218">
                  <c:v>0.55590277777777775</c:v>
                </c:pt>
                <c:pt idx="1219">
                  <c:v>0.55601851851851858</c:v>
                </c:pt>
                <c:pt idx="1220">
                  <c:v>0.55613425925925919</c:v>
                </c:pt>
                <c:pt idx="1221">
                  <c:v>0.55625000000000002</c:v>
                </c:pt>
                <c:pt idx="1222">
                  <c:v>0.55636574074074074</c:v>
                </c:pt>
                <c:pt idx="1223">
                  <c:v>0.55648148148148147</c:v>
                </c:pt>
                <c:pt idx="1224">
                  <c:v>0.55659722222222219</c:v>
                </c:pt>
                <c:pt idx="1225">
                  <c:v>0.55671296296296291</c:v>
                </c:pt>
                <c:pt idx="1226">
                  <c:v>0.55682870370370374</c:v>
                </c:pt>
                <c:pt idx="1227">
                  <c:v>0.55694444444444446</c:v>
                </c:pt>
                <c:pt idx="1228">
                  <c:v>0.55706018518518519</c:v>
                </c:pt>
                <c:pt idx="1229">
                  <c:v>0.55717592592592591</c:v>
                </c:pt>
                <c:pt idx="1230">
                  <c:v>0.55729166666666663</c:v>
                </c:pt>
                <c:pt idx="1231">
                  <c:v>0.55740740740740746</c:v>
                </c:pt>
                <c:pt idx="1232">
                  <c:v>0.55752314814814818</c:v>
                </c:pt>
                <c:pt idx="1233">
                  <c:v>0.55763888888888891</c:v>
                </c:pt>
                <c:pt idx="1234">
                  <c:v>0.55775462962962963</c:v>
                </c:pt>
                <c:pt idx="1235">
                  <c:v>0.55787037037037035</c:v>
                </c:pt>
                <c:pt idx="1236">
                  <c:v>0.55798611111111118</c:v>
                </c:pt>
                <c:pt idx="1237">
                  <c:v>0.55810185185185179</c:v>
                </c:pt>
                <c:pt idx="1238">
                  <c:v>0.55821759259259263</c:v>
                </c:pt>
                <c:pt idx="1239">
                  <c:v>0.55833333333333335</c:v>
                </c:pt>
                <c:pt idx="1240">
                  <c:v>0.55844907407407407</c:v>
                </c:pt>
                <c:pt idx="1241">
                  <c:v>0.55856481481481479</c:v>
                </c:pt>
                <c:pt idx="1242">
                  <c:v>0.55868055555555551</c:v>
                </c:pt>
                <c:pt idx="1243">
                  <c:v>0.55879629629629635</c:v>
                </c:pt>
                <c:pt idx="1244">
                  <c:v>0.55891203703703707</c:v>
                </c:pt>
                <c:pt idx="1245">
                  <c:v>0.55902777777777779</c:v>
                </c:pt>
                <c:pt idx="1246">
                  <c:v>0.55914351851851851</c:v>
                </c:pt>
                <c:pt idx="1247">
                  <c:v>0.55925925925925923</c:v>
                </c:pt>
                <c:pt idx="1248">
                  <c:v>0.55937500000000007</c:v>
                </c:pt>
                <c:pt idx="1249">
                  <c:v>0.55949074074074068</c:v>
                </c:pt>
                <c:pt idx="1250">
                  <c:v>0.55960648148148151</c:v>
                </c:pt>
                <c:pt idx="1251">
                  <c:v>0.55972222222222223</c:v>
                </c:pt>
                <c:pt idx="1252">
                  <c:v>0.55983796296296295</c:v>
                </c:pt>
                <c:pt idx="1253">
                  <c:v>0.55995370370370368</c:v>
                </c:pt>
                <c:pt idx="1254">
                  <c:v>0.5600694444444444</c:v>
                </c:pt>
                <c:pt idx="1255">
                  <c:v>0.56018518518518523</c:v>
                </c:pt>
                <c:pt idx="1256">
                  <c:v>0.56030092592592595</c:v>
                </c:pt>
                <c:pt idx="1257">
                  <c:v>0.56041666666666667</c:v>
                </c:pt>
                <c:pt idx="1258">
                  <c:v>0.5605324074074074</c:v>
                </c:pt>
                <c:pt idx="1259">
                  <c:v>0.56064814814814812</c:v>
                </c:pt>
                <c:pt idx="1260">
                  <c:v>0.56076388888888895</c:v>
                </c:pt>
                <c:pt idx="1261">
                  <c:v>0.56087962962962956</c:v>
                </c:pt>
                <c:pt idx="1262">
                  <c:v>0.56099537037037039</c:v>
                </c:pt>
                <c:pt idx="1263">
                  <c:v>0.56111111111111112</c:v>
                </c:pt>
                <c:pt idx="1264">
                  <c:v>0.56122685185185184</c:v>
                </c:pt>
                <c:pt idx="1265">
                  <c:v>0.56134259259259256</c:v>
                </c:pt>
                <c:pt idx="1266">
                  <c:v>0.56145833333333328</c:v>
                </c:pt>
                <c:pt idx="1267">
                  <c:v>0.56157407407407411</c:v>
                </c:pt>
                <c:pt idx="1268">
                  <c:v>0.56168981481481484</c:v>
                </c:pt>
                <c:pt idx="1269">
                  <c:v>0.56180555555555556</c:v>
                </c:pt>
                <c:pt idx="1270">
                  <c:v>0.56192129629629628</c:v>
                </c:pt>
                <c:pt idx="1271">
                  <c:v>0.562037037037037</c:v>
                </c:pt>
                <c:pt idx="1272">
                  <c:v>0.56215277777777783</c:v>
                </c:pt>
                <c:pt idx="1273">
                  <c:v>0.56226851851851845</c:v>
                </c:pt>
                <c:pt idx="1274">
                  <c:v>0.56238425925925928</c:v>
                </c:pt>
                <c:pt idx="1275">
                  <c:v>0.5625</c:v>
                </c:pt>
                <c:pt idx="1276">
                  <c:v>0.56261574074074072</c:v>
                </c:pt>
                <c:pt idx="1277">
                  <c:v>0.56273148148148155</c:v>
                </c:pt>
                <c:pt idx="1278">
                  <c:v>0.56284722222222217</c:v>
                </c:pt>
                <c:pt idx="1279">
                  <c:v>0.562962962962963</c:v>
                </c:pt>
                <c:pt idx="1280">
                  <c:v>0.56307870370370372</c:v>
                </c:pt>
                <c:pt idx="1281">
                  <c:v>0.56319444444444444</c:v>
                </c:pt>
                <c:pt idx="1282">
                  <c:v>0.56331018518518516</c:v>
                </c:pt>
                <c:pt idx="1283">
                  <c:v>0.56342592592592589</c:v>
                </c:pt>
                <c:pt idx="1284">
                  <c:v>0.56354166666666672</c:v>
                </c:pt>
                <c:pt idx="1285">
                  <c:v>0.56365740740740744</c:v>
                </c:pt>
                <c:pt idx="1286">
                  <c:v>0.56377314814814816</c:v>
                </c:pt>
                <c:pt idx="1287">
                  <c:v>0.56388888888888888</c:v>
                </c:pt>
                <c:pt idx="1288">
                  <c:v>0.56400462962962961</c:v>
                </c:pt>
                <c:pt idx="1289">
                  <c:v>0.56412037037037044</c:v>
                </c:pt>
                <c:pt idx="1290">
                  <c:v>0.56423611111111105</c:v>
                </c:pt>
                <c:pt idx="1291">
                  <c:v>0.56435185185185188</c:v>
                </c:pt>
                <c:pt idx="1292">
                  <c:v>0.5644675925925926</c:v>
                </c:pt>
                <c:pt idx="1293">
                  <c:v>0.56458333333333333</c:v>
                </c:pt>
                <c:pt idx="1294">
                  <c:v>0.56469907407407405</c:v>
                </c:pt>
                <c:pt idx="1295">
                  <c:v>0.56481481481481477</c:v>
                </c:pt>
                <c:pt idx="1296">
                  <c:v>0.5649305555555556</c:v>
                </c:pt>
                <c:pt idx="1297">
                  <c:v>0.56504629629629632</c:v>
                </c:pt>
                <c:pt idx="1298">
                  <c:v>0.56516203703703705</c:v>
                </c:pt>
                <c:pt idx="1299">
                  <c:v>0.56527777777777777</c:v>
                </c:pt>
                <c:pt idx="1300">
                  <c:v>0.56539351851851849</c:v>
                </c:pt>
                <c:pt idx="1301">
                  <c:v>0.56550925925925932</c:v>
                </c:pt>
                <c:pt idx="1302">
                  <c:v>0.56562499999999993</c:v>
                </c:pt>
                <c:pt idx="1303">
                  <c:v>0.56574074074074077</c:v>
                </c:pt>
                <c:pt idx="1304">
                  <c:v>0.56585648148148149</c:v>
                </c:pt>
                <c:pt idx="1305">
                  <c:v>0.56597222222222221</c:v>
                </c:pt>
                <c:pt idx="1306">
                  <c:v>0.56608796296296293</c:v>
                </c:pt>
                <c:pt idx="1307">
                  <c:v>0.56620370370370365</c:v>
                </c:pt>
                <c:pt idx="1308">
                  <c:v>0.56631944444444449</c:v>
                </c:pt>
                <c:pt idx="1309">
                  <c:v>0.56643518518518521</c:v>
                </c:pt>
                <c:pt idx="1310">
                  <c:v>0.56655092592592593</c:v>
                </c:pt>
                <c:pt idx="1311">
                  <c:v>0.56666666666666665</c:v>
                </c:pt>
                <c:pt idx="1312">
                  <c:v>0.56678240740740737</c:v>
                </c:pt>
                <c:pt idx="1313">
                  <c:v>0.56689814814814821</c:v>
                </c:pt>
                <c:pt idx="1314">
                  <c:v>0.56701388888888882</c:v>
                </c:pt>
                <c:pt idx="1315">
                  <c:v>0.56712962962962965</c:v>
                </c:pt>
                <c:pt idx="1316">
                  <c:v>0.56724537037037037</c:v>
                </c:pt>
                <c:pt idx="1317">
                  <c:v>0.56736111111111109</c:v>
                </c:pt>
                <c:pt idx="1318">
                  <c:v>0.56747685185185182</c:v>
                </c:pt>
                <c:pt idx="1319">
                  <c:v>0.56759259259259254</c:v>
                </c:pt>
                <c:pt idx="1320">
                  <c:v>0.56770833333333337</c:v>
                </c:pt>
                <c:pt idx="1321">
                  <c:v>0.56782407407407409</c:v>
                </c:pt>
                <c:pt idx="1322">
                  <c:v>0.56793981481481481</c:v>
                </c:pt>
                <c:pt idx="1323">
                  <c:v>0.56805555555555554</c:v>
                </c:pt>
                <c:pt idx="1324">
                  <c:v>0.56817129629629626</c:v>
                </c:pt>
                <c:pt idx="1325">
                  <c:v>0.56828703703703709</c:v>
                </c:pt>
                <c:pt idx="1326">
                  <c:v>0.56840277777777781</c:v>
                </c:pt>
                <c:pt idx="1327">
                  <c:v>0.56851851851851853</c:v>
                </c:pt>
                <c:pt idx="1328">
                  <c:v>0.56863425925925926</c:v>
                </c:pt>
                <c:pt idx="1329">
                  <c:v>0.56874999999999998</c:v>
                </c:pt>
                <c:pt idx="1330">
                  <c:v>0.56886574074074081</c:v>
                </c:pt>
                <c:pt idx="1331">
                  <c:v>0.56898148148148142</c:v>
                </c:pt>
                <c:pt idx="1332">
                  <c:v>0.56909722222222225</c:v>
                </c:pt>
                <c:pt idx="1333">
                  <c:v>0.56921296296296298</c:v>
                </c:pt>
                <c:pt idx="1334">
                  <c:v>0.5693287037037037</c:v>
                </c:pt>
                <c:pt idx="1335">
                  <c:v>0.56944444444444442</c:v>
                </c:pt>
                <c:pt idx="1336">
                  <c:v>0.56956018518518514</c:v>
                </c:pt>
                <c:pt idx="1337">
                  <c:v>0.56967592592592597</c:v>
                </c:pt>
                <c:pt idx="1338">
                  <c:v>0.5697916666666667</c:v>
                </c:pt>
                <c:pt idx="1339">
                  <c:v>0.56990740740740742</c:v>
                </c:pt>
                <c:pt idx="1340">
                  <c:v>0.57002314814814814</c:v>
                </c:pt>
                <c:pt idx="1341">
                  <c:v>0.57013888888888886</c:v>
                </c:pt>
                <c:pt idx="1342">
                  <c:v>0.57025462962962969</c:v>
                </c:pt>
                <c:pt idx="1343">
                  <c:v>0.57037037037037031</c:v>
                </c:pt>
                <c:pt idx="1344">
                  <c:v>0.57048611111111114</c:v>
                </c:pt>
                <c:pt idx="1345">
                  <c:v>0.57060185185185186</c:v>
                </c:pt>
                <c:pt idx="1346">
                  <c:v>0.57071759259259258</c:v>
                </c:pt>
                <c:pt idx="1347">
                  <c:v>0.5708333333333333</c:v>
                </c:pt>
                <c:pt idx="1348">
                  <c:v>0.57094907407407403</c:v>
                </c:pt>
                <c:pt idx="1349">
                  <c:v>0.57106481481481486</c:v>
                </c:pt>
                <c:pt idx="1350">
                  <c:v>0.57118055555555558</c:v>
                </c:pt>
                <c:pt idx="1351">
                  <c:v>0.5712962962962963</c:v>
                </c:pt>
                <c:pt idx="1352">
                  <c:v>0.57141203703703702</c:v>
                </c:pt>
                <c:pt idx="1353">
                  <c:v>0.57152777777777775</c:v>
                </c:pt>
                <c:pt idx="1354">
                  <c:v>0.57164351851851858</c:v>
                </c:pt>
                <c:pt idx="1355">
                  <c:v>0.57175925925925919</c:v>
                </c:pt>
                <c:pt idx="1356">
                  <c:v>0.57187500000000002</c:v>
                </c:pt>
                <c:pt idx="1357">
                  <c:v>0.57199074074074074</c:v>
                </c:pt>
                <c:pt idx="1358">
                  <c:v>0.57210648148148147</c:v>
                </c:pt>
                <c:pt idx="1359">
                  <c:v>0.57222222222222219</c:v>
                </c:pt>
                <c:pt idx="1360">
                  <c:v>0.57233796296296291</c:v>
                </c:pt>
                <c:pt idx="1361">
                  <c:v>0.57245370370370374</c:v>
                </c:pt>
                <c:pt idx="1362">
                  <c:v>0.57256944444444446</c:v>
                </c:pt>
                <c:pt idx="1363">
                  <c:v>0.57268518518518519</c:v>
                </c:pt>
                <c:pt idx="1364">
                  <c:v>0.57280092592592591</c:v>
                </c:pt>
                <c:pt idx="1365">
                  <c:v>0.57291666666666663</c:v>
                </c:pt>
                <c:pt idx="1366">
                  <c:v>0.57303240740740746</c:v>
                </c:pt>
                <c:pt idx="1367">
                  <c:v>0.57314814814814818</c:v>
                </c:pt>
                <c:pt idx="1368">
                  <c:v>0.57326388888888891</c:v>
                </c:pt>
                <c:pt idx="1369">
                  <c:v>0.57337962962962963</c:v>
                </c:pt>
                <c:pt idx="1370">
                  <c:v>0.57349537037037035</c:v>
                </c:pt>
                <c:pt idx="1371">
                  <c:v>0.57361111111111118</c:v>
                </c:pt>
                <c:pt idx="1372">
                  <c:v>0.57372685185185179</c:v>
                </c:pt>
                <c:pt idx="1373">
                  <c:v>0.57384259259259263</c:v>
                </c:pt>
                <c:pt idx="1374">
                  <c:v>0.57395833333333335</c:v>
                </c:pt>
                <c:pt idx="1375">
                  <c:v>0.57407407407407407</c:v>
                </c:pt>
                <c:pt idx="1376">
                  <c:v>0.57418981481481479</c:v>
                </c:pt>
                <c:pt idx="1377">
                  <c:v>0.57430555555555551</c:v>
                </c:pt>
                <c:pt idx="1378">
                  <c:v>0.57442129629629635</c:v>
                </c:pt>
                <c:pt idx="1379">
                  <c:v>0.57453703703703707</c:v>
                </c:pt>
                <c:pt idx="1380">
                  <c:v>0.57465277777777779</c:v>
                </c:pt>
                <c:pt idx="1381">
                  <c:v>0.57476851851851851</c:v>
                </c:pt>
                <c:pt idx="1382">
                  <c:v>0.57488425925925923</c:v>
                </c:pt>
                <c:pt idx="1383">
                  <c:v>0.57500000000000007</c:v>
                </c:pt>
              </c:numCache>
            </c:numRef>
          </c:xVal>
          <c:yVal>
            <c:numRef>
              <c:f>'Environmetal Chamber'!$T$15:$T$1398</c:f>
              <c:numCache>
                <c:formatCode>General</c:formatCode>
                <c:ptCount val="1384"/>
                <c:pt idx="0">
                  <c:v>44.334899999999998</c:v>
                </c:pt>
                <c:pt idx="1">
                  <c:v>42.610700000000001</c:v>
                </c:pt>
                <c:pt idx="2">
                  <c:v>41.39</c:v>
                </c:pt>
                <c:pt idx="3">
                  <c:v>40.756700000000002</c:v>
                </c:pt>
                <c:pt idx="4">
                  <c:v>40.36</c:v>
                </c:pt>
                <c:pt idx="5">
                  <c:v>40.36</c:v>
                </c:pt>
                <c:pt idx="6">
                  <c:v>40.489699999999999</c:v>
                </c:pt>
                <c:pt idx="7">
                  <c:v>40.558399999999999</c:v>
                </c:pt>
                <c:pt idx="8">
                  <c:v>40.688099999999999</c:v>
                </c:pt>
                <c:pt idx="9">
                  <c:v>40.825400000000002</c:v>
                </c:pt>
                <c:pt idx="10">
                  <c:v>40.939799999999998</c:v>
                </c:pt>
                <c:pt idx="11">
                  <c:v>41.039000000000001</c:v>
                </c:pt>
                <c:pt idx="12">
                  <c:v>41.138199999999998</c:v>
                </c:pt>
                <c:pt idx="13">
                  <c:v>41.176400000000001</c:v>
                </c:pt>
                <c:pt idx="14">
                  <c:v>41.260300000000001</c:v>
                </c:pt>
                <c:pt idx="15">
                  <c:v>41.260300000000001</c:v>
                </c:pt>
                <c:pt idx="16">
                  <c:v>41.298400000000001</c:v>
                </c:pt>
                <c:pt idx="17">
                  <c:v>41.351799999999997</c:v>
                </c:pt>
                <c:pt idx="18">
                  <c:v>41.351799999999997</c:v>
                </c:pt>
                <c:pt idx="19">
                  <c:v>41.489199999999997</c:v>
                </c:pt>
                <c:pt idx="20">
                  <c:v>41.550199999999997</c:v>
                </c:pt>
                <c:pt idx="21">
                  <c:v>41.641800000000003</c:v>
                </c:pt>
                <c:pt idx="22">
                  <c:v>41.6723</c:v>
                </c:pt>
                <c:pt idx="23">
                  <c:v>41.641800000000003</c:v>
                </c:pt>
                <c:pt idx="24">
                  <c:v>41.595999999999997</c:v>
                </c:pt>
                <c:pt idx="25">
                  <c:v>41.5655</c:v>
                </c:pt>
                <c:pt idx="26">
                  <c:v>41.4968</c:v>
                </c:pt>
                <c:pt idx="27">
                  <c:v>41.489199999999997</c:v>
                </c:pt>
                <c:pt idx="28">
                  <c:v>41.451000000000001</c:v>
                </c:pt>
                <c:pt idx="29">
                  <c:v>41.39</c:v>
                </c:pt>
                <c:pt idx="30">
                  <c:v>41.313699999999997</c:v>
                </c:pt>
                <c:pt idx="31">
                  <c:v>41.275500000000001</c:v>
                </c:pt>
                <c:pt idx="32">
                  <c:v>41.237400000000001</c:v>
                </c:pt>
                <c:pt idx="33">
                  <c:v>41.199199999999998</c:v>
                </c:pt>
                <c:pt idx="34">
                  <c:v>41.100099999999998</c:v>
                </c:pt>
                <c:pt idx="35">
                  <c:v>40.985599999999998</c:v>
                </c:pt>
                <c:pt idx="36">
                  <c:v>40.924599999999998</c:v>
                </c:pt>
                <c:pt idx="37">
                  <c:v>40.909300000000002</c:v>
                </c:pt>
                <c:pt idx="38">
                  <c:v>40.779600000000002</c:v>
                </c:pt>
                <c:pt idx="39">
                  <c:v>40.710999999999999</c:v>
                </c:pt>
                <c:pt idx="40">
                  <c:v>40.634700000000002</c:v>
                </c:pt>
                <c:pt idx="41">
                  <c:v>40.566000000000003</c:v>
                </c:pt>
                <c:pt idx="42">
                  <c:v>40.558399999999999</c:v>
                </c:pt>
                <c:pt idx="43">
                  <c:v>40.459200000000003</c:v>
                </c:pt>
                <c:pt idx="44">
                  <c:v>40.421100000000003</c:v>
                </c:pt>
                <c:pt idx="45">
                  <c:v>40.3142</c:v>
                </c:pt>
                <c:pt idx="46">
                  <c:v>40.245600000000003</c:v>
                </c:pt>
                <c:pt idx="47">
                  <c:v>40.138800000000003</c:v>
                </c:pt>
                <c:pt idx="48">
                  <c:v>40.0396</c:v>
                </c:pt>
                <c:pt idx="49">
                  <c:v>40.0396</c:v>
                </c:pt>
                <c:pt idx="50">
                  <c:v>40.1235</c:v>
                </c:pt>
                <c:pt idx="51">
                  <c:v>40.1235</c:v>
                </c:pt>
                <c:pt idx="52">
                  <c:v>40.0777</c:v>
                </c:pt>
                <c:pt idx="53">
                  <c:v>40.0167</c:v>
                </c:pt>
                <c:pt idx="54">
                  <c:v>39.9328</c:v>
                </c:pt>
                <c:pt idx="55">
                  <c:v>39.833599999999997</c:v>
                </c:pt>
                <c:pt idx="56">
                  <c:v>39.688600000000001</c:v>
                </c:pt>
                <c:pt idx="57">
                  <c:v>39.589399999999998</c:v>
                </c:pt>
                <c:pt idx="58">
                  <c:v>39.482599999999998</c:v>
                </c:pt>
                <c:pt idx="59">
                  <c:v>39.406300000000002</c:v>
                </c:pt>
                <c:pt idx="60">
                  <c:v>39.307200000000002</c:v>
                </c:pt>
                <c:pt idx="61">
                  <c:v>39.177500000000002</c:v>
                </c:pt>
                <c:pt idx="62">
                  <c:v>39.131700000000002</c:v>
                </c:pt>
                <c:pt idx="63">
                  <c:v>38.994399999999999</c:v>
                </c:pt>
                <c:pt idx="64">
                  <c:v>38.948599999999999</c:v>
                </c:pt>
                <c:pt idx="65">
                  <c:v>38.849400000000003</c:v>
                </c:pt>
                <c:pt idx="66">
                  <c:v>38.765500000000003</c:v>
                </c:pt>
                <c:pt idx="67">
                  <c:v>38.5366</c:v>
                </c:pt>
                <c:pt idx="68">
                  <c:v>38.4221</c:v>
                </c:pt>
                <c:pt idx="69">
                  <c:v>38.353499999999997</c:v>
                </c:pt>
                <c:pt idx="70">
                  <c:v>38.223799999999997</c:v>
                </c:pt>
                <c:pt idx="71">
                  <c:v>38.139899999999997</c:v>
                </c:pt>
                <c:pt idx="72">
                  <c:v>38.109299999999998</c:v>
                </c:pt>
                <c:pt idx="73">
                  <c:v>37.888100000000001</c:v>
                </c:pt>
                <c:pt idx="74">
                  <c:v>37.720199999999998</c:v>
                </c:pt>
                <c:pt idx="75">
                  <c:v>37.712600000000002</c:v>
                </c:pt>
                <c:pt idx="76">
                  <c:v>37.613399999999999</c:v>
                </c:pt>
                <c:pt idx="77">
                  <c:v>37.468499999999999</c:v>
                </c:pt>
                <c:pt idx="78">
                  <c:v>37.369300000000003</c:v>
                </c:pt>
                <c:pt idx="79">
                  <c:v>37.216700000000003</c:v>
                </c:pt>
                <c:pt idx="80">
                  <c:v>37.048900000000003</c:v>
                </c:pt>
                <c:pt idx="81">
                  <c:v>36.9649</c:v>
                </c:pt>
                <c:pt idx="82">
                  <c:v>36.8352</c:v>
                </c:pt>
                <c:pt idx="83">
                  <c:v>36.728400000000001</c:v>
                </c:pt>
                <c:pt idx="84">
                  <c:v>36.621600000000001</c:v>
                </c:pt>
                <c:pt idx="85">
                  <c:v>36.552900000000001</c:v>
                </c:pt>
                <c:pt idx="86">
                  <c:v>36.438499999999998</c:v>
                </c:pt>
                <c:pt idx="87">
                  <c:v>36.201999999999998</c:v>
                </c:pt>
                <c:pt idx="88">
                  <c:v>36.194400000000002</c:v>
                </c:pt>
                <c:pt idx="89">
                  <c:v>36.125700000000002</c:v>
                </c:pt>
                <c:pt idx="90">
                  <c:v>36.041800000000002</c:v>
                </c:pt>
                <c:pt idx="91">
                  <c:v>35.873899999999999</c:v>
                </c:pt>
                <c:pt idx="92">
                  <c:v>35.805300000000003</c:v>
                </c:pt>
                <c:pt idx="93">
                  <c:v>35.690800000000003</c:v>
                </c:pt>
                <c:pt idx="94">
                  <c:v>35.5535</c:v>
                </c:pt>
                <c:pt idx="95">
                  <c:v>35.477200000000003</c:v>
                </c:pt>
                <c:pt idx="96">
                  <c:v>35.439100000000003</c:v>
                </c:pt>
                <c:pt idx="97">
                  <c:v>35.309399999999997</c:v>
                </c:pt>
                <c:pt idx="98">
                  <c:v>35.2941</c:v>
                </c:pt>
                <c:pt idx="99">
                  <c:v>35.126300000000001</c:v>
                </c:pt>
                <c:pt idx="100">
                  <c:v>35.004199999999997</c:v>
                </c:pt>
                <c:pt idx="101">
                  <c:v>34.943100000000001</c:v>
                </c:pt>
                <c:pt idx="102">
                  <c:v>34.859200000000001</c:v>
                </c:pt>
                <c:pt idx="103">
                  <c:v>34.790599999999998</c:v>
                </c:pt>
                <c:pt idx="104">
                  <c:v>34.592199999999998</c:v>
                </c:pt>
                <c:pt idx="105">
                  <c:v>34.477800000000002</c:v>
                </c:pt>
                <c:pt idx="106">
                  <c:v>34.409100000000002</c:v>
                </c:pt>
                <c:pt idx="107">
                  <c:v>34.355699999999999</c:v>
                </c:pt>
                <c:pt idx="108">
                  <c:v>34.241199999999999</c:v>
                </c:pt>
                <c:pt idx="109">
                  <c:v>34.142099999999999</c:v>
                </c:pt>
                <c:pt idx="110">
                  <c:v>34.065800000000003</c:v>
                </c:pt>
                <c:pt idx="111">
                  <c:v>33.844499999999996</c:v>
                </c:pt>
                <c:pt idx="112">
                  <c:v>33.7224</c:v>
                </c:pt>
                <c:pt idx="113">
                  <c:v>33.6843</c:v>
                </c:pt>
                <c:pt idx="114">
                  <c:v>33.539299999999997</c:v>
                </c:pt>
                <c:pt idx="115">
                  <c:v>33.341000000000001</c:v>
                </c:pt>
                <c:pt idx="116">
                  <c:v>33.272300000000001</c:v>
                </c:pt>
                <c:pt idx="117">
                  <c:v>33.112099999999998</c:v>
                </c:pt>
                <c:pt idx="118">
                  <c:v>33.112099999999998</c:v>
                </c:pt>
                <c:pt idx="119">
                  <c:v>32.890799999999999</c:v>
                </c:pt>
                <c:pt idx="120">
                  <c:v>32.852699999999999</c:v>
                </c:pt>
                <c:pt idx="121">
                  <c:v>32.715400000000002</c:v>
                </c:pt>
                <c:pt idx="122">
                  <c:v>32.593299999999999</c:v>
                </c:pt>
                <c:pt idx="123">
                  <c:v>32.448300000000003</c:v>
                </c:pt>
                <c:pt idx="124">
                  <c:v>32.2881</c:v>
                </c:pt>
                <c:pt idx="125">
                  <c:v>32.25</c:v>
                </c:pt>
                <c:pt idx="126">
                  <c:v>32.1813</c:v>
                </c:pt>
                <c:pt idx="127">
                  <c:v>32.066899999999997</c:v>
                </c:pt>
                <c:pt idx="128">
                  <c:v>32.005800000000001</c:v>
                </c:pt>
                <c:pt idx="129">
                  <c:v>31.799800000000001</c:v>
                </c:pt>
                <c:pt idx="130">
                  <c:v>31.738800000000001</c:v>
                </c:pt>
                <c:pt idx="131">
                  <c:v>31.616700000000002</c:v>
                </c:pt>
                <c:pt idx="132">
                  <c:v>31.578600000000002</c:v>
                </c:pt>
                <c:pt idx="133">
                  <c:v>31.433599999999998</c:v>
                </c:pt>
                <c:pt idx="134">
                  <c:v>31.319199999999999</c:v>
                </c:pt>
                <c:pt idx="135">
                  <c:v>31.273399999999999</c:v>
                </c:pt>
                <c:pt idx="136">
                  <c:v>31.250499999999999</c:v>
                </c:pt>
                <c:pt idx="137">
                  <c:v>31.013999999999999</c:v>
                </c:pt>
                <c:pt idx="138">
                  <c:v>31.067399999999999</c:v>
                </c:pt>
                <c:pt idx="139">
                  <c:v>30.9072</c:v>
                </c:pt>
                <c:pt idx="140">
                  <c:v>30.6631</c:v>
                </c:pt>
                <c:pt idx="141">
                  <c:v>30.7241</c:v>
                </c:pt>
                <c:pt idx="142">
                  <c:v>30.479900000000001</c:v>
                </c:pt>
                <c:pt idx="143">
                  <c:v>30.335000000000001</c:v>
                </c:pt>
                <c:pt idx="144">
                  <c:v>30.296800000000001</c:v>
                </c:pt>
                <c:pt idx="145">
                  <c:v>30.274000000000001</c:v>
                </c:pt>
                <c:pt idx="146">
                  <c:v>30.113700000000001</c:v>
                </c:pt>
                <c:pt idx="147">
                  <c:v>30.075600000000001</c:v>
                </c:pt>
                <c:pt idx="148">
                  <c:v>30.052700000000002</c:v>
                </c:pt>
                <c:pt idx="149">
                  <c:v>29.892499999999998</c:v>
                </c:pt>
                <c:pt idx="150">
                  <c:v>29.724599999999999</c:v>
                </c:pt>
                <c:pt idx="151">
                  <c:v>29.587299999999999</c:v>
                </c:pt>
                <c:pt idx="152">
                  <c:v>29.587299999999999</c:v>
                </c:pt>
                <c:pt idx="153">
                  <c:v>29.480499999999999</c:v>
                </c:pt>
                <c:pt idx="154">
                  <c:v>29.3203</c:v>
                </c:pt>
                <c:pt idx="155">
                  <c:v>29.2821</c:v>
                </c:pt>
                <c:pt idx="156">
                  <c:v>29.0914</c:v>
                </c:pt>
                <c:pt idx="157">
                  <c:v>29.1753</c:v>
                </c:pt>
                <c:pt idx="158">
                  <c:v>29.0685</c:v>
                </c:pt>
                <c:pt idx="159">
                  <c:v>28.908300000000001</c:v>
                </c:pt>
                <c:pt idx="160">
                  <c:v>28.809100000000001</c:v>
                </c:pt>
                <c:pt idx="161">
                  <c:v>28.763300000000001</c:v>
                </c:pt>
                <c:pt idx="162">
                  <c:v>28.687000000000001</c:v>
                </c:pt>
                <c:pt idx="163">
                  <c:v>28.626000000000001</c:v>
                </c:pt>
                <c:pt idx="164">
                  <c:v>28.503900000000002</c:v>
                </c:pt>
                <c:pt idx="165">
                  <c:v>28.397099999999998</c:v>
                </c:pt>
                <c:pt idx="166">
                  <c:v>28.435300000000002</c:v>
                </c:pt>
                <c:pt idx="167">
                  <c:v>28.152999999999999</c:v>
                </c:pt>
                <c:pt idx="168">
                  <c:v>28.130099999999999</c:v>
                </c:pt>
                <c:pt idx="169">
                  <c:v>28.053799999999999</c:v>
                </c:pt>
                <c:pt idx="170">
                  <c:v>27.969899999999999</c:v>
                </c:pt>
                <c:pt idx="171">
                  <c:v>27.8249</c:v>
                </c:pt>
                <c:pt idx="172">
                  <c:v>27.946999999999999</c:v>
                </c:pt>
                <c:pt idx="173">
                  <c:v>27.802</c:v>
                </c:pt>
                <c:pt idx="174">
                  <c:v>27.68</c:v>
                </c:pt>
                <c:pt idx="175">
                  <c:v>27.6418</c:v>
                </c:pt>
                <c:pt idx="176">
                  <c:v>27.4892</c:v>
                </c:pt>
                <c:pt idx="177">
                  <c:v>27.4511</c:v>
                </c:pt>
                <c:pt idx="178">
                  <c:v>27.4129</c:v>
                </c:pt>
                <c:pt idx="179">
                  <c:v>27.306100000000001</c:v>
                </c:pt>
                <c:pt idx="180">
                  <c:v>27.145900000000001</c:v>
                </c:pt>
                <c:pt idx="181">
                  <c:v>27.062000000000001</c:v>
                </c:pt>
                <c:pt idx="182">
                  <c:v>27.077200000000001</c:v>
                </c:pt>
                <c:pt idx="183">
                  <c:v>27.039100000000001</c:v>
                </c:pt>
                <c:pt idx="184">
                  <c:v>27.016200000000001</c:v>
                </c:pt>
                <c:pt idx="185">
                  <c:v>26.733899999999998</c:v>
                </c:pt>
                <c:pt idx="186">
                  <c:v>26.695799999999998</c:v>
                </c:pt>
                <c:pt idx="187">
                  <c:v>26.627099999999999</c:v>
                </c:pt>
                <c:pt idx="188">
                  <c:v>26.504999999999999</c:v>
                </c:pt>
                <c:pt idx="189">
                  <c:v>26.428699999999999</c:v>
                </c:pt>
                <c:pt idx="190">
                  <c:v>26.482099999999999</c:v>
                </c:pt>
                <c:pt idx="191">
                  <c:v>26.360099999999999</c:v>
                </c:pt>
                <c:pt idx="192">
                  <c:v>26.321899999999999</c:v>
                </c:pt>
                <c:pt idx="193">
                  <c:v>26.177</c:v>
                </c:pt>
                <c:pt idx="194">
                  <c:v>26.1312</c:v>
                </c:pt>
                <c:pt idx="195">
                  <c:v>26.0702</c:v>
                </c:pt>
                <c:pt idx="196">
                  <c:v>25.826000000000001</c:v>
                </c:pt>
                <c:pt idx="197">
                  <c:v>25.742100000000001</c:v>
                </c:pt>
                <c:pt idx="198">
                  <c:v>25.757400000000001</c:v>
                </c:pt>
                <c:pt idx="199">
                  <c:v>25.719200000000001</c:v>
                </c:pt>
                <c:pt idx="200">
                  <c:v>25.513200000000001</c:v>
                </c:pt>
                <c:pt idx="201">
                  <c:v>25.414000000000001</c:v>
                </c:pt>
                <c:pt idx="202">
                  <c:v>25.574200000000001</c:v>
                </c:pt>
                <c:pt idx="203">
                  <c:v>25.261399999999998</c:v>
                </c:pt>
                <c:pt idx="204">
                  <c:v>25.345400000000001</c:v>
                </c:pt>
                <c:pt idx="205">
                  <c:v>25.223299999999998</c:v>
                </c:pt>
                <c:pt idx="206">
                  <c:v>25.116499999999998</c:v>
                </c:pt>
                <c:pt idx="207">
                  <c:v>25.238600000000002</c:v>
                </c:pt>
                <c:pt idx="208">
                  <c:v>25.078299999999999</c:v>
                </c:pt>
                <c:pt idx="209">
                  <c:v>25.093599999999999</c:v>
                </c:pt>
                <c:pt idx="210">
                  <c:v>24.933399999999999</c:v>
                </c:pt>
                <c:pt idx="211">
                  <c:v>24.849499999999999</c:v>
                </c:pt>
                <c:pt idx="212">
                  <c:v>24.780799999999999</c:v>
                </c:pt>
                <c:pt idx="213">
                  <c:v>24.6587</c:v>
                </c:pt>
                <c:pt idx="214">
                  <c:v>24.704499999999999</c:v>
                </c:pt>
                <c:pt idx="215">
                  <c:v>24.5519</c:v>
                </c:pt>
                <c:pt idx="216">
                  <c:v>24.6358</c:v>
                </c:pt>
                <c:pt idx="217">
                  <c:v>24.4756</c:v>
                </c:pt>
                <c:pt idx="218">
                  <c:v>24.3307</c:v>
                </c:pt>
                <c:pt idx="219">
                  <c:v>24.3307</c:v>
                </c:pt>
                <c:pt idx="220">
                  <c:v>24.246700000000001</c:v>
                </c:pt>
                <c:pt idx="221">
                  <c:v>24.086500000000001</c:v>
                </c:pt>
                <c:pt idx="222">
                  <c:v>24.178100000000001</c:v>
                </c:pt>
                <c:pt idx="223">
                  <c:v>24.139900000000001</c:v>
                </c:pt>
                <c:pt idx="224">
                  <c:v>23.949200000000001</c:v>
                </c:pt>
                <c:pt idx="225">
                  <c:v>23.911000000000001</c:v>
                </c:pt>
                <c:pt idx="226">
                  <c:v>23.865300000000001</c:v>
                </c:pt>
                <c:pt idx="227">
                  <c:v>23.827100000000002</c:v>
                </c:pt>
                <c:pt idx="228">
                  <c:v>23.842400000000001</c:v>
                </c:pt>
                <c:pt idx="229">
                  <c:v>23.643999999999998</c:v>
                </c:pt>
                <c:pt idx="230">
                  <c:v>23.697399999999998</c:v>
                </c:pt>
                <c:pt idx="231">
                  <c:v>23.491399999999999</c:v>
                </c:pt>
                <c:pt idx="232">
                  <c:v>23.491399999999999</c:v>
                </c:pt>
                <c:pt idx="233">
                  <c:v>23.369399999999999</c:v>
                </c:pt>
                <c:pt idx="234">
                  <c:v>23.468499999999999</c:v>
                </c:pt>
                <c:pt idx="235">
                  <c:v>23.430399999999999</c:v>
                </c:pt>
                <c:pt idx="236">
                  <c:v>23.399899999999999</c:v>
                </c:pt>
                <c:pt idx="237">
                  <c:v>23.399899999999999</c:v>
                </c:pt>
                <c:pt idx="238">
                  <c:v>23.239699999999999</c:v>
                </c:pt>
                <c:pt idx="239">
                  <c:v>23.170999999999999</c:v>
                </c:pt>
                <c:pt idx="240">
                  <c:v>22.965</c:v>
                </c:pt>
                <c:pt idx="241">
                  <c:v>22.8429</c:v>
                </c:pt>
                <c:pt idx="242">
                  <c:v>22.9421</c:v>
                </c:pt>
                <c:pt idx="243">
                  <c:v>22.82</c:v>
                </c:pt>
                <c:pt idx="244">
                  <c:v>22.698</c:v>
                </c:pt>
                <c:pt idx="245">
                  <c:v>22.629300000000001</c:v>
                </c:pt>
                <c:pt idx="246">
                  <c:v>22.713200000000001</c:v>
                </c:pt>
                <c:pt idx="247">
                  <c:v>22.6751</c:v>
                </c:pt>
                <c:pt idx="248">
                  <c:v>22.522500000000001</c:v>
                </c:pt>
                <c:pt idx="249">
                  <c:v>22.438600000000001</c:v>
                </c:pt>
                <c:pt idx="250">
                  <c:v>22.400400000000001</c:v>
                </c:pt>
                <c:pt idx="251">
                  <c:v>22.362300000000001</c:v>
                </c:pt>
                <c:pt idx="252">
                  <c:v>22.293600000000001</c:v>
                </c:pt>
                <c:pt idx="253">
                  <c:v>22.293600000000001</c:v>
                </c:pt>
                <c:pt idx="254">
                  <c:v>22.209700000000002</c:v>
                </c:pt>
                <c:pt idx="255">
                  <c:v>22.064699999999998</c:v>
                </c:pt>
                <c:pt idx="256">
                  <c:v>22.148700000000002</c:v>
                </c:pt>
                <c:pt idx="257">
                  <c:v>22.102900000000002</c:v>
                </c:pt>
                <c:pt idx="258">
                  <c:v>21.957899999999999</c:v>
                </c:pt>
                <c:pt idx="259">
                  <c:v>21.873999999999999</c:v>
                </c:pt>
                <c:pt idx="260">
                  <c:v>21.957899999999999</c:v>
                </c:pt>
                <c:pt idx="261">
                  <c:v>21.790099999999999</c:v>
                </c:pt>
                <c:pt idx="262">
                  <c:v>21.767199999999999</c:v>
                </c:pt>
                <c:pt idx="263">
                  <c:v>21.805299999999999</c:v>
                </c:pt>
                <c:pt idx="264">
                  <c:v>21.805299999999999</c:v>
                </c:pt>
                <c:pt idx="265">
                  <c:v>21.614599999999999</c:v>
                </c:pt>
                <c:pt idx="266">
                  <c:v>21.614599999999999</c:v>
                </c:pt>
                <c:pt idx="267">
                  <c:v>21.5383</c:v>
                </c:pt>
                <c:pt idx="268">
                  <c:v>21.591699999999999</c:v>
                </c:pt>
                <c:pt idx="269">
                  <c:v>21.4696</c:v>
                </c:pt>
                <c:pt idx="270">
                  <c:v>21.3857</c:v>
                </c:pt>
                <c:pt idx="271">
                  <c:v>21.2636</c:v>
                </c:pt>
                <c:pt idx="272">
                  <c:v>21.2789</c:v>
                </c:pt>
                <c:pt idx="273">
                  <c:v>21.1568</c:v>
                </c:pt>
                <c:pt idx="274">
                  <c:v>21.2331</c:v>
                </c:pt>
                <c:pt idx="275">
                  <c:v>21.2484</c:v>
                </c:pt>
                <c:pt idx="276">
                  <c:v>21.088200000000001</c:v>
                </c:pt>
                <c:pt idx="277">
                  <c:v>21.088200000000001</c:v>
                </c:pt>
                <c:pt idx="278">
                  <c:v>20.981400000000001</c:v>
                </c:pt>
                <c:pt idx="279">
                  <c:v>20.897400000000001</c:v>
                </c:pt>
                <c:pt idx="280">
                  <c:v>20.813500000000001</c:v>
                </c:pt>
                <c:pt idx="281">
                  <c:v>20.828800000000001</c:v>
                </c:pt>
                <c:pt idx="282">
                  <c:v>20.706700000000001</c:v>
                </c:pt>
                <c:pt idx="283">
                  <c:v>20.744800000000001</c:v>
                </c:pt>
                <c:pt idx="284">
                  <c:v>20.599900000000002</c:v>
                </c:pt>
                <c:pt idx="285">
                  <c:v>20.638000000000002</c:v>
                </c:pt>
                <c:pt idx="286">
                  <c:v>20.638000000000002</c:v>
                </c:pt>
                <c:pt idx="287">
                  <c:v>20.515999999999998</c:v>
                </c:pt>
                <c:pt idx="288">
                  <c:v>20.493099999999998</c:v>
                </c:pt>
                <c:pt idx="289">
                  <c:v>20.447299999999998</c:v>
                </c:pt>
                <c:pt idx="290">
                  <c:v>20.325199999999999</c:v>
                </c:pt>
                <c:pt idx="291">
                  <c:v>20.287099999999999</c:v>
                </c:pt>
                <c:pt idx="292">
                  <c:v>20.256599999999999</c:v>
                </c:pt>
                <c:pt idx="293">
                  <c:v>20.218399999999999</c:v>
                </c:pt>
                <c:pt idx="294">
                  <c:v>20.218399999999999</c:v>
                </c:pt>
                <c:pt idx="295">
                  <c:v>20.187899999999999</c:v>
                </c:pt>
                <c:pt idx="296">
                  <c:v>20.111599999999999</c:v>
                </c:pt>
                <c:pt idx="297">
                  <c:v>20.111599999999999</c:v>
                </c:pt>
                <c:pt idx="298">
                  <c:v>20.149699999999999</c:v>
                </c:pt>
                <c:pt idx="299">
                  <c:v>20.042899999999999</c:v>
                </c:pt>
                <c:pt idx="300">
                  <c:v>20.042899999999999</c:v>
                </c:pt>
                <c:pt idx="301">
                  <c:v>19.9209</c:v>
                </c:pt>
                <c:pt idx="302">
                  <c:v>19.9209</c:v>
                </c:pt>
                <c:pt idx="303">
                  <c:v>19.8522</c:v>
                </c:pt>
                <c:pt idx="304">
                  <c:v>19.8904</c:v>
                </c:pt>
                <c:pt idx="305">
                  <c:v>19.8522</c:v>
                </c:pt>
                <c:pt idx="306">
                  <c:v>19.7454</c:v>
                </c:pt>
                <c:pt idx="307">
                  <c:v>19.6615</c:v>
                </c:pt>
                <c:pt idx="308">
                  <c:v>19.6615</c:v>
                </c:pt>
                <c:pt idx="309">
                  <c:v>19.508900000000001</c:v>
                </c:pt>
                <c:pt idx="310">
                  <c:v>19.508900000000001</c:v>
                </c:pt>
                <c:pt idx="311">
                  <c:v>19.463100000000001</c:v>
                </c:pt>
                <c:pt idx="312">
                  <c:v>19.341000000000001</c:v>
                </c:pt>
                <c:pt idx="313">
                  <c:v>19.440200000000001</c:v>
                </c:pt>
                <c:pt idx="314">
                  <c:v>19.318100000000001</c:v>
                </c:pt>
                <c:pt idx="315">
                  <c:v>19.234200000000001</c:v>
                </c:pt>
                <c:pt idx="316">
                  <c:v>19.203700000000001</c:v>
                </c:pt>
                <c:pt idx="317">
                  <c:v>19.241900000000001</c:v>
                </c:pt>
                <c:pt idx="318">
                  <c:v>19.241900000000001</c:v>
                </c:pt>
                <c:pt idx="319">
                  <c:v>19.165600000000001</c:v>
                </c:pt>
                <c:pt idx="320">
                  <c:v>19.051100000000002</c:v>
                </c:pt>
                <c:pt idx="321">
                  <c:v>19.051100000000002</c:v>
                </c:pt>
                <c:pt idx="322">
                  <c:v>19.051100000000002</c:v>
                </c:pt>
                <c:pt idx="323">
                  <c:v>19.135000000000002</c:v>
                </c:pt>
                <c:pt idx="324">
                  <c:v>19.150300000000001</c:v>
                </c:pt>
                <c:pt idx="325">
                  <c:v>19.066400000000002</c:v>
                </c:pt>
                <c:pt idx="326">
                  <c:v>19.066400000000002</c:v>
                </c:pt>
                <c:pt idx="327">
                  <c:v>18.982500000000002</c:v>
                </c:pt>
                <c:pt idx="328">
                  <c:v>18.997699999999998</c:v>
                </c:pt>
                <c:pt idx="329">
                  <c:v>18.951899999999998</c:v>
                </c:pt>
                <c:pt idx="330">
                  <c:v>18.913799999999998</c:v>
                </c:pt>
                <c:pt idx="331">
                  <c:v>18.761199999999999</c:v>
                </c:pt>
                <c:pt idx="332">
                  <c:v>18.677299999999999</c:v>
                </c:pt>
                <c:pt idx="333">
                  <c:v>18.723099999999999</c:v>
                </c:pt>
                <c:pt idx="334">
                  <c:v>18.593399999999999</c:v>
                </c:pt>
                <c:pt idx="335">
                  <c:v>18.486499999999999</c:v>
                </c:pt>
                <c:pt idx="336">
                  <c:v>18.486499999999999</c:v>
                </c:pt>
                <c:pt idx="337">
                  <c:v>18.486499999999999</c:v>
                </c:pt>
                <c:pt idx="338">
                  <c:v>18.578099999999999</c:v>
                </c:pt>
                <c:pt idx="339">
                  <c:v>18.494199999999999</c:v>
                </c:pt>
                <c:pt idx="340">
                  <c:v>18.334</c:v>
                </c:pt>
                <c:pt idx="341">
                  <c:v>18.456</c:v>
                </c:pt>
                <c:pt idx="342">
                  <c:v>18.3874</c:v>
                </c:pt>
                <c:pt idx="343">
                  <c:v>18.3416</c:v>
                </c:pt>
                <c:pt idx="344">
                  <c:v>18.3034</c:v>
                </c:pt>
                <c:pt idx="345">
                  <c:v>18.2653</c:v>
                </c:pt>
                <c:pt idx="346">
                  <c:v>18.2348</c:v>
                </c:pt>
                <c:pt idx="347">
                  <c:v>18.0669</c:v>
                </c:pt>
                <c:pt idx="348">
                  <c:v>17.983000000000001</c:v>
                </c:pt>
                <c:pt idx="349">
                  <c:v>18.0288</c:v>
                </c:pt>
                <c:pt idx="350">
                  <c:v>17.9983</c:v>
                </c:pt>
                <c:pt idx="351">
                  <c:v>17.960100000000001</c:v>
                </c:pt>
                <c:pt idx="352">
                  <c:v>17.960100000000001</c:v>
                </c:pt>
                <c:pt idx="353">
                  <c:v>17.876200000000001</c:v>
                </c:pt>
                <c:pt idx="354">
                  <c:v>17.929600000000001</c:v>
                </c:pt>
                <c:pt idx="355">
                  <c:v>17.799900000000001</c:v>
                </c:pt>
                <c:pt idx="356">
                  <c:v>17.723600000000001</c:v>
                </c:pt>
                <c:pt idx="357">
                  <c:v>17.777000000000001</c:v>
                </c:pt>
                <c:pt idx="358">
                  <c:v>17.609200000000001</c:v>
                </c:pt>
                <c:pt idx="359">
                  <c:v>17.693100000000001</c:v>
                </c:pt>
                <c:pt idx="360">
                  <c:v>17.571000000000002</c:v>
                </c:pt>
                <c:pt idx="361">
                  <c:v>17.624400000000001</c:v>
                </c:pt>
                <c:pt idx="362">
                  <c:v>17.578600000000002</c:v>
                </c:pt>
                <c:pt idx="363">
                  <c:v>17.578600000000002</c:v>
                </c:pt>
                <c:pt idx="364">
                  <c:v>17.456600000000002</c:v>
                </c:pt>
                <c:pt idx="365">
                  <c:v>17.372699999999998</c:v>
                </c:pt>
                <c:pt idx="366">
                  <c:v>17.387899999999998</c:v>
                </c:pt>
                <c:pt idx="367">
                  <c:v>17.342099999999999</c:v>
                </c:pt>
                <c:pt idx="368">
                  <c:v>17.342099999999999</c:v>
                </c:pt>
                <c:pt idx="369">
                  <c:v>17.357399999999998</c:v>
                </c:pt>
                <c:pt idx="370">
                  <c:v>17.235299999999999</c:v>
                </c:pt>
                <c:pt idx="371">
                  <c:v>17.235299999999999</c:v>
                </c:pt>
                <c:pt idx="372">
                  <c:v>17.189499999999999</c:v>
                </c:pt>
                <c:pt idx="373">
                  <c:v>17.120899999999999</c:v>
                </c:pt>
                <c:pt idx="374">
                  <c:v>17.036999999999999</c:v>
                </c:pt>
                <c:pt idx="375">
                  <c:v>17.082699999999999</c:v>
                </c:pt>
                <c:pt idx="376">
                  <c:v>17.090399999999999</c:v>
                </c:pt>
                <c:pt idx="377">
                  <c:v>17.090399999999999</c:v>
                </c:pt>
                <c:pt idx="378">
                  <c:v>17.006399999999999</c:v>
                </c:pt>
                <c:pt idx="379">
                  <c:v>16.968299999999999</c:v>
                </c:pt>
                <c:pt idx="380">
                  <c:v>16.8996</c:v>
                </c:pt>
                <c:pt idx="381">
                  <c:v>16.8157</c:v>
                </c:pt>
                <c:pt idx="382">
                  <c:v>16.7699</c:v>
                </c:pt>
                <c:pt idx="383">
                  <c:v>16.7318</c:v>
                </c:pt>
                <c:pt idx="384">
                  <c:v>16.7318</c:v>
                </c:pt>
                <c:pt idx="385">
                  <c:v>16.7394</c:v>
                </c:pt>
                <c:pt idx="386">
                  <c:v>16.7394</c:v>
                </c:pt>
                <c:pt idx="387">
                  <c:v>16.7013</c:v>
                </c:pt>
                <c:pt idx="388">
                  <c:v>16.7165</c:v>
                </c:pt>
                <c:pt idx="389">
                  <c:v>16.6326</c:v>
                </c:pt>
                <c:pt idx="390">
                  <c:v>16.7165</c:v>
                </c:pt>
                <c:pt idx="391">
                  <c:v>16.5487</c:v>
                </c:pt>
                <c:pt idx="392">
                  <c:v>16.396100000000001</c:v>
                </c:pt>
                <c:pt idx="393">
                  <c:v>16.434200000000001</c:v>
                </c:pt>
                <c:pt idx="394">
                  <c:v>16.434200000000001</c:v>
                </c:pt>
                <c:pt idx="395">
                  <c:v>16.396100000000001</c:v>
                </c:pt>
                <c:pt idx="396">
                  <c:v>16.396100000000001</c:v>
                </c:pt>
                <c:pt idx="397">
                  <c:v>16.365600000000001</c:v>
                </c:pt>
                <c:pt idx="398">
                  <c:v>16.403700000000001</c:v>
                </c:pt>
                <c:pt idx="399">
                  <c:v>16.365600000000001</c:v>
                </c:pt>
                <c:pt idx="400">
                  <c:v>16.327400000000001</c:v>
                </c:pt>
                <c:pt idx="401">
                  <c:v>16.258800000000001</c:v>
                </c:pt>
                <c:pt idx="402">
                  <c:v>16.296900000000001</c:v>
                </c:pt>
                <c:pt idx="403">
                  <c:v>16.129100000000001</c:v>
                </c:pt>
                <c:pt idx="404">
                  <c:v>16.174800000000001</c:v>
                </c:pt>
                <c:pt idx="405">
                  <c:v>16.182500000000001</c:v>
                </c:pt>
                <c:pt idx="406">
                  <c:v>16.220600000000001</c:v>
                </c:pt>
                <c:pt idx="407">
                  <c:v>16.136700000000001</c:v>
                </c:pt>
                <c:pt idx="408">
                  <c:v>16.136700000000001</c:v>
                </c:pt>
                <c:pt idx="409">
                  <c:v>16.098500000000001</c:v>
                </c:pt>
                <c:pt idx="410">
                  <c:v>16.113800000000001</c:v>
                </c:pt>
                <c:pt idx="411">
                  <c:v>15.946</c:v>
                </c:pt>
                <c:pt idx="412">
                  <c:v>15.9841</c:v>
                </c:pt>
                <c:pt idx="413">
                  <c:v>15.946</c:v>
                </c:pt>
                <c:pt idx="414">
                  <c:v>15.9154</c:v>
                </c:pt>
                <c:pt idx="415">
                  <c:v>15.8697</c:v>
                </c:pt>
                <c:pt idx="416">
                  <c:v>15.8697</c:v>
                </c:pt>
                <c:pt idx="417">
                  <c:v>15.7857</c:v>
                </c:pt>
                <c:pt idx="418">
                  <c:v>15.7628</c:v>
                </c:pt>
                <c:pt idx="419">
                  <c:v>15.7628</c:v>
                </c:pt>
                <c:pt idx="420">
                  <c:v>15.801</c:v>
                </c:pt>
                <c:pt idx="421">
                  <c:v>15.7171</c:v>
                </c:pt>
                <c:pt idx="422">
                  <c:v>15.602600000000001</c:v>
                </c:pt>
                <c:pt idx="423">
                  <c:v>15.648400000000001</c:v>
                </c:pt>
                <c:pt idx="424">
                  <c:v>15.648400000000001</c:v>
                </c:pt>
                <c:pt idx="425">
                  <c:v>15.564500000000001</c:v>
                </c:pt>
                <c:pt idx="426">
                  <c:v>15.6637</c:v>
                </c:pt>
                <c:pt idx="427">
                  <c:v>15.579700000000001</c:v>
                </c:pt>
                <c:pt idx="428">
                  <c:v>15.579700000000001</c:v>
                </c:pt>
                <c:pt idx="429">
                  <c:v>15.579700000000001</c:v>
                </c:pt>
                <c:pt idx="430">
                  <c:v>15.587400000000001</c:v>
                </c:pt>
                <c:pt idx="431">
                  <c:v>15.465299999999999</c:v>
                </c:pt>
                <c:pt idx="432">
                  <c:v>15.419499999999999</c:v>
                </c:pt>
                <c:pt idx="433">
                  <c:v>15.419499999999999</c:v>
                </c:pt>
                <c:pt idx="434">
                  <c:v>15.381399999999999</c:v>
                </c:pt>
                <c:pt idx="435">
                  <c:v>15.350899999999999</c:v>
                </c:pt>
                <c:pt idx="436">
                  <c:v>15.3127</c:v>
                </c:pt>
                <c:pt idx="437">
                  <c:v>15.1449</c:v>
                </c:pt>
                <c:pt idx="438">
                  <c:v>15.1449</c:v>
                </c:pt>
                <c:pt idx="439">
                  <c:v>15.2364</c:v>
                </c:pt>
                <c:pt idx="440">
                  <c:v>15.1525</c:v>
                </c:pt>
                <c:pt idx="441">
                  <c:v>15.1525</c:v>
                </c:pt>
                <c:pt idx="442">
                  <c:v>15.0686</c:v>
                </c:pt>
                <c:pt idx="443">
                  <c:v>15.1143</c:v>
                </c:pt>
                <c:pt idx="444">
                  <c:v>15.122</c:v>
                </c:pt>
                <c:pt idx="445">
                  <c:v>15.0838</c:v>
                </c:pt>
                <c:pt idx="446">
                  <c:v>14.9999</c:v>
                </c:pt>
                <c:pt idx="447">
                  <c:v>14.9236</c:v>
                </c:pt>
                <c:pt idx="448">
                  <c:v>14.9694</c:v>
                </c:pt>
                <c:pt idx="449">
                  <c:v>14.9694</c:v>
                </c:pt>
                <c:pt idx="450">
                  <c:v>14.9236</c:v>
                </c:pt>
                <c:pt idx="451">
                  <c:v>14.9236</c:v>
                </c:pt>
                <c:pt idx="452">
                  <c:v>14.9389</c:v>
                </c:pt>
                <c:pt idx="453">
                  <c:v>14.854900000000001</c:v>
                </c:pt>
                <c:pt idx="454">
                  <c:v>14.816800000000001</c:v>
                </c:pt>
                <c:pt idx="455">
                  <c:v>14.732900000000001</c:v>
                </c:pt>
                <c:pt idx="456">
                  <c:v>14.816800000000001</c:v>
                </c:pt>
                <c:pt idx="457">
                  <c:v>14.687099999999999</c:v>
                </c:pt>
                <c:pt idx="458">
                  <c:v>14.740500000000001</c:v>
                </c:pt>
                <c:pt idx="459">
                  <c:v>14.740500000000001</c:v>
                </c:pt>
                <c:pt idx="460">
                  <c:v>14.702400000000001</c:v>
                </c:pt>
                <c:pt idx="461">
                  <c:v>14.626099999999999</c:v>
                </c:pt>
                <c:pt idx="462">
                  <c:v>14.587899999999999</c:v>
                </c:pt>
                <c:pt idx="463">
                  <c:v>14.587899999999999</c:v>
                </c:pt>
                <c:pt idx="464">
                  <c:v>14.587899999999999</c:v>
                </c:pt>
                <c:pt idx="465">
                  <c:v>14.626099999999999</c:v>
                </c:pt>
                <c:pt idx="466">
                  <c:v>14.595599999999999</c:v>
                </c:pt>
                <c:pt idx="467">
                  <c:v>14.557399999999999</c:v>
                </c:pt>
                <c:pt idx="468">
                  <c:v>14.4735</c:v>
                </c:pt>
                <c:pt idx="469">
                  <c:v>14.4735</c:v>
                </c:pt>
                <c:pt idx="470">
                  <c:v>14.4353</c:v>
                </c:pt>
                <c:pt idx="471">
                  <c:v>14.4048</c:v>
                </c:pt>
                <c:pt idx="472">
                  <c:v>14.4048</c:v>
                </c:pt>
                <c:pt idx="473">
                  <c:v>14.4048</c:v>
                </c:pt>
                <c:pt idx="474">
                  <c:v>14.3209</c:v>
                </c:pt>
                <c:pt idx="475">
                  <c:v>14.4124</c:v>
                </c:pt>
                <c:pt idx="476">
                  <c:v>14.3285</c:v>
                </c:pt>
                <c:pt idx="477">
                  <c:v>14.3285</c:v>
                </c:pt>
                <c:pt idx="478">
                  <c:v>14.2904</c:v>
                </c:pt>
                <c:pt idx="479">
                  <c:v>14.3285</c:v>
                </c:pt>
                <c:pt idx="480">
                  <c:v>14.298</c:v>
                </c:pt>
                <c:pt idx="481">
                  <c:v>14.2599</c:v>
                </c:pt>
                <c:pt idx="482">
                  <c:v>14.2599</c:v>
                </c:pt>
                <c:pt idx="483">
                  <c:v>14.2599</c:v>
                </c:pt>
                <c:pt idx="484">
                  <c:v>14.1759</c:v>
                </c:pt>
                <c:pt idx="485">
                  <c:v>14.061500000000001</c:v>
                </c:pt>
                <c:pt idx="486">
                  <c:v>14.061500000000001</c:v>
                </c:pt>
                <c:pt idx="487">
                  <c:v>14.061500000000001</c:v>
                </c:pt>
                <c:pt idx="488">
                  <c:v>13.939399999999999</c:v>
                </c:pt>
                <c:pt idx="489">
                  <c:v>14.061500000000001</c:v>
                </c:pt>
                <c:pt idx="490">
                  <c:v>13.992800000000001</c:v>
                </c:pt>
                <c:pt idx="491">
                  <c:v>13.992800000000001</c:v>
                </c:pt>
                <c:pt idx="492">
                  <c:v>13.908899999999999</c:v>
                </c:pt>
                <c:pt idx="493">
                  <c:v>13.947100000000001</c:v>
                </c:pt>
                <c:pt idx="494">
                  <c:v>13.947100000000001</c:v>
                </c:pt>
                <c:pt idx="495">
                  <c:v>13.916499999999999</c:v>
                </c:pt>
                <c:pt idx="496">
                  <c:v>13.916499999999999</c:v>
                </c:pt>
                <c:pt idx="497">
                  <c:v>13.794499999999999</c:v>
                </c:pt>
                <c:pt idx="498">
                  <c:v>13.916499999999999</c:v>
                </c:pt>
                <c:pt idx="499">
                  <c:v>13.847899999999999</c:v>
                </c:pt>
                <c:pt idx="500">
                  <c:v>13.847899999999999</c:v>
                </c:pt>
                <c:pt idx="501">
                  <c:v>13.809699999999999</c:v>
                </c:pt>
                <c:pt idx="502">
                  <c:v>13.7258</c:v>
                </c:pt>
                <c:pt idx="503">
                  <c:v>13.7258</c:v>
                </c:pt>
                <c:pt idx="504">
                  <c:v>13.771599999999999</c:v>
                </c:pt>
                <c:pt idx="505">
                  <c:v>13.7334</c:v>
                </c:pt>
                <c:pt idx="506">
                  <c:v>13.6495</c:v>
                </c:pt>
                <c:pt idx="507">
                  <c:v>13.6877</c:v>
                </c:pt>
                <c:pt idx="508">
                  <c:v>13.7029</c:v>
                </c:pt>
                <c:pt idx="509">
                  <c:v>13.6571</c:v>
                </c:pt>
                <c:pt idx="510">
                  <c:v>13.619</c:v>
                </c:pt>
                <c:pt idx="511">
                  <c:v>13.5732</c:v>
                </c:pt>
                <c:pt idx="512">
                  <c:v>13.619</c:v>
                </c:pt>
                <c:pt idx="513">
                  <c:v>13.5351</c:v>
                </c:pt>
                <c:pt idx="514">
                  <c:v>13.5045</c:v>
                </c:pt>
                <c:pt idx="515">
                  <c:v>13.5045</c:v>
                </c:pt>
                <c:pt idx="516">
                  <c:v>13.5503</c:v>
                </c:pt>
                <c:pt idx="517">
                  <c:v>13.4206</c:v>
                </c:pt>
                <c:pt idx="518">
                  <c:v>13.4206</c:v>
                </c:pt>
                <c:pt idx="519">
                  <c:v>13.4283</c:v>
                </c:pt>
                <c:pt idx="520">
                  <c:v>13.474</c:v>
                </c:pt>
                <c:pt idx="521">
                  <c:v>13.3062</c:v>
                </c:pt>
                <c:pt idx="522">
                  <c:v>13.3062</c:v>
                </c:pt>
                <c:pt idx="523">
                  <c:v>13.3901</c:v>
                </c:pt>
                <c:pt idx="524">
                  <c:v>13.313800000000001</c:v>
                </c:pt>
                <c:pt idx="525">
                  <c:v>13.191700000000001</c:v>
                </c:pt>
                <c:pt idx="526">
                  <c:v>13.237500000000001</c:v>
                </c:pt>
                <c:pt idx="527">
                  <c:v>13.275700000000001</c:v>
                </c:pt>
                <c:pt idx="528">
                  <c:v>13.237500000000001</c:v>
                </c:pt>
                <c:pt idx="529">
                  <c:v>13.245100000000001</c:v>
                </c:pt>
                <c:pt idx="530">
                  <c:v>13.283300000000001</c:v>
                </c:pt>
                <c:pt idx="531">
                  <c:v>13.161199999999999</c:v>
                </c:pt>
                <c:pt idx="532">
                  <c:v>13.207000000000001</c:v>
                </c:pt>
                <c:pt idx="533">
                  <c:v>13.161199999999999</c:v>
                </c:pt>
                <c:pt idx="534">
                  <c:v>13.168900000000001</c:v>
                </c:pt>
                <c:pt idx="535">
                  <c:v>13.092599999999999</c:v>
                </c:pt>
                <c:pt idx="536">
                  <c:v>13.046799999999999</c:v>
                </c:pt>
                <c:pt idx="537">
                  <c:v>13.092599999999999</c:v>
                </c:pt>
                <c:pt idx="538">
                  <c:v>13.008599999999999</c:v>
                </c:pt>
                <c:pt idx="539">
                  <c:v>12.970499999999999</c:v>
                </c:pt>
                <c:pt idx="540">
                  <c:v>12.970499999999999</c:v>
                </c:pt>
                <c:pt idx="541">
                  <c:v>13.016299999999999</c:v>
                </c:pt>
                <c:pt idx="542">
                  <c:v>13.016299999999999</c:v>
                </c:pt>
                <c:pt idx="543">
                  <c:v>12.970499999999999</c:v>
                </c:pt>
                <c:pt idx="544">
                  <c:v>12.8942</c:v>
                </c:pt>
                <c:pt idx="545">
                  <c:v>12.9018</c:v>
                </c:pt>
                <c:pt idx="546">
                  <c:v>13.023899999999999</c:v>
                </c:pt>
                <c:pt idx="547">
                  <c:v>13.107799999999999</c:v>
                </c:pt>
                <c:pt idx="548">
                  <c:v>13.107799999999999</c:v>
                </c:pt>
                <c:pt idx="549">
                  <c:v>13.107799999999999</c:v>
                </c:pt>
                <c:pt idx="550">
                  <c:v>13.107799999999999</c:v>
                </c:pt>
                <c:pt idx="551">
                  <c:v>12.94</c:v>
                </c:pt>
                <c:pt idx="552">
                  <c:v>12.9018</c:v>
                </c:pt>
                <c:pt idx="553">
                  <c:v>12.94</c:v>
                </c:pt>
                <c:pt idx="554">
                  <c:v>12.9018</c:v>
                </c:pt>
                <c:pt idx="555">
                  <c:v>12.856</c:v>
                </c:pt>
                <c:pt idx="556">
                  <c:v>12.8713</c:v>
                </c:pt>
                <c:pt idx="557">
                  <c:v>12.8255</c:v>
                </c:pt>
                <c:pt idx="558">
                  <c:v>12.9095</c:v>
                </c:pt>
                <c:pt idx="559">
                  <c:v>12.8713</c:v>
                </c:pt>
                <c:pt idx="560">
                  <c:v>12.8255</c:v>
                </c:pt>
                <c:pt idx="561">
                  <c:v>12.8255</c:v>
                </c:pt>
                <c:pt idx="562">
                  <c:v>12.795</c:v>
                </c:pt>
                <c:pt idx="563">
                  <c:v>12.7569</c:v>
                </c:pt>
                <c:pt idx="564">
                  <c:v>12.7569</c:v>
                </c:pt>
                <c:pt idx="565">
                  <c:v>12.6272</c:v>
                </c:pt>
                <c:pt idx="566">
                  <c:v>12.7111</c:v>
                </c:pt>
                <c:pt idx="567">
                  <c:v>12.6272</c:v>
                </c:pt>
                <c:pt idx="568">
                  <c:v>12.7645</c:v>
                </c:pt>
                <c:pt idx="569">
                  <c:v>12.7187</c:v>
                </c:pt>
                <c:pt idx="570">
                  <c:v>12.7187</c:v>
                </c:pt>
                <c:pt idx="571">
                  <c:v>12.5966</c:v>
                </c:pt>
                <c:pt idx="572">
                  <c:v>12.5966</c:v>
                </c:pt>
                <c:pt idx="573">
                  <c:v>12.5966</c:v>
                </c:pt>
                <c:pt idx="574">
                  <c:v>12.5204</c:v>
                </c:pt>
                <c:pt idx="575">
                  <c:v>12.5661</c:v>
                </c:pt>
                <c:pt idx="576">
                  <c:v>12.5204</c:v>
                </c:pt>
                <c:pt idx="577">
                  <c:v>12.5204</c:v>
                </c:pt>
                <c:pt idx="578">
                  <c:v>12.436400000000001</c:v>
                </c:pt>
                <c:pt idx="579">
                  <c:v>12.489800000000001</c:v>
                </c:pt>
                <c:pt idx="580">
                  <c:v>12.489800000000001</c:v>
                </c:pt>
                <c:pt idx="581">
                  <c:v>12.451700000000001</c:v>
                </c:pt>
                <c:pt idx="582">
                  <c:v>12.451700000000001</c:v>
                </c:pt>
                <c:pt idx="583">
                  <c:v>12.367800000000001</c:v>
                </c:pt>
                <c:pt idx="584">
                  <c:v>12.367800000000001</c:v>
                </c:pt>
                <c:pt idx="585">
                  <c:v>12.375400000000001</c:v>
                </c:pt>
                <c:pt idx="586">
                  <c:v>12.375400000000001</c:v>
                </c:pt>
                <c:pt idx="587">
                  <c:v>12.291499999999999</c:v>
                </c:pt>
                <c:pt idx="588">
                  <c:v>12.375400000000001</c:v>
                </c:pt>
                <c:pt idx="589">
                  <c:v>12.291499999999999</c:v>
                </c:pt>
                <c:pt idx="590">
                  <c:v>12.337199999999999</c:v>
                </c:pt>
                <c:pt idx="591">
                  <c:v>12.306699999999999</c:v>
                </c:pt>
                <c:pt idx="592">
                  <c:v>12.306699999999999</c:v>
                </c:pt>
                <c:pt idx="593">
                  <c:v>12.177</c:v>
                </c:pt>
                <c:pt idx="594">
                  <c:v>12.222799999999999</c:v>
                </c:pt>
                <c:pt idx="595">
                  <c:v>12.177</c:v>
                </c:pt>
                <c:pt idx="596">
                  <c:v>12.177</c:v>
                </c:pt>
                <c:pt idx="597">
                  <c:v>12.1465</c:v>
                </c:pt>
                <c:pt idx="598">
                  <c:v>12.1465</c:v>
                </c:pt>
                <c:pt idx="599">
                  <c:v>12.1465</c:v>
                </c:pt>
                <c:pt idx="600">
                  <c:v>12.1007</c:v>
                </c:pt>
                <c:pt idx="601">
                  <c:v>12.1465</c:v>
                </c:pt>
                <c:pt idx="602">
                  <c:v>12.0702</c:v>
                </c:pt>
                <c:pt idx="603">
                  <c:v>12.0702</c:v>
                </c:pt>
                <c:pt idx="604">
                  <c:v>12.0321</c:v>
                </c:pt>
                <c:pt idx="605">
                  <c:v>12.0321</c:v>
                </c:pt>
                <c:pt idx="606">
                  <c:v>12.0702</c:v>
                </c:pt>
                <c:pt idx="607">
                  <c:v>12.0321</c:v>
                </c:pt>
                <c:pt idx="608">
                  <c:v>11.9863</c:v>
                </c:pt>
                <c:pt idx="609">
                  <c:v>12.0397</c:v>
                </c:pt>
                <c:pt idx="610">
                  <c:v>12.0397</c:v>
                </c:pt>
                <c:pt idx="611">
                  <c:v>12.0779</c:v>
                </c:pt>
                <c:pt idx="612">
                  <c:v>11.9939</c:v>
                </c:pt>
                <c:pt idx="613">
                  <c:v>11.9558</c:v>
                </c:pt>
                <c:pt idx="614">
                  <c:v>11.9558</c:v>
                </c:pt>
                <c:pt idx="615">
                  <c:v>11.9176</c:v>
                </c:pt>
                <c:pt idx="616">
                  <c:v>11.9176</c:v>
                </c:pt>
                <c:pt idx="617">
                  <c:v>11.8795</c:v>
                </c:pt>
                <c:pt idx="618">
                  <c:v>11.9176</c:v>
                </c:pt>
                <c:pt idx="619">
                  <c:v>11.9176</c:v>
                </c:pt>
                <c:pt idx="620">
                  <c:v>11.8871</c:v>
                </c:pt>
                <c:pt idx="621">
                  <c:v>11.8413</c:v>
                </c:pt>
                <c:pt idx="622">
                  <c:v>11.8032</c:v>
                </c:pt>
                <c:pt idx="623">
                  <c:v>11.8032</c:v>
                </c:pt>
                <c:pt idx="624">
                  <c:v>11.8032</c:v>
                </c:pt>
                <c:pt idx="625">
                  <c:v>11.8032</c:v>
                </c:pt>
                <c:pt idx="626">
                  <c:v>11.8108</c:v>
                </c:pt>
                <c:pt idx="627">
                  <c:v>11.8108</c:v>
                </c:pt>
                <c:pt idx="628">
                  <c:v>11.726900000000001</c:v>
                </c:pt>
                <c:pt idx="629">
                  <c:v>11.7727</c:v>
                </c:pt>
                <c:pt idx="630">
                  <c:v>11.726900000000001</c:v>
                </c:pt>
                <c:pt idx="631">
                  <c:v>11.688800000000001</c:v>
                </c:pt>
                <c:pt idx="632">
                  <c:v>11.688800000000001</c:v>
                </c:pt>
                <c:pt idx="633">
                  <c:v>11.643000000000001</c:v>
                </c:pt>
                <c:pt idx="634">
                  <c:v>11.658200000000001</c:v>
                </c:pt>
                <c:pt idx="635">
                  <c:v>11.696400000000001</c:v>
                </c:pt>
                <c:pt idx="636">
                  <c:v>11.658200000000001</c:v>
                </c:pt>
                <c:pt idx="637">
                  <c:v>11.658200000000001</c:v>
                </c:pt>
                <c:pt idx="638">
                  <c:v>11.658200000000001</c:v>
                </c:pt>
                <c:pt idx="639">
                  <c:v>11.620100000000001</c:v>
                </c:pt>
                <c:pt idx="640">
                  <c:v>11.620100000000001</c:v>
                </c:pt>
                <c:pt idx="641">
                  <c:v>11.536199999999999</c:v>
                </c:pt>
                <c:pt idx="642">
                  <c:v>11.620100000000001</c:v>
                </c:pt>
                <c:pt idx="643">
                  <c:v>11.620100000000001</c:v>
                </c:pt>
                <c:pt idx="644">
                  <c:v>11.536199999999999</c:v>
                </c:pt>
                <c:pt idx="645">
                  <c:v>11.581899999999999</c:v>
                </c:pt>
                <c:pt idx="646">
                  <c:v>11.459899999999999</c:v>
                </c:pt>
                <c:pt idx="647">
                  <c:v>11.543799999999999</c:v>
                </c:pt>
                <c:pt idx="648">
                  <c:v>11.543799999999999</c:v>
                </c:pt>
                <c:pt idx="649">
                  <c:v>11.505599999999999</c:v>
                </c:pt>
                <c:pt idx="650">
                  <c:v>11.505599999999999</c:v>
                </c:pt>
                <c:pt idx="651">
                  <c:v>11.475099999999999</c:v>
                </c:pt>
                <c:pt idx="652">
                  <c:v>11.475099999999999</c:v>
                </c:pt>
                <c:pt idx="653">
                  <c:v>11.475099999999999</c:v>
                </c:pt>
                <c:pt idx="654">
                  <c:v>11.429399999999999</c:v>
                </c:pt>
                <c:pt idx="655">
                  <c:v>11.429399999999999</c:v>
                </c:pt>
                <c:pt idx="656">
                  <c:v>11.3912</c:v>
                </c:pt>
                <c:pt idx="657">
                  <c:v>11.3912</c:v>
                </c:pt>
                <c:pt idx="658">
                  <c:v>11.436999999999999</c:v>
                </c:pt>
                <c:pt idx="659">
                  <c:v>11.3988</c:v>
                </c:pt>
                <c:pt idx="660">
                  <c:v>11.3988</c:v>
                </c:pt>
                <c:pt idx="661">
                  <c:v>11.3149</c:v>
                </c:pt>
                <c:pt idx="662">
                  <c:v>11.3531</c:v>
                </c:pt>
                <c:pt idx="663">
                  <c:v>11.3149</c:v>
                </c:pt>
                <c:pt idx="664">
                  <c:v>11.3149</c:v>
                </c:pt>
                <c:pt idx="665">
                  <c:v>11.2386</c:v>
                </c:pt>
                <c:pt idx="666">
                  <c:v>11.2386</c:v>
                </c:pt>
                <c:pt idx="667">
                  <c:v>11.2386</c:v>
                </c:pt>
                <c:pt idx="668">
                  <c:v>11.2386</c:v>
                </c:pt>
                <c:pt idx="669">
                  <c:v>11.2005</c:v>
                </c:pt>
                <c:pt idx="670">
                  <c:v>11.2005</c:v>
                </c:pt>
                <c:pt idx="671">
                  <c:v>11.2081</c:v>
                </c:pt>
                <c:pt idx="672">
                  <c:v>11.1623</c:v>
                </c:pt>
                <c:pt idx="673">
                  <c:v>11.1242</c:v>
                </c:pt>
                <c:pt idx="674">
                  <c:v>11.1623</c:v>
                </c:pt>
                <c:pt idx="675">
                  <c:v>11.1242</c:v>
                </c:pt>
                <c:pt idx="676">
                  <c:v>11.0784</c:v>
                </c:pt>
                <c:pt idx="677">
                  <c:v>11.0937</c:v>
                </c:pt>
                <c:pt idx="678">
                  <c:v>11.0937</c:v>
                </c:pt>
                <c:pt idx="679">
                  <c:v>11.0937</c:v>
                </c:pt>
                <c:pt idx="680">
                  <c:v>11.0479</c:v>
                </c:pt>
                <c:pt idx="681">
                  <c:v>11.0097</c:v>
                </c:pt>
                <c:pt idx="682">
                  <c:v>11.0479</c:v>
                </c:pt>
                <c:pt idx="683">
                  <c:v>11.0097</c:v>
                </c:pt>
                <c:pt idx="684">
                  <c:v>11.0555</c:v>
                </c:pt>
                <c:pt idx="685">
                  <c:v>11.0174</c:v>
                </c:pt>
                <c:pt idx="686">
                  <c:v>11.0174</c:v>
                </c:pt>
                <c:pt idx="687">
                  <c:v>11.0174</c:v>
                </c:pt>
                <c:pt idx="688">
                  <c:v>10.9716</c:v>
                </c:pt>
                <c:pt idx="689">
                  <c:v>10.9716</c:v>
                </c:pt>
                <c:pt idx="690">
                  <c:v>11.025</c:v>
                </c:pt>
                <c:pt idx="691">
                  <c:v>10.9411</c:v>
                </c:pt>
                <c:pt idx="692">
                  <c:v>10.979200000000001</c:v>
                </c:pt>
                <c:pt idx="693">
                  <c:v>10.895300000000001</c:v>
                </c:pt>
                <c:pt idx="694">
                  <c:v>10.895300000000001</c:v>
                </c:pt>
                <c:pt idx="695">
                  <c:v>10.895300000000001</c:v>
                </c:pt>
                <c:pt idx="696">
                  <c:v>10.895300000000001</c:v>
                </c:pt>
                <c:pt idx="697">
                  <c:v>10.895300000000001</c:v>
                </c:pt>
                <c:pt idx="698">
                  <c:v>10.902900000000001</c:v>
                </c:pt>
                <c:pt idx="699">
                  <c:v>10.819000000000001</c:v>
                </c:pt>
                <c:pt idx="700">
                  <c:v>10.902900000000001</c:v>
                </c:pt>
                <c:pt idx="701">
                  <c:v>10.864800000000001</c:v>
                </c:pt>
                <c:pt idx="702">
                  <c:v>10.864800000000001</c:v>
                </c:pt>
                <c:pt idx="703">
                  <c:v>10.819000000000001</c:v>
                </c:pt>
                <c:pt idx="704">
                  <c:v>10.780900000000001</c:v>
                </c:pt>
                <c:pt idx="705">
                  <c:v>10.742699999999999</c:v>
                </c:pt>
                <c:pt idx="706">
                  <c:v>10.826599999999999</c:v>
                </c:pt>
                <c:pt idx="707">
                  <c:v>10.788500000000001</c:v>
                </c:pt>
                <c:pt idx="708">
                  <c:v>10.826599999999999</c:v>
                </c:pt>
                <c:pt idx="709">
                  <c:v>10.742699999999999</c:v>
                </c:pt>
                <c:pt idx="710">
                  <c:v>10.742699999999999</c:v>
                </c:pt>
                <c:pt idx="711">
                  <c:v>10.788500000000001</c:v>
                </c:pt>
                <c:pt idx="712">
                  <c:v>10.750299999999999</c:v>
                </c:pt>
                <c:pt idx="713">
                  <c:v>10.666399999999999</c:v>
                </c:pt>
                <c:pt idx="714">
                  <c:v>10.666399999999999</c:v>
                </c:pt>
                <c:pt idx="715">
                  <c:v>10.750299999999999</c:v>
                </c:pt>
                <c:pt idx="716">
                  <c:v>10.712199999999999</c:v>
                </c:pt>
                <c:pt idx="717">
                  <c:v>10.712199999999999</c:v>
                </c:pt>
                <c:pt idx="718">
                  <c:v>10.666399999999999</c:v>
                </c:pt>
                <c:pt idx="719">
                  <c:v>10.673999999999999</c:v>
                </c:pt>
                <c:pt idx="720">
                  <c:v>10.673999999999999</c:v>
                </c:pt>
                <c:pt idx="721">
                  <c:v>10.673999999999999</c:v>
                </c:pt>
                <c:pt idx="722">
                  <c:v>10.635899999999999</c:v>
                </c:pt>
                <c:pt idx="723">
                  <c:v>10.635899999999999</c:v>
                </c:pt>
                <c:pt idx="724">
                  <c:v>10.635899999999999</c:v>
                </c:pt>
                <c:pt idx="725">
                  <c:v>10.635899999999999</c:v>
                </c:pt>
                <c:pt idx="726">
                  <c:v>10.673999999999999</c:v>
                </c:pt>
                <c:pt idx="727">
                  <c:v>10.605399999999999</c:v>
                </c:pt>
                <c:pt idx="728">
                  <c:v>10.5215</c:v>
                </c:pt>
                <c:pt idx="729">
                  <c:v>10.5215</c:v>
                </c:pt>
                <c:pt idx="730">
                  <c:v>10.605399999999999</c:v>
                </c:pt>
                <c:pt idx="731">
                  <c:v>10.5215</c:v>
                </c:pt>
                <c:pt idx="732">
                  <c:v>10.4757</c:v>
                </c:pt>
                <c:pt idx="733">
                  <c:v>10.5215</c:v>
                </c:pt>
                <c:pt idx="734">
                  <c:v>10.4757</c:v>
                </c:pt>
                <c:pt idx="735">
                  <c:v>10.4757</c:v>
                </c:pt>
                <c:pt idx="736">
                  <c:v>10.4375</c:v>
                </c:pt>
                <c:pt idx="737">
                  <c:v>10.4223</c:v>
                </c:pt>
                <c:pt idx="738">
                  <c:v>10.3841</c:v>
                </c:pt>
                <c:pt idx="739">
                  <c:v>10.3841</c:v>
                </c:pt>
                <c:pt idx="740">
                  <c:v>10.3841</c:v>
                </c:pt>
                <c:pt idx="741">
                  <c:v>10.3841</c:v>
                </c:pt>
                <c:pt idx="742">
                  <c:v>10.3841</c:v>
                </c:pt>
                <c:pt idx="743">
                  <c:v>10.3841</c:v>
                </c:pt>
                <c:pt idx="744">
                  <c:v>10.3383</c:v>
                </c:pt>
                <c:pt idx="745">
                  <c:v>10.3765</c:v>
                </c:pt>
                <c:pt idx="746">
                  <c:v>10.3307</c:v>
                </c:pt>
                <c:pt idx="747">
                  <c:v>10.3307</c:v>
                </c:pt>
                <c:pt idx="748">
                  <c:v>10.3307</c:v>
                </c:pt>
                <c:pt idx="749">
                  <c:v>10.3307</c:v>
                </c:pt>
                <c:pt idx="750">
                  <c:v>10.2849</c:v>
                </c:pt>
                <c:pt idx="751">
                  <c:v>10.2849</c:v>
                </c:pt>
                <c:pt idx="752">
                  <c:v>10.2849</c:v>
                </c:pt>
                <c:pt idx="753">
                  <c:v>10.3231</c:v>
                </c:pt>
                <c:pt idx="754">
                  <c:v>10.3231</c:v>
                </c:pt>
                <c:pt idx="755">
                  <c:v>10.3612</c:v>
                </c:pt>
                <c:pt idx="756">
                  <c:v>10.3994</c:v>
                </c:pt>
                <c:pt idx="757">
                  <c:v>10.3994</c:v>
                </c:pt>
                <c:pt idx="758">
                  <c:v>10.3612</c:v>
                </c:pt>
                <c:pt idx="759">
                  <c:v>10.3918</c:v>
                </c:pt>
                <c:pt idx="760">
                  <c:v>10.3918</c:v>
                </c:pt>
                <c:pt idx="761">
                  <c:v>10.3918</c:v>
                </c:pt>
                <c:pt idx="762">
                  <c:v>10.3918</c:v>
                </c:pt>
                <c:pt idx="763">
                  <c:v>10.3918</c:v>
                </c:pt>
                <c:pt idx="764">
                  <c:v>10.3841</c:v>
                </c:pt>
                <c:pt idx="765">
                  <c:v>10.3841</c:v>
                </c:pt>
                <c:pt idx="766">
                  <c:v>10.4299</c:v>
                </c:pt>
                <c:pt idx="767">
                  <c:v>10.5062</c:v>
                </c:pt>
                <c:pt idx="768">
                  <c:v>10.5443</c:v>
                </c:pt>
                <c:pt idx="769">
                  <c:v>10.5443</c:v>
                </c:pt>
                <c:pt idx="770">
                  <c:v>10.5901</c:v>
                </c:pt>
                <c:pt idx="771">
                  <c:v>10.6206</c:v>
                </c:pt>
                <c:pt idx="772">
                  <c:v>10.5749</c:v>
                </c:pt>
                <c:pt idx="773">
                  <c:v>10.658799999999999</c:v>
                </c:pt>
                <c:pt idx="774">
                  <c:v>10.613</c:v>
                </c:pt>
                <c:pt idx="775">
                  <c:v>10.613</c:v>
                </c:pt>
                <c:pt idx="776">
                  <c:v>10.696899999999999</c:v>
                </c:pt>
                <c:pt idx="777">
                  <c:v>10.780900000000001</c:v>
                </c:pt>
                <c:pt idx="778">
                  <c:v>10.811400000000001</c:v>
                </c:pt>
                <c:pt idx="779">
                  <c:v>10.727399999999999</c:v>
                </c:pt>
                <c:pt idx="780">
                  <c:v>10.681699999999999</c:v>
                </c:pt>
                <c:pt idx="781">
                  <c:v>10.673999999999999</c:v>
                </c:pt>
                <c:pt idx="782">
                  <c:v>10.673999999999999</c:v>
                </c:pt>
                <c:pt idx="783">
                  <c:v>10.673999999999999</c:v>
                </c:pt>
                <c:pt idx="784">
                  <c:v>10.673999999999999</c:v>
                </c:pt>
                <c:pt idx="785">
                  <c:v>10.666399999999999</c:v>
                </c:pt>
                <c:pt idx="786">
                  <c:v>10.666399999999999</c:v>
                </c:pt>
                <c:pt idx="787">
                  <c:v>10.658799999999999</c:v>
                </c:pt>
                <c:pt idx="788">
                  <c:v>10.658799999999999</c:v>
                </c:pt>
                <c:pt idx="789">
                  <c:v>10.658799999999999</c:v>
                </c:pt>
                <c:pt idx="790">
                  <c:v>10.696899999999999</c:v>
                </c:pt>
                <c:pt idx="791">
                  <c:v>10.696899999999999</c:v>
                </c:pt>
                <c:pt idx="792">
                  <c:v>10.735099999999999</c:v>
                </c:pt>
                <c:pt idx="793">
                  <c:v>10.727399999999999</c:v>
                </c:pt>
                <c:pt idx="794">
                  <c:v>10.811400000000001</c:v>
                </c:pt>
                <c:pt idx="795">
                  <c:v>10.727399999999999</c:v>
                </c:pt>
                <c:pt idx="796">
                  <c:v>10.765599999999999</c:v>
                </c:pt>
                <c:pt idx="797">
                  <c:v>10.757999999999999</c:v>
                </c:pt>
                <c:pt idx="798">
                  <c:v>10.757999999999999</c:v>
                </c:pt>
                <c:pt idx="799">
                  <c:v>10.750299999999999</c:v>
                </c:pt>
                <c:pt idx="800">
                  <c:v>10.788500000000001</c:v>
                </c:pt>
                <c:pt idx="801">
                  <c:v>10.834300000000001</c:v>
                </c:pt>
                <c:pt idx="802">
                  <c:v>10.780900000000001</c:v>
                </c:pt>
                <c:pt idx="803">
                  <c:v>10.826599999999999</c:v>
                </c:pt>
                <c:pt idx="804">
                  <c:v>10.780900000000001</c:v>
                </c:pt>
                <c:pt idx="805">
                  <c:v>10.773199999999999</c:v>
                </c:pt>
                <c:pt idx="806">
                  <c:v>10.857100000000001</c:v>
                </c:pt>
                <c:pt idx="807">
                  <c:v>10.857100000000001</c:v>
                </c:pt>
                <c:pt idx="808">
                  <c:v>10.933400000000001</c:v>
                </c:pt>
                <c:pt idx="809">
                  <c:v>10.895300000000001</c:v>
                </c:pt>
                <c:pt idx="810">
                  <c:v>10.895300000000001</c:v>
                </c:pt>
                <c:pt idx="811">
                  <c:v>10.925800000000001</c:v>
                </c:pt>
                <c:pt idx="812">
                  <c:v>10.9716</c:v>
                </c:pt>
                <c:pt idx="813">
                  <c:v>10.9716</c:v>
                </c:pt>
                <c:pt idx="814">
                  <c:v>11.0021</c:v>
                </c:pt>
                <c:pt idx="815">
                  <c:v>11.0403</c:v>
                </c:pt>
                <c:pt idx="816">
                  <c:v>11.086</c:v>
                </c:pt>
                <c:pt idx="817">
                  <c:v>11.0326</c:v>
                </c:pt>
                <c:pt idx="818">
                  <c:v>11.0708</c:v>
                </c:pt>
                <c:pt idx="819">
                  <c:v>11.0631</c:v>
                </c:pt>
                <c:pt idx="820">
                  <c:v>11.0631</c:v>
                </c:pt>
                <c:pt idx="821">
                  <c:v>11.1089</c:v>
                </c:pt>
                <c:pt idx="822">
                  <c:v>11.1013</c:v>
                </c:pt>
                <c:pt idx="823">
                  <c:v>11.1852</c:v>
                </c:pt>
                <c:pt idx="824">
                  <c:v>11.1852</c:v>
                </c:pt>
                <c:pt idx="825">
                  <c:v>11.2157</c:v>
                </c:pt>
                <c:pt idx="826">
                  <c:v>11.2539</c:v>
                </c:pt>
                <c:pt idx="827">
                  <c:v>11.2997</c:v>
                </c:pt>
                <c:pt idx="828">
                  <c:v>11.3302</c:v>
                </c:pt>
                <c:pt idx="829">
                  <c:v>11.3302</c:v>
                </c:pt>
                <c:pt idx="830">
                  <c:v>11.3759</c:v>
                </c:pt>
                <c:pt idx="831">
                  <c:v>11.3607</c:v>
                </c:pt>
                <c:pt idx="832">
                  <c:v>11.406499999999999</c:v>
                </c:pt>
                <c:pt idx="833">
                  <c:v>11.406499999999999</c:v>
                </c:pt>
                <c:pt idx="834">
                  <c:v>11.3988</c:v>
                </c:pt>
                <c:pt idx="835">
                  <c:v>11.436999999999999</c:v>
                </c:pt>
                <c:pt idx="836">
                  <c:v>11.475099999999999</c:v>
                </c:pt>
                <c:pt idx="837">
                  <c:v>11.467499999999999</c:v>
                </c:pt>
                <c:pt idx="838">
                  <c:v>11.551399999999999</c:v>
                </c:pt>
                <c:pt idx="839">
                  <c:v>11.551399999999999</c:v>
                </c:pt>
                <c:pt idx="840">
                  <c:v>11.543799999999999</c:v>
                </c:pt>
                <c:pt idx="841">
                  <c:v>11.543799999999999</c:v>
                </c:pt>
                <c:pt idx="842">
                  <c:v>11.536199999999999</c:v>
                </c:pt>
                <c:pt idx="843">
                  <c:v>11.536199999999999</c:v>
                </c:pt>
                <c:pt idx="844">
                  <c:v>11.574299999999999</c:v>
                </c:pt>
                <c:pt idx="845">
                  <c:v>11.620100000000001</c:v>
                </c:pt>
                <c:pt idx="846">
                  <c:v>11.566700000000001</c:v>
                </c:pt>
                <c:pt idx="847">
                  <c:v>11.604799999999999</c:v>
                </c:pt>
                <c:pt idx="848">
                  <c:v>11.597200000000001</c:v>
                </c:pt>
                <c:pt idx="849">
                  <c:v>11.643000000000001</c:v>
                </c:pt>
                <c:pt idx="850">
                  <c:v>11.681100000000001</c:v>
                </c:pt>
                <c:pt idx="851">
                  <c:v>11.673500000000001</c:v>
                </c:pt>
                <c:pt idx="852">
                  <c:v>11.711600000000001</c:v>
                </c:pt>
                <c:pt idx="853">
                  <c:v>11.757400000000001</c:v>
                </c:pt>
                <c:pt idx="854">
                  <c:v>11.757400000000001</c:v>
                </c:pt>
                <c:pt idx="855">
                  <c:v>11.7422</c:v>
                </c:pt>
                <c:pt idx="856">
                  <c:v>11.7879</c:v>
                </c:pt>
                <c:pt idx="857">
                  <c:v>11.7803</c:v>
                </c:pt>
                <c:pt idx="858">
                  <c:v>11.7803</c:v>
                </c:pt>
                <c:pt idx="859">
                  <c:v>11.8185</c:v>
                </c:pt>
                <c:pt idx="860">
                  <c:v>11.8185</c:v>
                </c:pt>
                <c:pt idx="861">
                  <c:v>11.8566</c:v>
                </c:pt>
                <c:pt idx="862">
                  <c:v>11.8566</c:v>
                </c:pt>
                <c:pt idx="863">
                  <c:v>11.8413</c:v>
                </c:pt>
                <c:pt idx="864">
                  <c:v>11.8871</c:v>
                </c:pt>
                <c:pt idx="865">
                  <c:v>11.9253</c:v>
                </c:pt>
                <c:pt idx="866">
                  <c:v>11.9253</c:v>
                </c:pt>
                <c:pt idx="867">
                  <c:v>11.9939</c:v>
                </c:pt>
                <c:pt idx="868">
                  <c:v>12.0397</c:v>
                </c:pt>
                <c:pt idx="869">
                  <c:v>12.0702</c:v>
                </c:pt>
                <c:pt idx="870">
                  <c:v>12.116</c:v>
                </c:pt>
                <c:pt idx="871">
                  <c:v>12.116</c:v>
                </c:pt>
                <c:pt idx="872">
                  <c:v>12.1541</c:v>
                </c:pt>
                <c:pt idx="873">
                  <c:v>12.184699999999999</c:v>
                </c:pt>
                <c:pt idx="874">
                  <c:v>12.184699999999999</c:v>
                </c:pt>
                <c:pt idx="875">
                  <c:v>12.230399999999999</c:v>
                </c:pt>
                <c:pt idx="876">
                  <c:v>12.260999999999999</c:v>
                </c:pt>
                <c:pt idx="877">
                  <c:v>12.260999999999999</c:v>
                </c:pt>
                <c:pt idx="878">
                  <c:v>12.299099999999999</c:v>
                </c:pt>
                <c:pt idx="879">
                  <c:v>12.291499999999999</c:v>
                </c:pt>
                <c:pt idx="880">
                  <c:v>12.291499999999999</c:v>
                </c:pt>
                <c:pt idx="881">
                  <c:v>12.375400000000001</c:v>
                </c:pt>
                <c:pt idx="882">
                  <c:v>12.367800000000001</c:v>
                </c:pt>
                <c:pt idx="883">
                  <c:v>12.367800000000001</c:v>
                </c:pt>
                <c:pt idx="884">
                  <c:v>12.405900000000001</c:v>
                </c:pt>
                <c:pt idx="885">
                  <c:v>12.405900000000001</c:v>
                </c:pt>
                <c:pt idx="886">
                  <c:v>12.436400000000001</c:v>
                </c:pt>
                <c:pt idx="887">
                  <c:v>12.436400000000001</c:v>
                </c:pt>
                <c:pt idx="888">
                  <c:v>12.428800000000001</c:v>
                </c:pt>
                <c:pt idx="889">
                  <c:v>12.5509</c:v>
                </c:pt>
                <c:pt idx="890">
                  <c:v>12.589</c:v>
                </c:pt>
                <c:pt idx="891">
                  <c:v>12.589</c:v>
                </c:pt>
                <c:pt idx="892">
                  <c:v>12.6195</c:v>
                </c:pt>
                <c:pt idx="893">
                  <c:v>12.6653</c:v>
                </c:pt>
                <c:pt idx="894">
                  <c:v>12.6653</c:v>
                </c:pt>
                <c:pt idx="895">
                  <c:v>12.7035</c:v>
                </c:pt>
                <c:pt idx="896">
                  <c:v>12.6958</c:v>
                </c:pt>
                <c:pt idx="897">
                  <c:v>12.7416</c:v>
                </c:pt>
                <c:pt idx="898">
                  <c:v>12.7416</c:v>
                </c:pt>
                <c:pt idx="899">
                  <c:v>12.7645</c:v>
                </c:pt>
                <c:pt idx="900">
                  <c:v>12.8103</c:v>
                </c:pt>
                <c:pt idx="901">
                  <c:v>12.8484</c:v>
                </c:pt>
                <c:pt idx="902">
                  <c:v>12.8942</c:v>
                </c:pt>
                <c:pt idx="903">
                  <c:v>12.9247</c:v>
                </c:pt>
                <c:pt idx="904">
                  <c:v>12.9247</c:v>
                </c:pt>
                <c:pt idx="905">
                  <c:v>12.962899999999999</c:v>
                </c:pt>
                <c:pt idx="906">
                  <c:v>12.9552</c:v>
                </c:pt>
                <c:pt idx="907">
                  <c:v>12.9552</c:v>
                </c:pt>
                <c:pt idx="908">
                  <c:v>12.9552</c:v>
                </c:pt>
                <c:pt idx="909">
                  <c:v>12.9476</c:v>
                </c:pt>
                <c:pt idx="910">
                  <c:v>12.9476</c:v>
                </c:pt>
                <c:pt idx="911">
                  <c:v>12.9857</c:v>
                </c:pt>
                <c:pt idx="912">
                  <c:v>12.9857</c:v>
                </c:pt>
                <c:pt idx="913">
                  <c:v>13.016299999999999</c:v>
                </c:pt>
                <c:pt idx="914">
                  <c:v>13.054399999999999</c:v>
                </c:pt>
                <c:pt idx="915">
                  <c:v>13.054399999999999</c:v>
                </c:pt>
                <c:pt idx="916">
                  <c:v>13.100199999999999</c:v>
                </c:pt>
                <c:pt idx="917">
                  <c:v>13.084899999999999</c:v>
                </c:pt>
                <c:pt idx="918">
                  <c:v>13.084899999999999</c:v>
                </c:pt>
                <c:pt idx="919">
                  <c:v>13.130699999999999</c:v>
                </c:pt>
                <c:pt idx="920">
                  <c:v>13.115399999999999</c:v>
                </c:pt>
                <c:pt idx="921">
                  <c:v>13.161199999999999</c:v>
                </c:pt>
                <c:pt idx="922">
                  <c:v>13.199400000000001</c:v>
                </c:pt>
                <c:pt idx="923">
                  <c:v>13.199400000000001</c:v>
                </c:pt>
                <c:pt idx="924">
                  <c:v>13.229900000000001</c:v>
                </c:pt>
                <c:pt idx="925">
                  <c:v>13.229900000000001</c:v>
                </c:pt>
                <c:pt idx="926">
                  <c:v>13.275700000000001</c:v>
                </c:pt>
                <c:pt idx="927">
                  <c:v>13.3062</c:v>
                </c:pt>
                <c:pt idx="928">
                  <c:v>13.3062</c:v>
                </c:pt>
                <c:pt idx="929">
                  <c:v>13.3443</c:v>
                </c:pt>
                <c:pt idx="930">
                  <c:v>13.3443</c:v>
                </c:pt>
                <c:pt idx="931">
                  <c:v>13.3367</c:v>
                </c:pt>
                <c:pt idx="932">
                  <c:v>13.3748</c:v>
                </c:pt>
                <c:pt idx="933">
                  <c:v>13.4206</c:v>
                </c:pt>
                <c:pt idx="934">
                  <c:v>13.4588</c:v>
                </c:pt>
                <c:pt idx="935">
                  <c:v>13.5274</c:v>
                </c:pt>
                <c:pt idx="936">
                  <c:v>13.5274</c:v>
                </c:pt>
                <c:pt idx="937">
                  <c:v>13.5732</c:v>
                </c:pt>
                <c:pt idx="938">
                  <c:v>13.6114</c:v>
                </c:pt>
                <c:pt idx="939">
                  <c:v>13.6419</c:v>
                </c:pt>
                <c:pt idx="940">
                  <c:v>13.68</c:v>
                </c:pt>
                <c:pt idx="941">
                  <c:v>13.7182</c:v>
                </c:pt>
                <c:pt idx="942">
                  <c:v>13.7105</c:v>
                </c:pt>
                <c:pt idx="943">
                  <c:v>13.7563</c:v>
                </c:pt>
                <c:pt idx="944">
                  <c:v>13.7563</c:v>
                </c:pt>
                <c:pt idx="945">
                  <c:v>13.7563</c:v>
                </c:pt>
                <c:pt idx="946">
                  <c:v>13.779199999999999</c:v>
                </c:pt>
                <c:pt idx="947">
                  <c:v>13.824999999999999</c:v>
                </c:pt>
                <c:pt idx="948">
                  <c:v>13.863099999999999</c:v>
                </c:pt>
                <c:pt idx="949">
                  <c:v>13.863099999999999</c:v>
                </c:pt>
                <c:pt idx="950">
                  <c:v>13.939399999999999</c:v>
                </c:pt>
                <c:pt idx="951">
                  <c:v>13.977600000000001</c:v>
                </c:pt>
                <c:pt idx="952">
                  <c:v>14.015700000000001</c:v>
                </c:pt>
                <c:pt idx="953">
                  <c:v>14.015700000000001</c:v>
                </c:pt>
                <c:pt idx="954">
                  <c:v>14.046200000000001</c:v>
                </c:pt>
                <c:pt idx="955">
                  <c:v>14.046200000000001</c:v>
                </c:pt>
                <c:pt idx="956">
                  <c:v>14.092000000000001</c:v>
                </c:pt>
                <c:pt idx="957">
                  <c:v>14.1302</c:v>
                </c:pt>
                <c:pt idx="958">
                  <c:v>14.1607</c:v>
                </c:pt>
                <c:pt idx="959">
                  <c:v>14.1607</c:v>
                </c:pt>
                <c:pt idx="960">
                  <c:v>14.2065</c:v>
                </c:pt>
                <c:pt idx="961">
                  <c:v>14.2065</c:v>
                </c:pt>
                <c:pt idx="962">
                  <c:v>14.1912</c:v>
                </c:pt>
                <c:pt idx="963">
                  <c:v>14.2293</c:v>
                </c:pt>
                <c:pt idx="964">
                  <c:v>14.2675</c:v>
                </c:pt>
                <c:pt idx="965">
                  <c:v>14.2675</c:v>
                </c:pt>
                <c:pt idx="966">
                  <c:v>14.298</c:v>
                </c:pt>
                <c:pt idx="967">
                  <c:v>14.3438</c:v>
                </c:pt>
                <c:pt idx="968">
                  <c:v>14.3819</c:v>
                </c:pt>
                <c:pt idx="969">
                  <c:v>14.4277</c:v>
                </c:pt>
                <c:pt idx="970">
                  <c:v>14.4124</c:v>
                </c:pt>
                <c:pt idx="971">
                  <c:v>14.4124</c:v>
                </c:pt>
                <c:pt idx="972">
                  <c:v>14.4124</c:v>
                </c:pt>
                <c:pt idx="973">
                  <c:v>14.4124</c:v>
                </c:pt>
                <c:pt idx="974">
                  <c:v>14.4124</c:v>
                </c:pt>
                <c:pt idx="975">
                  <c:v>14.443</c:v>
                </c:pt>
                <c:pt idx="976">
                  <c:v>14.443</c:v>
                </c:pt>
                <c:pt idx="977">
                  <c:v>14.4811</c:v>
                </c:pt>
                <c:pt idx="978">
                  <c:v>14.4811</c:v>
                </c:pt>
                <c:pt idx="979">
                  <c:v>14.4735</c:v>
                </c:pt>
                <c:pt idx="980">
                  <c:v>14.5116</c:v>
                </c:pt>
                <c:pt idx="981">
                  <c:v>14.5116</c:v>
                </c:pt>
                <c:pt idx="982">
                  <c:v>14.549799999999999</c:v>
                </c:pt>
                <c:pt idx="983">
                  <c:v>14.5421</c:v>
                </c:pt>
                <c:pt idx="984">
                  <c:v>14.580299999999999</c:v>
                </c:pt>
                <c:pt idx="985">
                  <c:v>14.580299999999999</c:v>
                </c:pt>
                <c:pt idx="986">
                  <c:v>14.626099999999999</c:v>
                </c:pt>
                <c:pt idx="987">
                  <c:v>14.610799999999999</c:v>
                </c:pt>
                <c:pt idx="988">
                  <c:v>14.656599999999999</c:v>
                </c:pt>
                <c:pt idx="989">
                  <c:v>14.656599999999999</c:v>
                </c:pt>
                <c:pt idx="990">
                  <c:v>14.694699999999999</c:v>
                </c:pt>
                <c:pt idx="991">
                  <c:v>14.725300000000001</c:v>
                </c:pt>
                <c:pt idx="992">
                  <c:v>14.725300000000001</c:v>
                </c:pt>
                <c:pt idx="993">
                  <c:v>14.771000000000001</c:v>
                </c:pt>
                <c:pt idx="994">
                  <c:v>14.771000000000001</c:v>
                </c:pt>
                <c:pt idx="995">
                  <c:v>14.793900000000001</c:v>
                </c:pt>
                <c:pt idx="996">
                  <c:v>14.793900000000001</c:v>
                </c:pt>
                <c:pt idx="997">
                  <c:v>14.839700000000001</c:v>
                </c:pt>
                <c:pt idx="998">
                  <c:v>14.839700000000001</c:v>
                </c:pt>
                <c:pt idx="999">
                  <c:v>14.877800000000001</c:v>
                </c:pt>
                <c:pt idx="1000">
                  <c:v>14.870200000000001</c:v>
                </c:pt>
                <c:pt idx="1001">
                  <c:v>14.9084</c:v>
                </c:pt>
                <c:pt idx="1002">
                  <c:v>14.9541</c:v>
                </c:pt>
                <c:pt idx="1003">
                  <c:v>14.9923</c:v>
                </c:pt>
                <c:pt idx="1004">
                  <c:v>14.9846</c:v>
                </c:pt>
                <c:pt idx="1005">
                  <c:v>15.0228</c:v>
                </c:pt>
                <c:pt idx="1006">
                  <c:v>15.0609</c:v>
                </c:pt>
                <c:pt idx="1007">
                  <c:v>15.0609</c:v>
                </c:pt>
                <c:pt idx="1008">
                  <c:v>15.1067</c:v>
                </c:pt>
                <c:pt idx="1009">
                  <c:v>15.1372</c:v>
                </c:pt>
                <c:pt idx="1010">
                  <c:v>15.1372</c:v>
                </c:pt>
                <c:pt idx="1011">
                  <c:v>15.1372</c:v>
                </c:pt>
                <c:pt idx="1012">
                  <c:v>15.1601</c:v>
                </c:pt>
                <c:pt idx="1013">
                  <c:v>15.2059</c:v>
                </c:pt>
                <c:pt idx="1014">
                  <c:v>15.2898</c:v>
                </c:pt>
                <c:pt idx="1015">
                  <c:v>15.327999999999999</c:v>
                </c:pt>
                <c:pt idx="1016">
                  <c:v>15.366099999999999</c:v>
                </c:pt>
                <c:pt idx="1017">
                  <c:v>15.366099999999999</c:v>
                </c:pt>
                <c:pt idx="1018">
                  <c:v>15.396599999999999</c:v>
                </c:pt>
                <c:pt idx="1019">
                  <c:v>15.396599999999999</c:v>
                </c:pt>
                <c:pt idx="1020">
                  <c:v>15.442399999999999</c:v>
                </c:pt>
                <c:pt idx="1021">
                  <c:v>15.442399999999999</c:v>
                </c:pt>
                <c:pt idx="1022">
                  <c:v>15.442399999999999</c:v>
                </c:pt>
                <c:pt idx="1023">
                  <c:v>15.427199999999999</c:v>
                </c:pt>
                <c:pt idx="1024">
                  <c:v>15.465299999999999</c:v>
                </c:pt>
                <c:pt idx="1025">
                  <c:v>15.511100000000001</c:v>
                </c:pt>
                <c:pt idx="1026">
                  <c:v>15.511100000000001</c:v>
                </c:pt>
                <c:pt idx="1027">
                  <c:v>15.503399999999999</c:v>
                </c:pt>
                <c:pt idx="1028">
                  <c:v>15.541600000000001</c:v>
                </c:pt>
                <c:pt idx="1029">
                  <c:v>15.541600000000001</c:v>
                </c:pt>
                <c:pt idx="1030">
                  <c:v>15.579700000000001</c:v>
                </c:pt>
                <c:pt idx="1031">
                  <c:v>15.656000000000001</c:v>
                </c:pt>
                <c:pt idx="1032">
                  <c:v>15.6942</c:v>
                </c:pt>
                <c:pt idx="1033">
                  <c:v>15.7323</c:v>
                </c:pt>
                <c:pt idx="1034">
                  <c:v>15.7781</c:v>
                </c:pt>
                <c:pt idx="1035">
                  <c:v>15.8163</c:v>
                </c:pt>
                <c:pt idx="1036">
                  <c:v>15.8086</c:v>
                </c:pt>
                <c:pt idx="1037">
                  <c:v>15.8086</c:v>
                </c:pt>
                <c:pt idx="1038">
                  <c:v>15.8468</c:v>
                </c:pt>
                <c:pt idx="1039">
                  <c:v>15.8849</c:v>
                </c:pt>
                <c:pt idx="1040">
                  <c:v>15.9307</c:v>
                </c:pt>
                <c:pt idx="1041">
                  <c:v>15.9688</c:v>
                </c:pt>
                <c:pt idx="1042">
                  <c:v>15.9536</c:v>
                </c:pt>
                <c:pt idx="1043">
                  <c:v>15.9536</c:v>
                </c:pt>
                <c:pt idx="1044">
                  <c:v>15.9536</c:v>
                </c:pt>
                <c:pt idx="1045">
                  <c:v>15.9994</c:v>
                </c:pt>
                <c:pt idx="1046">
                  <c:v>16.037500000000001</c:v>
                </c:pt>
                <c:pt idx="1047">
                  <c:v>16.022200000000002</c:v>
                </c:pt>
                <c:pt idx="1048">
                  <c:v>16.022200000000002</c:v>
                </c:pt>
                <c:pt idx="1049">
                  <c:v>16.022200000000002</c:v>
                </c:pt>
                <c:pt idx="1050">
                  <c:v>16.022200000000002</c:v>
                </c:pt>
                <c:pt idx="1051">
                  <c:v>16.052800000000001</c:v>
                </c:pt>
                <c:pt idx="1052">
                  <c:v>16.090900000000001</c:v>
                </c:pt>
                <c:pt idx="1053">
                  <c:v>16.090900000000001</c:v>
                </c:pt>
                <c:pt idx="1054">
                  <c:v>16.136700000000001</c:v>
                </c:pt>
                <c:pt idx="1055">
                  <c:v>16.136700000000001</c:v>
                </c:pt>
                <c:pt idx="1056">
                  <c:v>16.167200000000001</c:v>
                </c:pt>
                <c:pt idx="1057">
                  <c:v>16.205400000000001</c:v>
                </c:pt>
                <c:pt idx="1058">
                  <c:v>16.205400000000001</c:v>
                </c:pt>
                <c:pt idx="1059">
                  <c:v>16.205400000000001</c:v>
                </c:pt>
                <c:pt idx="1060">
                  <c:v>16.243500000000001</c:v>
                </c:pt>
                <c:pt idx="1061">
                  <c:v>16.228200000000001</c:v>
                </c:pt>
                <c:pt idx="1062">
                  <c:v>16.228200000000001</c:v>
                </c:pt>
                <c:pt idx="1063">
                  <c:v>16.274000000000001</c:v>
                </c:pt>
                <c:pt idx="1064">
                  <c:v>16.274000000000001</c:v>
                </c:pt>
                <c:pt idx="1065">
                  <c:v>16.312200000000001</c:v>
                </c:pt>
                <c:pt idx="1066">
                  <c:v>16.342700000000001</c:v>
                </c:pt>
                <c:pt idx="1067">
                  <c:v>16.342700000000001</c:v>
                </c:pt>
                <c:pt idx="1068">
                  <c:v>16.380800000000001</c:v>
                </c:pt>
                <c:pt idx="1069">
                  <c:v>16.380800000000001</c:v>
                </c:pt>
                <c:pt idx="1070">
                  <c:v>16.380800000000001</c:v>
                </c:pt>
                <c:pt idx="1071">
                  <c:v>16.4648</c:v>
                </c:pt>
                <c:pt idx="1072">
                  <c:v>16.4953</c:v>
                </c:pt>
                <c:pt idx="1073">
                  <c:v>16.5334</c:v>
                </c:pt>
                <c:pt idx="1074">
                  <c:v>16.5334</c:v>
                </c:pt>
                <c:pt idx="1075">
                  <c:v>16.5334</c:v>
                </c:pt>
                <c:pt idx="1076">
                  <c:v>16.5792</c:v>
                </c:pt>
                <c:pt idx="1077">
                  <c:v>16.5639</c:v>
                </c:pt>
                <c:pt idx="1078">
                  <c:v>16.6402</c:v>
                </c:pt>
                <c:pt idx="1079">
                  <c:v>16.6402</c:v>
                </c:pt>
                <c:pt idx="1080">
                  <c:v>16.6402</c:v>
                </c:pt>
                <c:pt idx="1081">
                  <c:v>16.686</c:v>
                </c:pt>
                <c:pt idx="1082">
                  <c:v>16.7089</c:v>
                </c:pt>
                <c:pt idx="1083">
                  <c:v>16.7089</c:v>
                </c:pt>
                <c:pt idx="1084">
                  <c:v>16.7547</c:v>
                </c:pt>
                <c:pt idx="1085">
                  <c:v>16.7928</c:v>
                </c:pt>
                <c:pt idx="1086">
                  <c:v>16.7928</c:v>
                </c:pt>
                <c:pt idx="1087">
                  <c:v>16.8233</c:v>
                </c:pt>
                <c:pt idx="1088">
                  <c:v>16.8233</c:v>
                </c:pt>
                <c:pt idx="1089">
                  <c:v>16.861499999999999</c:v>
                </c:pt>
                <c:pt idx="1090">
                  <c:v>16.861499999999999</c:v>
                </c:pt>
                <c:pt idx="1091">
                  <c:v>16.861499999999999</c:v>
                </c:pt>
                <c:pt idx="1092">
                  <c:v>16.853899999999999</c:v>
                </c:pt>
                <c:pt idx="1093">
                  <c:v>16.891999999999999</c:v>
                </c:pt>
                <c:pt idx="1094">
                  <c:v>16.891999999999999</c:v>
                </c:pt>
                <c:pt idx="1095">
                  <c:v>16.930099999999999</c:v>
                </c:pt>
                <c:pt idx="1096">
                  <c:v>16.930099999999999</c:v>
                </c:pt>
                <c:pt idx="1097">
                  <c:v>16.930099999999999</c:v>
                </c:pt>
                <c:pt idx="1098">
                  <c:v>16.960699999999999</c:v>
                </c:pt>
                <c:pt idx="1099">
                  <c:v>17.044599999999999</c:v>
                </c:pt>
                <c:pt idx="1100">
                  <c:v>17.044599999999999</c:v>
                </c:pt>
                <c:pt idx="1101">
                  <c:v>17.082699999999999</c:v>
                </c:pt>
                <c:pt idx="1102">
                  <c:v>17.128499999999999</c:v>
                </c:pt>
                <c:pt idx="1103">
                  <c:v>17.151399999999999</c:v>
                </c:pt>
                <c:pt idx="1104">
                  <c:v>17.151399999999999</c:v>
                </c:pt>
                <c:pt idx="1105">
                  <c:v>17.151399999999999</c:v>
                </c:pt>
                <c:pt idx="1106">
                  <c:v>17.151399999999999</c:v>
                </c:pt>
                <c:pt idx="1107">
                  <c:v>17.189499999999999</c:v>
                </c:pt>
                <c:pt idx="1108">
                  <c:v>17.235299999999999</c:v>
                </c:pt>
                <c:pt idx="1109">
                  <c:v>17.220099999999999</c:v>
                </c:pt>
                <c:pt idx="1110">
                  <c:v>17.258199999999999</c:v>
                </c:pt>
                <c:pt idx="1111">
                  <c:v>17.303999999999998</c:v>
                </c:pt>
                <c:pt idx="1112">
                  <c:v>17.380299999999998</c:v>
                </c:pt>
                <c:pt idx="1113">
                  <c:v>17.426100000000002</c:v>
                </c:pt>
                <c:pt idx="1114">
                  <c:v>17.456600000000002</c:v>
                </c:pt>
                <c:pt idx="1115">
                  <c:v>17.456600000000002</c:v>
                </c:pt>
                <c:pt idx="1116">
                  <c:v>17.456600000000002</c:v>
                </c:pt>
                <c:pt idx="1117">
                  <c:v>17.456600000000002</c:v>
                </c:pt>
                <c:pt idx="1118">
                  <c:v>17.494700000000002</c:v>
                </c:pt>
                <c:pt idx="1119">
                  <c:v>17.532900000000001</c:v>
                </c:pt>
                <c:pt idx="1120">
                  <c:v>17.563400000000001</c:v>
                </c:pt>
                <c:pt idx="1121">
                  <c:v>17.601500000000001</c:v>
                </c:pt>
                <c:pt idx="1122">
                  <c:v>17.639700000000001</c:v>
                </c:pt>
                <c:pt idx="1123">
                  <c:v>17.685500000000001</c:v>
                </c:pt>
                <c:pt idx="1124">
                  <c:v>17.723600000000001</c:v>
                </c:pt>
                <c:pt idx="1125">
                  <c:v>17.723600000000001</c:v>
                </c:pt>
                <c:pt idx="1126">
                  <c:v>17.754100000000001</c:v>
                </c:pt>
                <c:pt idx="1127">
                  <c:v>17.754100000000001</c:v>
                </c:pt>
                <c:pt idx="1128">
                  <c:v>17.792300000000001</c:v>
                </c:pt>
                <c:pt idx="1129">
                  <c:v>17.792300000000001</c:v>
                </c:pt>
                <c:pt idx="1130">
                  <c:v>17.792300000000001</c:v>
                </c:pt>
                <c:pt idx="1131">
                  <c:v>17.830400000000001</c:v>
                </c:pt>
                <c:pt idx="1132">
                  <c:v>17.822800000000001</c:v>
                </c:pt>
                <c:pt idx="1133">
                  <c:v>17.860900000000001</c:v>
                </c:pt>
                <c:pt idx="1134">
                  <c:v>17.860900000000001</c:v>
                </c:pt>
                <c:pt idx="1135">
                  <c:v>17.899100000000001</c:v>
                </c:pt>
                <c:pt idx="1136">
                  <c:v>17.983000000000001</c:v>
                </c:pt>
                <c:pt idx="1137">
                  <c:v>17.983000000000001</c:v>
                </c:pt>
                <c:pt idx="1138">
                  <c:v>18.0288</c:v>
                </c:pt>
                <c:pt idx="1139">
                  <c:v>18.0898</c:v>
                </c:pt>
                <c:pt idx="1140">
                  <c:v>18.1356</c:v>
                </c:pt>
                <c:pt idx="1141">
                  <c:v>18.1737</c:v>
                </c:pt>
                <c:pt idx="1142">
                  <c:v>18.1737</c:v>
                </c:pt>
                <c:pt idx="1143">
                  <c:v>18.1737</c:v>
                </c:pt>
                <c:pt idx="1144">
                  <c:v>18.1737</c:v>
                </c:pt>
                <c:pt idx="1145">
                  <c:v>18.1737</c:v>
                </c:pt>
                <c:pt idx="1146">
                  <c:v>18.1737</c:v>
                </c:pt>
                <c:pt idx="1147">
                  <c:v>18.2043</c:v>
                </c:pt>
                <c:pt idx="1148">
                  <c:v>18.2043</c:v>
                </c:pt>
                <c:pt idx="1149">
                  <c:v>18.2043</c:v>
                </c:pt>
                <c:pt idx="1150">
                  <c:v>18.2043</c:v>
                </c:pt>
                <c:pt idx="1151">
                  <c:v>18.2043</c:v>
                </c:pt>
                <c:pt idx="1152">
                  <c:v>18.2043</c:v>
                </c:pt>
                <c:pt idx="1153">
                  <c:v>18.2043</c:v>
                </c:pt>
                <c:pt idx="1154">
                  <c:v>18.2043</c:v>
                </c:pt>
                <c:pt idx="1155">
                  <c:v>18.2424</c:v>
                </c:pt>
                <c:pt idx="1156">
                  <c:v>18.2424</c:v>
                </c:pt>
                <c:pt idx="1157">
                  <c:v>18.2424</c:v>
                </c:pt>
                <c:pt idx="1158">
                  <c:v>18.2424</c:v>
                </c:pt>
                <c:pt idx="1159">
                  <c:v>18.2424</c:v>
                </c:pt>
                <c:pt idx="1160">
                  <c:v>18.2424</c:v>
                </c:pt>
                <c:pt idx="1161">
                  <c:v>18.2424</c:v>
                </c:pt>
                <c:pt idx="1162">
                  <c:v>18.2424</c:v>
                </c:pt>
                <c:pt idx="1163">
                  <c:v>18.2424</c:v>
                </c:pt>
                <c:pt idx="1164">
                  <c:v>18.2424</c:v>
                </c:pt>
                <c:pt idx="1165">
                  <c:v>18.2271</c:v>
                </c:pt>
                <c:pt idx="1166">
                  <c:v>18.2271</c:v>
                </c:pt>
                <c:pt idx="1167">
                  <c:v>18.2653</c:v>
                </c:pt>
                <c:pt idx="1168">
                  <c:v>18.2653</c:v>
                </c:pt>
                <c:pt idx="1169">
                  <c:v>18.2653</c:v>
                </c:pt>
                <c:pt idx="1170">
                  <c:v>18.2653</c:v>
                </c:pt>
                <c:pt idx="1171">
                  <c:v>18.2653</c:v>
                </c:pt>
                <c:pt idx="1172">
                  <c:v>18.2271</c:v>
                </c:pt>
                <c:pt idx="1173">
                  <c:v>18.2271</c:v>
                </c:pt>
                <c:pt idx="1174">
                  <c:v>18.2271</c:v>
                </c:pt>
                <c:pt idx="1175">
                  <c:v>18.2271</c:v>
                </c:pt>
                <c:pt idx="1176">
                  <c:v>18.2271</c:v>
                </c:pt>
                <c:pt idx="1177">
                  <c:v>18.2271</c:v>
                </c:pt>
                <c:pt idx="1178">
                  <c:v>18.2271</c:v>
                </c:pt>
                <c:pt idx="1179">
                  <c:v>18.2271</c:v>
                </c:pt>
                <c:pt idx="1180">
                  <c:v>18.2271</c:v>
                </c:pt>
                <c:pt idx="1181">
                  <c:v>18.2271</c:v>
                </c:pt>
                <c:pt idx="1182">
                  <c:v>18.2271</c:v>
                </c:pt>
                <c:pt idx="1183">
                  <c:v>18.2271</c:v>
                </c:pt>
                <c:pt idx="1184">
                  <c:v>18.2271</c:v>
                </c:pt>
                <c:pt idx="1185">
                  <c:v>18.2271</c:v>
                </c:pt>
                <c:pt idx="1186">
                  <c:v>18.2271</c:v>
                </c:pt>
                <c:pt idx="1187">
                  <c:v>18.2271</c:v>
                </c:pt>
                <c:pt idx="1188">
                  <c:v>18.2271</c:v>
                </c:pt>
                <c:pt idx="1189">
                  <c:v>18.2271</c:v>
                </c:pt>
                <c:pt idx="1190">
                  <c:v>18.2195</c:v>
                </c:pt>
                <c:pt idx="1191">
                  <c:v>18.2195</c:v>
                </c:pt>
                <c:pt idx="1192">
                  <c:v>18.2195</c:v>
                </c:pt>
                <c:pt idx="1193">
                  <c:v>18.2195</c:v>
                </c:pt>
                <c:pt idx="1194">
                  <c:v>18.2195</c:v>
                </c:pt>
                <c:pt idx="1195">
                  <c:v>18.2577</c:v>
                </c:pt>
                <c:pt idx="1196">
                  <c:v>18.2577</c:v>
                </c:pt>
                <c:pt idx="1197">
                  <c:v>18.2577</c:v>
                </c:pt>
                <c:pt idx="1198">
                  <c:v>18.2577</c:v>
                </c:pt>
                <c:pt idx="1199">
                  <c:v>18.2577</c:v>
                </c:pt>
                <c:pt idx="1200">
                  <c:v>18.2577</c:v>
                </c:pt>
                <c:pt idx="1201">
                  <c:v>18.2577</c:v>
                </c:pt>
                <c:pt idx="1202">
                  <c:v>18.2577</c:v>
                </c:pt>
                <c:pt idx="1203">
                  <c:v>18.2577</c:v>
                </c:pt>
                <c:pt idx="1204">
                  <c:v>18.2577</c:v>
                </c:pt>
                <c:pt idx="1205">
                  <c:v>18.2577</c:v>
                </c:pt>
                <c:pt idx="1206">
                  <c:v>18.2577</c:v>
                </c:pt>
                <c:pt idx="1207">
                  <c:v>18.2577</c:v>
                </c:pt>
                <c:pt idx="1208">
                  <c:v>18.2577</c:v>
                </c:pt>
                <c:pt idx="1209">
                  <c:v>18.2577</c:v>
                </c:pt>
                <c:pt idx="1210">
                  <c:v>18.2958</c:v>
                </c:pt>
                <c:pt idx="1211">
                  <c:v>18.2958</c:v>
                </c:pt>
                <c:pt idx="1212">
                  <c:v>18.2882</c:v>
                </c:pt>
                <c:pt idx="1213">
                  <c:v>18.2882</c:v>
                </c:pt>
                <c:pt idx="1214">
                  <c:v>18.2882</c:v>
                </c:pt>
                <c:pt idx="1215">
                  <c:v>18.2882</c:v>
                </c:pt>
                <c:pt idx="1216">
                  <c:v>18.2882</c:v>
                </c:pt>
                <c:pt idx="1217">
                  <c:v>18.2882</c:v>
                </c:pt>
                <c:pt idx="1218">
                  <c:v>18.3263</c:v>
                </c:pt>
                <c:pt idx="1219">
                  <c:v>18.3263</c:v>
                </c:pt>
                <c:pt idx="1220">
                  <c:v>18.3263</c:v>
                </c:pt>
                <c:pt idx="1221">
                  <c:v>18.3263</c:v>
                </c:pt>
                <c:pt idx="1222">
                  <c:v>18.3263</c:v>
                </c:pt>
                <c:pt idx="1223">
                  <c:v>18.3263</c:v>
                </c:pt>
                <c:pt idx="1224">
                  <c:v>18.3263</c:v>
                </c:pt>
                <c:pt idx="1225">
                  <c:v>18.3263</c:v>
                </c:pt>
                <c:pt idx="1226">
                  <c:v>18.3263</c:v>
                </c:pt>
                <c:pt idx="1227">
                  <c:v>18.3645</c:v>
                </c:pt>
                <c:pt idx="1228">
                  <c:v>18.3645</c:v>
                </c:pt>
                <c:pt idx="1229">
                  <c:v>18.3645</c:v>
                </c:pt>
                <c:pt idx="1230">
                  <c:v>18.3645</c:v>
                </c:pt>
                <c:pt idx="1231">
                  <c:v>18.3645</c:v>
                </c:pt>
                <c:pt idx="1232">
                  <c:v>18.3645</c:v>
                </c:pt>
                <c:pt idx="1233">
                  <c:v>18.3645</c:v>
                </c:pt>
                <c:pt idx="1234">
                  <c:v>18.3645</c:v>
                </c:pt>
                <c:pt idx="1235">
                  <c:v>18.3645</c:v>
                </c:pt>
                <c:pt idx="1236">
                  <c:v>18.3645</c:v>
                </c:pt>
                <c:pt idx="1237">
                  <c:v>18.4026</c:v>
                </c:pt>
                <c:pt idx="1238">
                  <c:v>18.3874</c:v>
                </c:pt>
                <c:pt idx="1239">
                  <c:v>18.3874</c:v>
                </c:pt>
                <c:pt idx="1240">
                  <c:v>18.3874</c:v>
                </c:pt>
                <c:pt idx="1241">
                  <c:v>18.3874</c:v>
                </c:pt>
                <c:pt idx="1242">
                  <c:v>18.4331</c:v>
                </c:pt>
                <c:pt idx="1243">
                  <c:v>18.4331</c:v>
                </c:pt>
                <c:pt idx="1244">
                  <c:v>18.4331</c:v>
                </c:pt>
                <c:pt idx="1245">
                  <c:v>18.4331</c:v>
                </c:pt>
                <c:pt idx="1246">
                  <c:v>18.4331</c:v>
                </c:pt>
                <c:pt idx="1247">
                  <c:v>18.4331</c:v>
                </c:pt>
                <c:pt idx="1248">
                  <c:v>18.4331</c:v>
                </c:pt>
                <c:pt idx="1249">
                  <c:v>18.4331</c:v>
                </c:pt>
                <c:pt idx="1250">
                  <c:v>18.4331</c:v>
                </c:pt>
                <c:pt idx="1251">
                  <c:v>18.4331</c:v>
                </c:pt>
                <c:pt idx="1252">
                  <c:v>18.4331</c:v>
                </c:pt>
                <c:pt idx="1253">
                  <c:v>18.4331</c:v>
                </c:pt>
                <c:pt idx="1254">
                  <c:v>18.471299999999999</c:v>
                </c:pt>
                <c:pt idx="1255">
                  <c:v>18.471299999999999</c:v>
                </c:pt>
                <c:pt idx="1256">
                  <c:v>18.471299999999999</c:v>
                </c:pt>
                <c:pt idx="1257">
                  <c:v>18.471299999999999</c:v>
                </c:pt>
                <c:pt idx="1258">
                  <c:v>18.471299999999999</c:v>
                </c:pt>
                <c:pt idx="1259">
                  <c:v>18.471299999999999</c:v>
                </c:pt>
                <c:pt idx="1260">
                  <c:v>18.456</c:v>
                </c:pt>
                <c:pt idx="1261">
                  <c:v>18.501799999999999</c:v>
                </c:pt>
                <c:pt idx="1262">
                  <c:v>18.501799999999999</c:v>
                </c:pt>
                <c:pt idx="1263">
                  <c:v>18.501799999999999</c:v>
                </c:pt>
                <c:pt idx="1264">
                  <c:v>18.501799999999999</c:v>
                </c:pt>
                <c:pt idx="1265">
                  <c:v>18.501799999999999</c:v>
                </c:pt>
                <c:pt idx="1266">
                  <c:v>18.501799999999999</c:v>
                </c:pt>
                <c:pt idx="1267">
                  <c:v>18.501799999999999</c:v>
                </c:pt>
                <c:pt idx="1268">
                  <c:v>18.501799999999999</c:v>
                </c:pt>
                <c:pt idx="1269">
                  <c:v>18.501799999999999</c:v>
                </c:pt>
                <c:pt idx="1270">
                  <c:v>18.501799999999999</c:v>
                </c:pt>
                <c:pt idx="1271">
                  <c:v>18.501799999999999</c:v>
                </c:pt>
                <c:pt idx="1272">
                  <c:v>18.539899999999999</c:v>
                </c:pt>
                <c:pt idx="1273">
                  <c:v>18.501799999999999</c:v>
                </c:pt>
                <c:pt idx="1274">
                  <c:v>18.539899999999999</c:v>
                </c:pt>
                <c:pt idx="1275">
                  <c:v>18.539899999999999</c:v>
                </c:pt>
                <c:pt idx="1276">
                  <c:v>18.539899999999999</c:v>
                </c:pt>
                <c:pt idx="1277">
                  <c:v>18.539899999999999</c:v>
                </c:pt>
                <c:pt idx="1278">
                  <c:v>18.539899999999999</c:v>
                </c:pt>
                <c:pt idx="1279">
                  <c:v>18.539899999999999</c:v>
                </c:pt>
                <c:pt idx="1280">
                  <c:v>18.578099999999999</c:v>
                </c:pt>
                <c:pt idx="1281">
                  <c:v>18.539899999999999</c:v>
                </c:pt>
                <c:pt idx="1282">
                  <c:v>18.578099999999999</c:v>
                </c:pt>
                <c:pt idx="1283">
                  <c:v>18.570499999999999</c:v>
                </c:pt>
                <c:pt idx="1284">
                  <c:v>18.570499999999999</c:v>
                </c:pt>
                <c:pt idx="1285">
                  <c:v>18.608599999999999</c:v>
                </c:pt>
                <c:pt idx="1286">
                  <c:v>18.608599999999999</c:v>
                </c:pt>
                <c:pt idx="1287">
                  <c:v>18.898499999999999</c:v>
                </c:pt>
                <c:pt idx="1288">
                  <c:v>20.805900000000001</c:v>
                </c:pt>
                <c:pt idx="1289">
                  <c:v>20.302299999999999</c:v>
                </c:pt>
                <c:pt idx="1290">
                  <c:v>19.8827</c:v>
                </c:pt>
                <c:pt idx="1291">
                  <c:v>19.898</c:v>
                </c:pt>
                <c:pt idx="1292">
                  <c:v>20.027699999999999</c:v>
                </c:pt>
                <c:pt idx="1293">
                  <c:v>20.203199999999999</c:v>
                </c:pt>
                <c:pt idx="1294">
                  <c:v>20.462599999999998</c:v>
                </c:pt>
                <c:pt idx="1295">
                  <c:v>20.592300000000002</c:v>
                </c:pt>
                <c:pt idx="1296">
                  <c:v>20.844000000000001</c:v>
                </c:pt>
                <c:pt idx="1297">
                  <c:v>21.057600000000001</c:v>
                </c:pt>
                <c:pt idx="1298">
                  <c:v>21.2942</c:v>
                </c:pt>
                <c:pt idx="1299">
                  <c:v>21.5459</c:v>
                </c:pt>
                <c:pt idx="1300">
                  <c:v>21.774799999999999</c:v>
                </c:pt>
                <c:pt idx="1301">
                  <c:v>21.980799999999999</c:v>
                </c:pt>
                <c:pt idx="1302">
                  <c:v>27.4206</c:v>
                </c:pt>
                <c:pt idx="1303">
                  <c:v>24.4146</c:v>
                </c:pt>
                <c:pt idx="1304">
                  <c:v>23.796600000000002</c:v>
                </c:pt>
                <c:pt idx="1305">
                  <c:v>23.361699999999999</c:v>
                </c:pt>
                <c:pt idx="1306">
                  <c:v>23.468499999999999</c:v>
                </c:pt>
                <c:pt idx="1307">
                  <c:v>23.415099999999999</c:v>
                </c:pt>
                <c:pt idx="1308">
                  <c:v>24.147600000000001</c:v>
                </c:pt>
                <c:pt idx="1309">
                  <c:v>24.3307</c:v>
                </c:pt>
                <c:pt idx="1310">
                  <c:v>24.5595</c:v>
                </c:pt>
                <c:pt idx="1311">
                  <c:v>24.5443</c:v>
                </c:pt>
                <c:pt idx="1312">
                  <c:v>24.818899999999999</c:v>
                </c:pt>
                <c:pt idx="1313">
                  <c:v>24.803699999999999</c:v>
                </c:pt>
                <c:pt idx="1314">
                  <c:v>24.956299999999999</c:v>
                </c:pt>
                <c:pt idx="1315">
                  <c:v>25.261399999999998</c:v>
                </c:pt>
                <c:pt idx="1316">
                  <c:v>25.604800000000001</c:v>
                </c:pt>
                <c:pt idx="1317">
                  <c:v>25.8718</c:v>
                </c:pt>
                <c:pt idx="1318">
                  <c:v>25.971</c:v>
                </c:pt>
                <c:pt idx="1319">
                  <c:v>26.1312</c:v>
                </c:pt>
                <c:pt idx="1320">
                  <c:v>26.238</c:v>
                </c:pt>
                <c:pt idx="1321">
                  <c:v>26.298999999999999</c:v>
                </c:pt>
                <c:pt idx="1322">
                  <c:v>26.421099999999999</c:v>
                </c:pt>
                <c:pt idx="1323">
                  <c:v>26.604199999999999</c:v>
                </c:pt>
                <c:pt idx="1324">
                  <c:v>26.749199999999998</c:v>
                </c:pt>
                <c:pt idx="1325">
                  <c:v>26.833100000000002</c:v>
                </c:pt>
                <c:pt idx="1326">
                  <c:v>27.016200000000001</c:v>
                </c:pt>
                <c:pt idx="1327">
                  <c:v>27.054400000000001</c:v>
                </c:pt>
                <c:pt idx="1328">
                  <c:v>27.199300000000001</c:v>
                </c:pt>
                <c:pt idx="1329">
                  <c:v>27.298500000000001</c:v>
                </c:pt>
                <c:pt idx="1330">
                  <c:v>28.664200000000001</c:v>
                </c:pt>
                <c:pt idx="1331">
                  <c:v>28.847300000000001</c:v>
                </c:pt>
                <c:pt idx="1332">
                  <c:v>28.565000000000001</c:v>
                </c:pt>
                <c:pt idx="1333">
                  <c:v>28.389500000000002</c:v>
                </c:pt>
                <c:pt idx="1334">
                  <c:v>28.427600000000002</c:v>
                </c:pt>
                <c:pt idx="1335">
                  <c:v>28.450500000000002</c:v>
                </c:pt>
                <c:pt idx="1336">
                  <c:v>29.411799999999999</c:v>
                </c:pt>
                <c:pt idx="1337">
                  <c:v>29.472899999999999</c:v>
                </c:pt>
                <c:pt idx="1338">
                  <c:v>29.0761</c:v>
                </c:pt>
                <c:pt idx="1339">
                  <c:v>29.2974</c:v>
                </c:pt>
                <c:pt idx="1340">
                  <c:v>29.3355</c:v>
                </c:pt>
                <c:pt idx="1341">
                  <c:v>29.457599999999999</c:v>
                </c:pt>
                <c:pt idx="1342">
                  <c:v>29.480499999999999</c:v>
                </c:pt>
                <c:pt idx="1343">
                  <c:v>29.678899999999999</c:v>
                </c:pt>
                <c:pt idx="1344">
                  <c:v>29.579699999999999</c:v>
                </c:pt>
                <c:pt idx="1345">
                  <c:v>29.579699999999999</c:v>
                </c:pt>
                <c:pt idx="1346">
                  <c:v>29.816199999999998</c:v>
                </c:pt>
                <c:pt idx="1347">
                  <c:v>29.922999999999998</c:v>
                </c:pt>
                <c:pt idx="1348">
                  <c:v>30.121400000000001</c:v>
                </c:pt>
                <c:pt idx="1349">
                  <c:v>30.205300000000001</c:v>
                </c:pt>
                <c:pt idx="1350">
                  <c:v>30.106100000000001</c:v>
                </c:pt>
                <c:pt idx="1351">
                  <c:v>30.106100000000001</c:v>
                </c:pt>
                <c:pt idx="1352">
                  <c:v>30.6249</c:v>
                </c:pt>
                <c:pt idx="1353">
                  <c:v>30.6859</c:v>
                </c:pt>
                <c:pt idx="1354">
                  <c:v>30.7241</c:v>
                </c:pt>
                <c:pt idx="1355">
                  <c:v>30.6096</c:v>
                </c:pt>
                <c:pt idx="1356">
                  <c:v>30.6859</c:v>
                </c:pt>
                <c:pt idx="1357">
                  <c:v>31.029299999999999</c:v>
                </c:pt>
                <c:pt idx="1358">
                  <c:v>31.227599999999999</c:v>
                </c:pt>
                <c:pt idx="1359">
                  <c:v>31.227599999999999</c:v>
                </c:pt>
                <c:pt idx="1360">
                  <c:v>31.410699999999999</c:v>
                </c:pt>
                <c:pt idx="1361">
                  <c:v>31.723500000000001</c:v>
                </c:pt>
                <c:pt idx="1362">
                  <c:v>31.883800000000001</c:v>
                </c:pt>
                <c:pt idx="1363">
                  <c:v>31.769300000000001</c:v>
                </c:pt>
                <c:pt idx="1364">
                  <c:v>31.906600000000001</c:v>
                </c:pt>
                <c:pt idx="1365">
                  <c:v>31.868500000000001</c:v>
                </c:pt>
                <c:pt idx="1366">
                  <c:v>32.028700000000001</c:v>
                </c:pt>
                <c:pt idx="1367">
                  <c:v>32.104999999999997</c:v>
                </c:pt>
                <c:pt idx="1368">
                  <c:v>31.967700000000001</c:v>
                </c:pt>
                <c:pt idx="1369">
                  <c:v>31.967700000000001</c:v>
                </c:pt>
                <c:pt idx="1370">
                  <c:v>32.5246</c:v>
                </c:pt>
                <c:pt idx="1371">
                  <c:v>32.570399999999999</c:v>
                </c:pt>
                <c:pt idx="1372">
                  <c:v>32.806899999999999</c:v>
                </c:pt>
                <c:pt idx="1373">
                  <c:v>33.760599999999997</c:v>
                </c:pt>
                <c:pt idx="1374">
                  <c:v>33.501199999999997</c:v>
                </c:pt>
                <c:pt idx="1375">
                  <c:v>32.99</c:v>
                </c:pt>
                <c:pt idx="1376">
                  <c:v>32.944200000000002</c:v>
                </c:pt>
                <c:pt idx="1377">
                  <c:v>33.028199999999998</c:v>
                </c:pt>
                <c:pt idx="1378">
                  <c:v>33.188400000000001</c:v>
                </c:pt>
                <c:pt idx="1379">
                  <c:v>33.165500000000002</c:v>
                </c:pt>
                <c:pt idx="1380">
                  <c:v>33.165500000000002</c:v>
                </c:pt>
                <c:pt idx="1381">
                  <c:v>33.127299999999998</c:v>
                </c:pt>
                <c:pt idx="1382">
                  <c:v>32.967100000000002</c:v>
                </c:pt>
                <c:pt idx="1383">
                  <c:v>33.165500000000002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ser>
          <c:idx val="4"/>
          <c:order val="4"/>
          <c:tx>
            <c:v>Ambient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'Environmetal Chamber'!$W$15:$W$1413</c:f>
              <c:numCache>
                <c:formatCode>h:mm:ss</c:formatCode>
                <c:ptCount val="1399"/>
                <c:pt idx="0">
                  <c:v>0.41493055555555558</c:v>
                </c:pt>
                <c:pt idx="1">
                  <c:v>0.41504629629629625</c:v>
                </c:pt>
                <c:pt idx="2">
                  <c:v>0.41516203703703702</c:v>
                </c:pt>
                <c:pt idx="3">
                  <c:v>0.4152777777777778</c:v>
                </c:pt>
                <c:pt idx="4">
                  <c:v>0.41539351851851852</c:v>
                </c:pt>
                <c:pt idx="5">
                  <c:v>0.41550925925925924</c:v>
                </c:pt>
                <c:pt idx="6">
                  <c:v>0.41562499999999997</c:v>
                </c:pt>
                <c:pt idx="7">
                  <c:v>0.41574074074074074</c:v>
                </c:pt>
                <c:pt idx="8">
                  <c:v>0.41585648148148152</c:v>
                </c:pt>
                <c:pt idx="9">
                  <c:v>0.41597222222222219</c:v>
                </c:pt>
                <c:pt idx="10">
                  <c:v>0.41608796296296297</c:v>
                </c:pt>
                <c:pt idx="11">
                  <c:v>0.41620370370370369</c:v>
                </c:pt>
                <c:pt idx="12">
                  <c:v>0.41631944444444446</c:v>
                </c:pt>
                <c:pt idx="13">
                  <c:v>0.41643518518518513</c:v>
                </c:pt>
                <c:pt idx="14">
                  <c:v>0.41655092592592591</c:v>
                </c:pt>
                <c:pt idx="15">
                  <c:v>0.41666666666666669</c:v>
                </c:pt>
                <c:pt idx="16">
                  <c:v>0.41678240740740741</c:v>
                </c:pt>
                <c:pt idx="17">
                  <c:v>0.41689814814814818</c:v>
                </c:pt>
                <c:pt idx="18">
                  <c:v>0.41701388888888885</c:v>
                </c:pt>
                <c:pt idx="19">
                  <c:v>0.41712962962962963</c:v>
                </c:pt>
                <c:pt idx="20">
                  <c:v>0.41724537037037041</c:v>
                </c:pt>
                <c:pt idx="21">
                  <c:v>0.41736111111111113</c:v>
                </c:pt>
                <c:pt idx="22">
                  <c:v>0.41747685185185185</c:v>
                </c:pt>
                <c:pt idx="23">
                  <c:v>0.41759259259259257</c:v>
                </c:pt>
                <c:pt idx="24">
                  <c:v>0.41770833333333335</c:v>
                </c:pt>
                <c:pt idx="25">
                  <c:v>0.41782407407407413</c:v>
                </c:pt>
                <c:pt idx="26">
                  <c:v>0.41793981481481479</c:v>
                </c:pt>
                <c:pt idx="27">
                  <c:v>0.41805555555555557</c:v>
                </c:pt>
                <c:pt idx="28">
                  <c:v>0.41817129629629629</c:v>
                </c:pt>
                <c:pt idx="29">
                  <c:v>0.41828703703703707</c:v>
                </c:pt>
                <c:pt idx="30">
                  <c:v>0.41840277777777773</c:v>
                </c:pt>
                <c:pt idx="31">
                  <c:v>0.41851851851851851</c:v>
                </c:pt>
                <c:pt idx="32">
                  <c:v>0.41863425925925929</c:v>
                </c:pt>
                <c:pt idx="33">
                  <c:v>0.41875000000000001</c:v>
                </c:pt>
                <c:pt idx="34">
                  <c:v>0.41886574074074073</c:v>
                </c:pt>
                <c:pt idx="35">
                  <c:v>0.41898148148148145</c:v>
                </c:pt>
                <c:pt idx="36">
                  <c:v>0.41909722222222223</c:v>
                </c:pt>
                <c:pt idx="37">
                  <c:v>0.41921296296296301</c:v>
                </c:pt>
                <c:pt idx="38">
                  <c:v>0.41932870370370368</c:v>
                </c:pt>
                <c:pt idx="39">
                  <c:v>0.41944444444444445</c:v>
                </c:pt>
                <c:pt idx="40">
                  <c:v>0.41956018518518517</c:v>
                </c:pt>
                <c:pt idx="41">
                  <c:v>0.41967592592592595</c:v>
                </c:pt>
                <c:pt idx="42">
                  <c:v>0.41979166666666662</c:v>
                </c:pt>
                <c:pt idx="43">
                  <c:v>0.4199074074074074</c:v>
                </c:pt>
                <c:pt idx="44">
                  <c:v>0.42002314814814817</c:v>
                </c:pt>
                <c:pt idx="45">
                  <c:v>0.4201388888888889</c:v>
                </c:pt>
                <c:pt idx="46">
                  <c:v>0.42025462962962962</c:v>
                </c:pt>
                <c:pt idx="47">
                  <c:v>0.42037037037037034</c:v>
                </c:pt>
                <c:pt idx="48">
                  <c:v>0.42048611111111112</c:v>
                </c:pt>
                <c:pt idx="49">
                  <c:v>0.42060185185185189</c:v>
                </c:pt>
                <c:pt idx="50">
                  <c:v>0.42071759259259256</c:v>
                </c:pt>
                <c:pt idx="51">
                  <c:v>0.42083333333333334</c:v>
                </c:pt>
                <c:pt idx="52">
                  <c:v>0.42094907407407406</c:v>
                </c:pt>
                <c:pt idx="53">
                  <c:v>0.42106481481481484</c:v>
                </c:pt>
                <c:pt idx="54">
                  <c:v>0.4211805555555555</c:v>
                </c:pt>
                <c:pt idx="55">
                  <c:v>0.42129629629629628</c:v>
                </c:pt>
                <c:pt idx="56">
                  <c:v>0.42141203703703706</c:v>
                </c:pt>
                <c:pt idx="57">
                  <c:v>0.42152777777777778</c:v>
                </c:pt>
                <c:pt idx="58">
                  <c:v>0.4216435185185185</c:v>
                </c:pt>
                <c:pt idx="59">
                  <c:v>0.42175925925925922</c:v>
                </c:pt>
                <c:pt idx="60">
                  <c:v>0.421875</c:v>
                </c:pt>
                <c:pt idx="61">
                  <c:v>0.42199074074074078</c:v>
                </c:pt>
                <c:pt idx="62">
                  <c:v>0.4221064814814815</c:v>
                </c:pt>
                <c:pt idx="63">
                  <c:v>0.42222222222222222</c:v>
                </c:pt>
                <c:pt idx="64">
                  <c:v>0.42233796296296294</c:v>
                </c:pt>
                <c:pt idx="65">
                  <c:v>0.42245370370370372</c:v>
                </c:pt>
                <c:pt idx="66">
                  <c:v>0.4225694444444445</c:v>
                </c:pt>
                <c:pt idx="67">
                  <c:v>0.42268518518518516</c:v>
                </c:pt>
                <c:pt idx="68">
                  <c:v>0.42280092592592594</c:v>
                </c:pt>
                <c:pt idx="69">
                  <c:v>0.42291666666666666</c:v>
                </c:pt>
                <c:pt idx="70">
                  <c:v>0.42303240740740744</c:v>
                </c:pt>
                <c:pt idx="71">
                  <c:v>0.42314814814814811</c:v>
                </c:pt>
                <c:pt idx="72">
                  <c:v>0.42326388888888888</c:v>
                </c:pt>
                <c:pt idx="73">
                  <c:v>0.42337962962962966</c:v>
                </c:pt>
                <c:pt idx="74">
                  <c:v>0.42349537037037038</c:v>
                </c:pt>
                <c:pt idx="75">
                  <c:v>0.4236111111111111</c:v>
                </c:pt>
                <c:pt idx="76">
                  <c:v>0.42372685185185183</c:v>
                </c:pt>
                <c:pt idx="77">
                  <c:v>0.4238425925925926</c:v>
                </c:pt>
                <c:pt idx="78">
                  <c:v>0.42395833333333338</c:v>
                </c:pt>
                <c:pt idx="79">
                  <c:v>0.42407407407407405</c:v>
                </c:pt>
                <c:pt idx="80">
                  <c:v>0.42418981481481483</c:v>
                </c:pt>
                <c:pt idx="81">
                  <c:v>0.42430555555555555</c:v>
                </c:pt>
                <c:pt idx="82">
                  <c:v>0.42442129629629632</c:v>
                </c:pt>
                <c:pt idx="83">
                  <c:v>0.42453703703703699</c:v>
                </c:pt>
                <c:pt idx="84">
                  <c:v>0.42465277777777777</c:v>
                </c:pt>
                <c:pt idx="85">
                  <c:v>0.42476851851851855</c:v>
                </c:pt>
                <c:pt idx="86">
                  <c:v>0.42488425925925927</c:v>
                </c:pt>
                <c:pt idx="87">
                  <c:v>0.42499999999999999</c:v>
                </c:pt>
                <c:pt idx="88">
                  <c:v>0.42511574074074071</c:v>
                </c:pt>
                <c:pt idx="89">
                  <c:v>0.42523148148148149</c:v>
                </c:pt>
                <c:pt idx="90">
                  <c:v>0.42534722222222227</c:v>
                </c:pt>
                <c:pt idx="91">
                  <c:v>0.42546296296296293</c:v>
                </c:pt>
                <c:pt idx="92">
                  <c:v>0.42557870370370371</c:v>
                </c:pt>
                <c:pt idx="93">
                  <c:v>0.42569444444444443</c:v>
                </c:pt>
                <c:pt idx="94">
                  <c:v>0.42581018518518521</c:v>
                </c:pt>
                <c:pt idx="95">
                  <c:v>0.42592592592592587</c:v>
                </c:pt>
                <c:pt idx="96">
                  <c:v>0.42604166666666665</c:v>
                </c:pt>
                <c:pt idx="97">
                  <c:v>0.42615740740740743</c:v>
                </c:pt>
                <c:pt idx="98">
                  <c:v>0.42627314814814815</c:v>
                </c:pt>
                <c:pt idx="99">
                  <c:v>0.42638888888888887</c:v>
                </c:pt>
                <c:pt idx="100">
                  <c:v>0.42650462962962959</c:v>
                </c:pt>
                <c:pt idx="101">
                  <c:v>0.42662037037037037</c:v>
                </c:pt>
                <c:pt idx="102">
                  <c:v>0.42673611111111115</c:v>
                </c:pt>
                <c:pt idx="103">
                  <c:v>0.42685185185185182</c:v>
                </c:pt>
                <c:pt idx="104">
                  <c:v>0.42696759259259259</c:v>
                </c:pt>
                <c:pt idx="105">
                  <c:v>0.42708333333333331</c:v>
                </c:pt>
                <c:pt idx="106">
                  <c:v>0.42719907407407409</c:v>
                </c:pt>
                <c:pt idx="107">
                  <c:v>0.42731481481481487</c:v>
                </c:pt>
                <c:pt idx="108">
                  <c:v>0.42743055555555554</c:v>
                </c:pt>
                <c:pt idx="109">
                  <c:v>0.42754629629629631</c:v>
                </c:pt>
                <c:pt idx="110">
                  <c:v>0.42766203703703703</c:v>
                </c:pt>
                <c:pt idx="111">
                  <c:v>0.42777777777777781</c:v>
                </c:pt>
                <c:pt idx="112">
                  <c:v>0.42789351851851848</c:v>
                </c:pt>
                <c:pt idx="113">
                  <c:v>0.42800925925925926</c:v>
                </c:pt>
                <c:pt idx="114">
                  <c:v>0.42812500000000003</c:v>
                </c:pt>
                <c:pt idx="115">
                  <c:v>0.42824074074074076</c:v>
                </c:pt>
                <c:pt idx="116">
                  <c:v>0.42835648148148148</c:v>
                </c:pt>
                <c:pt idx="117">
                  <c:v>0.4284722222222222</c:v>
                </c:pt>
                <c:pt idx="118">
                  <c:v>0.42858796296296298</c:v>
                </c:pt>
                <c:pt idx="119">
                  <c:v>0.42870370370370375</c:v>
                </c:pt>
                <c:pt idx="120">
                  <c:v>0.42881944444444442</c:v>
                </c:pt>
                <c:pt idx="121">
                  <c:v>0.4289351851851852</c:v>
                </c:pt>
                <c:pt idx="122">
                  <c:v>0.42905092592592592</c:v>
                </c:pt>
                <c:pt idx="123">
                  <c:v>0.4291666666666667</c:v>
                </c:pt>
                <c:pt idx="124">
                  <c:v>0.42928240740740736</c:v>
                </c:pt>
                <c:pt idx="125">
                  <c:v>0.42939814814814814</c:v>
                </c:pt>
                <c:pt idx="126">
                  <c:v>0.42951388888888892</c:v>
                </c:pt>
                <c:pt idx="127">
                  <c:v>0.42962962962962964</c:v>
                </c:pt>
                <c:pt idx="128">
                  <c:v>0.42974537037037036</c:v>
                </c:pt>
                <c:pt idx="129">
                  <c:v>0.42986111111111108</c:v>
                </c:pt>
                <c:pt idx="130">
                  <c:v>0.42997685185185186</c:v>
                </c:pt>
                <c:pt idx="131">
                  <c:v>0.43009259259259264</c:v>
                </c:pt>
                <c:pt idx="132">
                  <c:v>0.4302083333333333</c:v>
                </c:pt>
                <c:pt idx="133">
                  <c:v>0.43032407407407408</c:v>
                </c:pt>
                <c:pt idx="134">
                  <c:v>0.4304398148148148</c:v>
                </c:pt>
                <c:pt idx="135">
                  <c:v>0.43055555555555558</c:v>
                </c:pt>
                <c:pt idx="136">
                  <c:v>0.43067129629629625</c:v>
                </c:pt>
                <c:pt idx="137">
                  <c:v>0.43078703703703702</c:v>
                </c:pt>
                <c:pt idx="138">
                  <c:v>0.4309027777777778</c:v>
                </c:pt>
                <c:pt idx="139">
                  <c:v>0.43101851851851852</c:v>
                </c:pt>
                <c:pt idx="140">
                  <c:v>0.43113425925925924</c:v>
                </c:pt>
                <c:pt idx="141">
                  <c:v>0.43124999999999997</c:v>
                </c:pt>
                <c:pt idx="142">
                  <c:v>0.43136574074074074</c:v>
                </c:pt>
                <c:pt idx="143">
                  <c:v>0.43148148148148152</c:v>
                </c:pt>
                <c:pt idx="144">
                  <c:v>0.43159722222222219</c:v>
                </c:pt>
                <c:pt idx="145">
                  <c:v>0.43171296296296297</c:v>
                </c:pt>
                <c:pt idx="146">
                  <c:v>0.43182870370370369</c:v>
                </c:pt>
                <c:pt idx="147">
                  <c:v>0.43194444444444446</c:v>
                </c:pt>
                <c:pt idx="148">
                  <c:v>0.43206018518518513</c:v>
                </c:pt>
                <c:pt idx="149">
                  <c:v>0.43217592592592591</c:v>
                </c:pt>
                <c:pt idx="150">
                  <c:v>0.43229166666666669</c:v>
                </c:pt>
                <c:pt idx="151">
                  <c:v>0.43240740740740741</c:v>
                </c:pt>
                <c:pt idx="152">
                  <c:v>0.43252314814814818</c:v>
                </c:pt>
                <c:pt idx="153">
                  <c:v>0.43263888888888885</c:v>
                </c:pt>
                <c:pt idx="154">
                  <c:v>0.43275462962962963</c:v>
                </c:pt>
                <c:pt idx="155">
                  <c:v>0.43287037037037041</c:v>
                </c:pt>
                <c:pt idx="156">
                  <c:v>0.43298611111111113</c:v>
                </c:pt>
                <c:pt idx="157">
                  <c:v>0.43310185185185185</c:v>
                </c:pt>
                <c:pt idx="158">
                  <c:v>0.43321759259259257</c:v>
                </c:pt>
                <c:pt idx="159">
                  <c:v>0.43333333333333335</c:v>
                </c:pt>
                <c:pt idx="160">
                  <c:v>0.43344907407407413</c:v>
                </c:pt>
                <c:pt idx="161">
                  <c:v>0.43356481481481479</c:v>
                </c:pt>
                <c:pt idx="162">
                  <c:v>0.43368055555555557</c:v>
                </c:pt>
                <c:pt idx="163">
                  <c:v>0.43379629629629629</c:v>
                </c:pt>
                <c:pt idx="164">
                  <c:v>0.43391203703703707</c:v>
                </c:pt>
                <c:pt idx="165">
                  <c:v>0.43402777777777773</c:v>
                </c:pt>
                <c:pt idx="166">
                  <c:v>0.43414351851851851</c:v>
                </c:pt>
                <c:pt idx="167">
                  <c:v>0.43425925925925929</c:v>
                </c:pt>
                <c:pt idx="168">
                  <c:v>0.43437500000000001</c:v>
                </c:pt>
                <c:pt idx="169">
                  <c:v>0.43449074074074073</c:v>
                </c:pt>
                <c:pt idx="170">
                  <c:v>0.43460648148148145</c:v>
                </c:pt>
                <c:pt idx="171">
                  <c:v>0.43472222222222223</c:v>
                </c:pt>
                <c:pt idx="172">
                  <c:v>0.43483796296296301</c:v>
                </c:pt>
                <c:pt idx="173">
                  <c:v>0.43495370370370368</c:v>
                </c:pt>
                <c:pt idx="174">
                  <c:v>0.43506944444444445</c:v>
                </c:pt>
                <c:pt idx="175">
                  <c:v>0.43518518518518517</c:v>
                </c:pt>
                <c:pt idx="176">
                  <c:v>0.43530092592592595</c:v>
                </c:pt>
                <c:pt idx="177">
                  <c:v>0.43541666666666662</c:v>
                </c:pt>
                <c:pt idx="178">
                  <c:v>0.4355324074074074</c:v>
                </c:pt>
                <c:pt idx="179">
                  <c:v>0.43564814814814817</c:v>
                </c:pt>
                <c:pt idx="180">
                  <c:v>0.4357638888888889</c:v>
                </c:pt>
                <c:pt idx="181">
                  <c:v>0.43587962962962962</c:v>
                </c:pt>
                <c:pt idx="182">
                  <c:v>0.43599537037037034</c:v>
                </c:pt>
                <c:pt idx="183">
                  <c:v>0.43611111111111112</c:v>
                </c:pt>
                <c:pt idx="184">
                  <c:v>0.43622685185185189</c:v>
                </c:pt>
                <c:pt idx="185">
                  <c:v>0.43634259259259256</c:v>
                </c:pt>
                <c:pt idx="186">
                  <c:v>0.43645833333333334</c:v>
                </c:pt>
                <c:pt idx="187">
                  <c:v>0.43657407407407406</c:v>
                </c:pt>
                <c:pt idx="188">
                  <c:v>0.43668981481481484</c:v>
                </c:pt>
                <c:pt idx="189">
                  <c:v>0.4368055555555555</c:v>
                </c:pt>
                <c:pt idx="190">
                  <c:v>0.43692129629629628</c:v>
                </c:pt>
                <c:pt idx="191">
                  <c:v>0.43703703703703706</c:v>
                </c:pt>
                <c:pt idx="192">
                  <c:v>0.43715277777777778</c:v>
                </c:pt>
                <c:pt idx="193">
                  <c:v>0.4372685185185185</c:v>
                </c:pt>
                <c:pt idx="194">
                  <c:v>0.43738425925925922</c:v>
                </c:pt>
                <c:pt idx="195">
                  <c:v>0.4375</c:v>
                </c:pt>
                <c:pt idx="196">
                  <c:v>0.43761574074074078</c:v>
                </c:pt>
                <c:pt idx="197">
                  <c:v>0.4377314814814815</c:v>
                </c:pt>
                <c:pt idx="198">
                  <c:v>0.43784722222222222</c:v>
                </c:pt>
                <c:pt idx="199">
                  <c:v>0.43796296296296294</c:v>
                </c:pt>
                <c:pt idx="200">
                  <c:v>0.43807870370370372</c:v>
                </c:pt>
                <c:pt idx="201">
                  <c:v>0.4381944444444445</c:v>
                </c:pt>
                <c:pt idx="202">
                  <c:v>0.43831018518518516</c:v>
                </c:pt>
                <c:pt idx="203">
                  <c:v>0.43842592592592594</c:v>
                </c:pt>
                <c:pt idx="204">
                  <c:v>0.43854166666666666</c:v>
                </c:pt>
                <c:pt idx="205">
                  <c:v>0.43865740740740744</c:v>
                </c:pt>
                <c:pt idx="206">
                  <c:v>0.43877314814814811</c:v>
                </c:pt>
                <c:pt idx="207">
                  <c:v>0.43888888888888888</c:v>
                </c:pt>
                <c:pt idx="208">
                  <c:v>0.43900462962962966</c:v>
                </c:pt>
                <c:pt idx="209">
                  <c:v>0.43912037037037038</c:v>
                </c:pt>
                <c:pt idx="210">
                  <c:v>0.4392361111111111</c:v>
                </c:pt>
                <c:pt idx="211">
                  <c:v>0.43935185185185183</c:v>
                </c:pt>
                <c:pt idx="212">
                  <c:v>0.4394675925925926</c:v>
                </c:pt>
                <c:pt idx="213">
                  <c:v>0.43958333333333338</c:v>
                </c:pt>
                <c:pt idx="214">
                  <c:v>0.43969907407407405</c:v>
                </c:pt>
                <c:pt idx="215">
                  <c:v>0.43981481481481483</c:v>
                </c:pt>
                <c:pt idx="216">
                  <c:v>0.43993055555555555</c:v>
                </c:pt>
                <c:pt idx="217">
                  <c:v>0.44004629629629632</c:v>
                </c:pt>
                <c:pt idx="218">
                  <c:v>0.44016203703703699</c:v>
                </c:pt>
                <c:pt idx="219">
                  <c:v>0.44027777777777777</c:v>
                </c:pt>
                <c:pt idx="220">
                  <c:v>0.44039351851851855</c:v>
                </c:pt>
                <c:pt idx="221">
                  <c:v>0.44050925925925927</c:v>
                </c:pt>
                <c:pt idx="222">
                  <c:v>0.44062499999999999</c:v>
                </c:pt>
                <c:pt idx="223">
                  <c:v>0.44074074074074071</c:v>
                </c:pt>
                <c:pt idx="224">
                  <c:v>0.44085648148148149</c:v>
                </c:pt>
                <c:pt idx="225">
                  <c:v>0.44097222222222227</c:v>
                </c:pt>
                <c:pt idx="226">
                  <c:v>0.44108796296296293</c:v>
                </c:pt>
                <c:pt idx="227">
                  <c:v>0.44120370370370371</c:v>
                </c:pt>
                <c:pt idx="228">
                  <c:v>0.44131944444444443</c:v>
                </c:pt>
                <c:pt idx="229">
                  <c:v>0.44143518518518521</c:v>
                </c:pt>
                <c:pt idx="230">
                  <c:v>0.44155092592592587</c:v>
                </c:pt>
                <c:pt idx="231">
                  <c:v>0.44166666666666665</c:v>
                </c:pt>
                <c:pt idx="232">
                  <c:v>0.44178240740740743</c:v>
                </c:pt>
                <c:pt idx="233">
                  <c:v>0.44189814814814815</c:v>
                </c:pt>
                <c:pt idx="234">
                  <c:v>0.44201388888888887</c:v>
                </c:pt>
                <c:pt idx="235">
                  <c:v>0.44212962962962959</c:v>
                </c:pt>
                <c:pt idx="236">
                  <c:v>0.44224537037037037</c:v>
                </c:pt>
                <c:pt idx="237">
                  <c:v>0.44236111111111115</c:v>
                </c:pt>
                <c:pt idx="238">
                  <c:v>0.44247685185185182</c:v>
                </c:pt>
                <c:pt idx="239">
                  <c:v>0.44259259259259259</c:v>
                </c:pt>
                <c:pt idx="240">
                  <c:v>0.44270833333333331</c:v>
                </c:pt>
                <c:pt idx="241">
                  <c:v>0.44282407407407409</c:v>
                </c:pt>
                <c:pt idx="242">
                  <c:v>0.44293981481481487</c:v>
                </c:pt>
                <c:pt idx="243">
                  <c:v>0.44305555555555554</c:v>
                </c:pt>
                <c:pt idx="244">
                  <c:v>0.44317129629629631</c:v>
                </c:pt>
                <c:pt idx="245">
                  <c:v>0.44328703703703703</c:v>
                </c:pt>
                <c:pt idx="246">
                  <c:v>0.44340277777777781</c:v>
                </c:pt>
                <c:pt idx="247">
                  <c:v>0.44351851851851848</c:v>
                </c:pt>
                <c:pt idx="248">
                  <c:v>0.44363425925925926</c:v>
                </c:pt>
                <c:pt idx="249">
                  <c:v>0.44375000000000003</c:v>
                </c:pt>
                <c:pt idx="250">
                  <c:v>0.44386574074074076</c:v>
                </c:pt>
                <c:pt idx="251">
                  <c:v>0.44398148148148148</c:v>
                </c:pt>
                <c:pt idx="252">
                  <c:v>0.4440972222222222</c:v>
                </c:pt>
                <c:pt idx="253">
                  <c:v>0.44421296296296298</c:v>
                </c:pt>
                <c:pt idx="254">
                  <c:v>0.44432870370370375</c:v>
                </c:pt>
                <c:pt idx="255">
                  <c:v>0.44444444444444442</c:v>
                </c:pt>
                <c:pt idx="256">
                  <c:v>0.4445601851851852</c:v>
                </c:pt>
                <c:pt idx="257">
                  <c:v>0.44467592592592592</c:v>
                </c:pt>
                <c:pt idx="258">
                  <c:v>0.4447916666666667</c:v>
                </c:pt>
                <c:pt idx="259">
                  <c:v>0.44490740740740736</c:v>
                </c:pt>
                <c:pt idx="260">
                  <c:v>0.44502314814814814</c:v>
                </c:pt>
                <c:pt idx="261">
                  <c:v>0.44513888888888892</c:v>
                </c:pt>
                <c:pt idx="262">
                  <c:v>0.44525462962962964</c:v>
                </c:pt>
                <c:pt idx="263">
                  <c:v>0.44537037037037036</c:v>
                </c:pt>
                <c:pt idx="264">
                  <c:v>0.44548611111111108</c:v>
                </c:pt>
                <c:pt idx="265">
                  <c:v>0.44560185185185186</c:v>
                </c:pt>
                <c:pt idx="266">
                  <c:v>0.44571759259259264</c:v>
                </c:pt>
                <c:pt idx="267">
                  <c:v>0.4458333333333333</c:v>
                </c:pt>
                <c:pt idx="268">
                  <c:v>0.44594907407407408</c:v>
                </c:pt>
                <c:pt idx="269">
                  <c:v>0.4460648148148148</c:v>
                </c:pt>
                <c:pt idx="270">
                  <c:v>0.44618055555555558</c:v>
                </c:pt>
                <c:pt idx="271">
                  <c:v>0.44629629629629625</c:v>
                </c:pt>
                <c:pt idx="272">
                  <c:v>0.44641203703703702</c:v>
                </c:pt>
                <c:pt idx="273">
                  <c:v>0.4465277777777778</c:v>
                </c:pt>
                <c:pt idx="274">
                  <c:v>0.44664351851851852</c:v>
                </c:pt>
                <c:pt idx="275">
                  <c:v>0.44675925925925924</c:v>
                </c:pt>
                <c:pt idx="276">
                  <c:v>0.44687499999999997</c:v>
                </c:pt>
                <c:pt idx="277">
                  <c:v>0.44699074074074074</c:v>
                </c:pt>
                <c:pt idx="278">
                  <c:v>0.44710648148148152</c:v>
                </c:pt>
                <c:pt idx="279">
                  <c:v>0.44722222222222219</c:v>
                </c:pt>
                <c:pt idx="280">
                  <c:v>0.44733796296296297</c:v>
                </c:pt>
                <c:pt idx="281">
                  <c:v>0.44745370370370369</c:v>
                </c:pt>
                <c:pt idx="282">
                  <c:v>0.44756944444444446</c:v>
                </c:pt>
                <c:pt idx="283">
                  <c:v>0.44768518518518513</c:v>
                </c:pt>
                <c:pt idx="284">
                  <c:v>0.44780092592592591</c:v>
                </c:pt>
                <c:pt idx="285">
                  <c:v>0.44791666666666669</c:v>
                </c:pt>
                <c:pt idx="286">
                  <c:v>0.44803240740740741</c:v>
                </c:pt>
                <c:pt idx="287">
                  <c:v>0.44814814814814818</c:v>
                </c:pt>
                <c:pt idx="288">
                  <c:v>0.44826388888888885</c:v>
                </c:pt>
                <c:pt idx="289">
                  <c:v>0.44837962962962963</c:v>
                </c:pt>
                <c:pt idx="290">
                  <c:v>0.44849537037037041</c:v>
                </c:pt>
                <c:pt idx="291">
                  <c:v>0.44861111111111113</c:v>
                </c:pt>
                <c:pt idx="292">
                  <c:v>0.44872685185185185</c:v>
                </c:pt>
                <c:pt idx="293">
                  <c:v>0.44884259259259257</c:v>
                </c:pt>
                <c:pt idx="294">
                  <c:v>0.44895833333333335</c:v>
                </c:pt>
                <c:pt idx="295">
                  <c:v>0.44907407407407413</c:v>
                </c:pt>
                <c:pt idx="296">
                  <c:v>0.44918981481481479</c:v>
                </c:pt>
                <c:pt idx="297">
                  <c:v>0.44930555555555557</c:v>
                </c:pt>
                <c:pt idx="298">
                  <c:v>0.44942129629629629</c:v>
                </c:pt>
                <c:pt idx="299">
                  <c:v>0.44953703703703707</c:v>
                </c:pt>
                <c:pt idx="300">
                  <c:v>0.44965277777777773</c:v>
                </c:pt>
                <c:pt idx="301">
                  <c:v>0.44976851851851851</c:v>
                </c:pt>
                <c:pt idx="302">
                  <c:v>0.44988425925925929</c:v>
                </c:pt>
                <c:pt idx="303">
                  <c:v>0.45</c:v>
                </c:pt>
                <c:pt idx="304">
                  <c:v>0.45011574074074073</c:v>
                </c:pt>
                <c:pt idx="305">
                  <c:v>0.45023148148148145</c:v>
                </c:pt>
                <c:pt idx="306">
                  <c:v>0.45034722222222223</c:v>
                </c:pt>
                <c:pt idx="307">
                  <c:v>0.45046296296296301</c:v>
                </c:pt>
                <c:pt idx="308">
                  <c:v>0.45057870370370368</c:v>
                </c:pt>
                <c:pt idx="309">
                  <c:v>0.45069444444444445</c:v>
                </c:pt>
                <c:pt idx="310">
                  <c:v>0.45081018518518517</c:v>
                </c:pt>
                <c:pt idx="311">
                  <c:v>0.45092592592592595</c:v>
                </c:pt>
                <c:pt idx="312">
                  <c:v>0.45104166666666662</c:v>
                </c:pt>
                <c:pt idx="313">
                  <c:v>0.4511574074074074</c:v>
                </c:pt>
                <c:pt idx="314">
                  <c:v>0.45127314814814817</c:v>
                </c:pt>
                <c:pt idx="315">
                  <c:v>0.4513888888888889</c:v>
                </c:pt>
                <c:pt idx="316">
                  <c:v>0.45150462962962962</c:v>
                </c:pt>
                <c:pt idx="317">
                  <c:v>0.45162037037037034</c:v>
                </c:pt>
                <c:pt idx="318">
                  <c:v>0.45173611111111112</c:v>
                </c:pt>
                <c:pt idx="319">
                  <c:v>0.45185185185185189</c:v>
                </c:pt>
                <c:pt idx="320">
                  <c:v>0.45196759259259256</c:v>
                </c:pt>
                <c:pt idx="321">
                  <c:v>0.45208333333333334</c:v>
                </c:pt>
                <c:pt idx="322">
                  <c:v>0.45219907407407406</c:v>
                </c:pt>
                <c:pt idx="323">
                  <c:v>0.45231481481481484</c:v>
                </c:pt>
                <c:pt idx="324">
                  <c:v>0.4524305555555555</c:v>
                </c:pt>
                <c:pt idx="325">
                  <c:v>0.45254629629629628</c:v>
                </c:pt>
                <c:pt idx="326">
                  <c:v>0.45266203703703706</c:v>
                </c:pt>
                <c:pt idx="327">
                  <c:v>0.45277777777777778</c:v>
                </c:pt>
                <c:pt idx="328">
                  <c:v>0.4528935185185185</c:v>
                </c:pt>
                <c:pt idx="329">
                  <c:v>0.45300925925925922</c:v>
                </c:pt>
                <c:pt idx="330">
                  <c:v>0.453125</c:v>
                </c:pt>
                <c:pt idx="331">
                  <c:v>0.45324074074074078</c:v>
                </c:pt>
                <c:pt idx="332">
                  <c:v>0.4533564814814815</c:v>
                </c:pt>
                <c:pt idx="333">
                  <c:v>0.45347222222222222</c:v>
                </c:pt>
                <c:pt idx="334">
                  <c:v>0.45358796296296294</c:v>
                </c:pt>
                <c:pt idx="335">
                  <c:v>0.45370370370370372</c:v>
                </c:pt>
                <c:pt idx="336">
                  <c:v>0.4538194444444445</c:v>
                </c:pt>
                <c:pt idx="337">
                  <c:v>0.45393518518518516</c:v>
                </c:pt>
                <c:pt idx="338">
                  <c:v>0.45405092592592594</c:v>
                </c:pt>
                <c:pt idx="339">
                  <c:v>0.45416666666666666</c:v>
                </c:pt>
                <c:pt idx="340">
                  <c:v>0.45428240740740744</c:v>
                </c:pt>
                <c:pt idx="341">
                  <c:v>0.45439814814814811</c:v>
                </c:pt>
                <c:pt idx="342">
                  <c:v>0.45451388888888888</c:v>
                </c:pt>
                <c:pt idx="343">
                  <c:v>0.45462962962962966</c:v>
                </c:pt>
                <c:pt idx="344">
                  <c:v>0.45474537037037038</c:v>
                </c:pt>
                <c:pt idx="345">
                  <c:v>0.4548611111111111</c:v>
                </c:pt>
                <c:pt idx="346">
                  <c:v>0.45497685185185183</c:v>
                </c:pt>
                <c:pt idx="347">
                  <c:v>0.4550925925925926</c:v>
                </c:pt>
                <c:pt idx="348">
                  <c:v>0.45520833333333338</c:v>
                </c:pt>
                <c:pt idx="349">
                  <c:v>0.45532407407407405</c:v>
                </c:pt>
                <c:pt idx="350">
                  <c:v>0.45543981481481483</c:v>
                </c:pt>
                <c:pt idx="351">
                  <c:v>0.45555555555555555</c:v>
                </c:pt>
                <c:pt idx="352">
                  <c:v>0.45567129629629632</c:v>
                </c:pt>
                <c:pt idx="353">
                  <c:v>0.45578703703703699</c:v>
                </c:pt>
                <c:pt idx="354">
                  <c:v>0.45590277777777777</c:v>
                </c:pt>
                <c:pt idx="355">
                  <c:v>0.45601851851851855</c:v>
                </c:pt>
                <c:pt idx="356">
                  <c:v>0.45613425925925927</c:v>
                </c:pt>
                <c:pt idx="357">
                  <c:v>0.45624999999999999</c:v>
                </c:pt>
                <c:pt idx="358">
                  <c:v>0.45636574074074071</c:v>
                </c:pt>
                <c:pt idx="359">
                  <c:v>0.45648148148148149</c:v>
                </c:pt>
                <c:pt idx="360">
                  <c:v>0.45659722222222227</c:v>
                </c:pt>
                <c:pt idx="361">
                  <c:v>0.45671296296296293</c:v>
                </c:pt>
                <c:pt idx="362">
                  <c:v>0.45682870370370371</c:v>
                </c:pt>
                <c:pt idx="363">
                  <c:v>0.45694444444444443</c:v>
                </c:pt>
                <c:pt idx="364">
                  <c:v>0.45706018518518521</c:v>
                </c:pt>
                <c:pt idx="365">
                  <c:v>0.45717592592592587</c:v>
                </c:pt>
                <c:pt idx="366">
                  <c:v>0.45729166666666665</c:v>
                </c:pt>
                <c:pt idx="367">
                  <c:v>0.45740740740740743</c:v>
                </c:pt>
                <c:pt idx="368">
                  <c:v>0.45752314814814815</c:v>
                </c:pt>
                <c:pt idx="369">
                  <c:v>0.45763888888888887</c:v>
                </c:pt>
                <c:pt idx="370">
                  <c:v>0.45775462962962959</c:v>
                </c:pt>
                <c:pt idx="371">
                  <c:v>0.45787037037037037</c:v>
                </c:pt>
                <c:pt idx="372">
                  <c:v>0.45798611111111115</c:v>
                </c:pt>
                <c:pt idx="373">
                  <c:v>0.45810185185185182</c:v>
                </c:pt>
                <c:pt idx="374">
                  <c:v>0.45821759259259259</c:v>
                </c:pt>
                <c:pt idx="375">
                  <c:v>0.45833333333333331</c:v>
                </c:pt>
                <c:pt idx="376">
                  <c:v>0.45844907407407409</c:v>
                </c:pt>
                <c:pt idx="377">
                  <c:v>0.45856481481481487</c:v>
                </c:pt>
                <c:pt idx="378">
                  <c:v>0.45868055555555554</c:v>
                </c:pt>
                <c:pt idx="379">
                  <c:v>0.45879629629629631</c:v>
                </c:pt>
                <c:pt idx="380">
                  <c:v>0.45891203703703703</c:v>
                </c:pt>
                <c:pt idx="381">
                  <c:v>0.45902777777777781</c:v>
                </c:pt>
                <c:pt idx="382">
                  <c:v>0.45914351851851848</c:v>
                </c:pt>
                <c:pt idx="383">
                  <c:v>0.45925925925925926</c:v>
                </c:pt>
                <c:pt idx="384">
                  <c:v>0.45937500000000003</c:v>
                </c:pt>
                <c:pt idx="385">
                  <c:v>0.45949074074074076</c:v>
                </c:pt>
                <c:pt idx="386">
                  <c:v>0.45960648148148148</c:v>
                </c:pt>
                <c:pt idx="387">
                  <c:v>0.4597222222222222</c:v>
                </c:pt>
                <c:pt idx="388">
                  <c:v>0.45983796296296298</c:v>
                </c:pt>
                <c:pt idx="389">
                  <c:v>0.45995370370370375</c:v>
                </c:pt>
                <c:pt idx="390">
                  <c:v>0.46006944444444442</c:v>
                </c:pt>
                <c:pt idx="391">
                  <c:v>0.4601851851851852</c:v>
                </c:pt>
                <c:pt idx="392">
                  <c:v>0.46030092592592592</c:v>
                </c:pt>
                <c:pt idx="393">
                  <c:v>0.4604166666666667</c:v>
                </c:pt>
                <c:pt idx="394">
                  <c:v>0.46053240740740736</c:v>
                </c:pt>
                <c:pt idx="395">
                  <c:v>0.46064814814814814</c:v>
                </c:pt>
                <c:pt idx="396">
                  <c:v>0.46076388888888892</c:v>
                </c:pt>
                <c:pt idx="397">
                  <c:v>0.46087962962962964</c:v>
                </c:pt>
                <c:pt idx="398">
                  <c:v>0.46099537037037036</c:v>
                </c:pt>
                <c:pt idx="399">
                  <c:v>0.46111111111111108</c:v>
                </c:pt>
                <c:pt idx="400">
                  <c:v>0.46122685185185186</c:v>
                </c:pt>
                <c:pt idx="401">
                  <c:v>0.46134259259259264</c:v>
                </c:pt>
                <c:pt idx="402">
                  <c:v>0.4614583333333333</c:v>
                </c:pt>
                <c:pt idx="403">
                  <c:v>0.46157407407407408</c:v>
                </c:pt>
                <c:pt idx="404">
                  <c:v>0.4616898148148148</c:v>
                </c:pt>
                <c:pt idx="405">
                  <c:v>0.46180555555555558</c:v>
                </c:pt>
                <c:pt idx="406">
                  <c:v>0.46192129629629625</c:v>
                </c:pt>
                <c:pt idx="407">
                  <c:v>0.46203703703703702</c:v>
                </c:pt>
                <c:pt idx="408">
                  <c:v>0.4621527777777778</c:v>
                </c:pt>
                <c:pt idx="409">
                  <c:v>0.46226851851851852</c:v>
                </c:pt>
                <c:pt idx="410">
                  <c:v>0.46238425925925924</c:v>
                </c:pt>
                <c:pt idx="411">
                  <c:v>0.46249999999999997</c:v>
                </c:pt>
                <c:pt idx="412">
                  <c:v>0.46261574074074074</c:v>
                </c:pt>
                <c:pt idx="413">
                  <c:v>0.46273148148148152</c:v>
                </c:pt>
                <c:pt idx="414">
                  <c:v>0.46284722222222219</c:v>
                </c:pt>
                <c:pt idx="415">
                  <c:v>0.46296296296296297</c:v>
                </c:pt>
                <c:pt idx="416">
                  <c:v>0.46307870370370369</c:v>
                </c:pt>
                <c:pt idx="417">
                  <c:v>0.46319444444444446</c:v>
                </c:pt>
                <c:pt idx="418">
                  <c:v>0.46331018518518513</c:v>
                </c:pt>
                <c:pt idx="419">
                  <c:v>0.46342592592592591</c:v>
                </c:pt>
                <c:pt idx="420">
                  <c:v>0.46354166666666669</c:v>
                </c:pt>
                <c:pt idx="421">
                  <c:v>0.46365740740740741</c:v>
                </c:pt>
                <c:pt idx="422">
                  <c:v>0.46377314814814818</c:v>
                </c:pt>
                <c:pt idx="423">
                  <c:v>0.46388888888888885</c:v>
                </c:pt>
                <c:pt idx="424">
                  <c:v>0.46400462962962963</c:v>
                </c:pt>
                <c:pt idx="425">
                  <c:v>0.46412037037037041</c:v>
                </c:pt>
                <c:pt idx="426">
                  <c:v>0.46423611111111113</c:v>
                </c:pt>
                <c:pt idx="427">
                  <c:v>0.46435185185185185</c:v>
                </c:pt>
                <c:pt idx="428">
                  <c:v>0.46446759259259257</c:v>
                </c:pt>
                <c:pt idx="429">
                  <c:v>0.46458333333333335</c:v>
                </c:pt>
                <c:pt idx="430">
                  <c:v>0.46469907407407413</c:v>
                </c:pt>
                <c:pt idx="431">
                  <c:v>0.46481481481481479</c:v>
                </c:pt>
                <c:pt idx="432">
                  <c:v>0.46493055555555557</c:v>
                </c:pt>
                <c:pt idx="433">
                  <c:v>0.46504629629629629</c:v>
                </c:pt>
                <c:pt idx="434">
                  <c:v>0.46516203703703707</c:v>
                </c:pt>
                <c:pt idx="435">
                  <c:v>0.46527777777777773</c:v>
                </c:pt>
                <c:pt idx="436">
                  <c:v>0.46539351851851851</c:v>
                </c:pt>
                <c:pt idx="437">
                  <c:v>0.46550925925925929</c:v>
                </c:pt>
                <c:pt idx="438">
                  <c:v>0.46562500000000001</c:v>
                </c:pt>
                <c:pt idx="439">
                  <c:v>0.46574074074074073</c:v>
                </c:pt>
                <c:pt idx="440">
                  <c:v>0.46585648148148145</c:v>
                </c:pt>
                <c:pt idx="441">
                  <c:v>0.46597222222222223</c:v>
                </c:pt>
                <c:pt idx="442">
                  <c:v>0.46608796296296301</c:v>
                </c:pt>
                <c:pt idx="443">
                  <c:v>0.46620370370370368</c:v>
                </c:pt>
                <c:pt idx="444">
                  <c:v>0.46631944444444445</c:v>
                </c:pt>
                <c:pt idx="445">
                  <c:v>0.46643518518518517</c:v>
                </c:pt>
                <c:pt idx="446">
                  <c:v>0.46655092592592595</c:v>
                </c:pt>
                <c:pt idx="447">
                  <c:v>0.46666666666666662</c:v>
                </c:pt>
                <c:pt idx="448">
                  <c:v>0.4667824074074074</c:v>
                </c:pt>
                <c:pt idx="449">
                  <c:v>0.46689814814814817</c:v>
                </c:pt>
                <c:pt idx="450">
                  <c:v>0.4670138888888889</c:v>
                </c:pt>
                <c:pt idx="451">
                  <c:v>0.46712962962962962</c:v>
                </c:pt>
                <c:pt idx="452">
                  <c:v>0.46724537037037034</c:v>
                </c:pt>
                <c:pt idx="453">
                  <c:v>0.46736111111111112</c:v>
                </c:pt>
                <c:pt idx="454">
                  <c:v>0.46747685185185189</c:v>
                </c:pt>
                <c:pt idx="455">
                  <c:v>0.46759259259259256</c:v>
                </c:pt>
                <c:pt idx="456">
                  <c:v>0.46770833333333334</c:v>
                </c:pt>
                <c:pt idx="457">
                  <c:v>0.46782407407407406</c:v>
                </c:pt>
                <c:pt idx="458">
                  <c:v>0.46793981481481484</c:v>
                </c:pt>
                <c:pt idx="459">
                  <c:v>0.4680555555555555</c:v>
                </c:pt>
                <c:pt idx="460">
                  <c:v>0.46817129629629628</c:v>
                </c:pt>
                <c:pt idx="461">
                  <c:v>0.46828703703703706</c:v>
                </c:pt>
                <c:pt idx="462">
                  <c:v>0.46840277777777778</c:v>
                </c:pt>
                <c:pt idx="463">
                  <c:v>0.4685185185185185</c:v>
                </c:pt>
                <c:pt idx="464">
                  <c:v>0.46863425925925922</c:v>
                </c:pt>
                <c:pt idx="465">
                  <c:v>0.46875</c:v>
                </c:pt>
                <c:pt idx="466">
                  <c:v>0.46886574074074078</c:v>
                </c:pt>
                <c:pt idx="467">
                  <c:v>0.4689814814814815</c:v>
                </c:pt>
                <c:pt idx="468">
                  <c:v>0.46909722222222222</c:v>
                </c:pt>
                <c:pt idx="469">
                  <c:v>0.46921296296296294</c:v>
                </c:pt>
                <c:pt idx="470">
                  <c:v>0.46932870370370372</c:v>
                </c:pt>
                <c:pt idx="471">
                  <c:v>0.4694444444444445</c:v>
                </c:pt>
                <c:pt idx="472">
                  <c:v>0.46956018518518516</c:v>
                </c:pt>
                <c:pt idx="473">
                  <c:v>0.46967592592592594</c:v>
                </c:pt>
                <c:pt idx="474">
                  <c:v>0.46979166666666666</c:v>
                </c:pt>
                <c:pt idx="475">
                  <c:v>0.46990740740740744</c:v>
                </c:pt>
                <c:pt idx="476">
                  <c:v>0.47002314814814811</c:v>
                </c:pt>
                <c:pt idx="477">
                  <c:v>0.47013888888888888</c:v>
                </c:pt>
                <c:pt idx="478">
                  <c:v>0.47025462962962966</c:v>
                </c:pt>
                <c:pt idx="479">
                  <c:v>0.47037037037037038</c:v>
                </c:pt>
                <c:pt idx="480">
                  <c:v>0.4704861111111111</c:v>
                </c:pt>
                <c:pt idx="481">
                  <c:v>0.47060185185185183</c:v>
                </c:pt>
                <c:pt idx="482">
                  <c:v>0.4707175925925926</c:v>
                </c:pt>
                <c:pt idx="483">
                  <c:v>0.47083333333333338</c:v>
                </c:pt>
                <c:pt idx="484">
                  <c:v>0.47094907407407405</c:v>
                </c:pt>
                <c:pt idx="485">
                  <c:v>0.47106481481481483</c:v>
                </c:pt>
                <c:pt idx="486">
                  <c:v>0.47118055555555555</c:v>
                </c:pt>
                <c:pt idx="487">
                  <c:v>0.47129629629629632</c:v>
                </c:pt>
                <c:pt idx="488">
                  <c:v>0.47141203703703699</c:v>
                </c:pt>
                <c:pt idx="489">
                  <c:v>0.47152777777777777</c:v>
                </c:pt>
                <c:pt idx="490">
                  <c:v>0.47164351851851855</c:v>
                </c:pt>
                <c:pt idx="491">
                  <c:v>0.47175925925925927</c:v>
                </c:pt>
                <c:pt idx="492">
                  <c:v>0.47187499999999999</c:v>
                </c:pt>
                <c:pt idx="493">
                  <c:v>0.47199074074074071</c:v>
                </c:pt>
                <c:pt idx="494">
                  <c:v>0.47210648148148149</c:v>
                </c:pt>
                <c:pt idx="495">
                  <c:v>0.47222222222222227</c:v>
                </c:pt>
                <c:pt idx="496">
                  <c:v>0.47233796296296293</c:v>
                </c:pt>
                <c:pt idx="497">
                  <c:v>0.47245370370370371</c:v>
                </c:pt>
                <c:pt idx="498">
                  <c:v>0.47256944444444443</c:v>
                </c:pt>
                <c:pt idx="499">
                  <c:v>0.47268518518518521</c:v>
                </c:pt>
                <c:pt idx="500">
                  <c:v>0.47280092592592587</c:v>
                </c:pt>
                <c:pt idx="501">
                  <c:v>0.47291666666666665</c:v>
                </c:pt>
                <c:pt idx="502">
                  <c:v>0.47303240740740743</c:v>
                </c:pt>
                <c:pt idx="503">
                  <c:v>0.47314814814814815</c:v>
                </c:pt>
                <c:pt idx="504">
                  <c:v>0.47326388888888887</c:v>
                </c:pt>
                <c:pt idx="505">
                  <c:v>0.47337962962962959</c:v>
                </c:pt>
                <c:pt idx="506">
                  <c:v>0.47349537037037037</c:v>
                </c:pt>
                <c:pt idx="507">
                  <c:v>0.47361111111111115</c:v>
                </c:pt>
                <c:pt idx="508">
                  <c:v>0.47372685185185182</c:v>
                </c:pt>
                <c:pt idx="509">
                  <c:v>0.47384259259259259</c:v>
                </c:pt>
                <c:pt idx="510">
                  <c:v>0.47395833333333331</c:v>
                </c:pt>
                <c:pt idx="511">
                  <c:v>0.47407407407407409</c:v>
                </c:pt>
                <c:pt idx="512">
                  <c:v>0.47418981481481487</c:v>
                </c:pt>
                <c:pt idx="513">
                  <c:v>0.47430555555555554</c:v>
                </c:pt>
                <c:pt idx="514">
                  <c:v>0.47442129629629631</c:v>
                </c:pt>
                <c:pt idx="515">
                  <c:v>0.47453703703703703</c:v>
                </c:pt>
                <c:pt idx="516">
                  <c:v>0.47465277777777781</c:v>
                </c:pt>
                <c:pt idx="517">
                  <c:v>0.47476851851851848</c:v>
                </c:pt>
                <c:pt idx="518">
                  <c:v>0.47488425925925926</c:v>
                </c:pt>
                <c:pt idx="519">
                  <c:v>0.47500000000000003</c:v>
                </c:pt>
                <c:pt idx="520">
                  <c:v>0.47511574074074076</c:v>
                </c:pt>
                <c:pt idx="521">
                  <c:v>0.47523148148148148</c:v>
                </c:pt>
                <c:pt idx="522">
                  <c:v>0.4753472222222222</c:v>
                </c:pt>
                <c:pt idx="523">
                  <c:v>0.47546296296296298</c:v>
                </c:pt>
                <c:pt idx="524">
                  <c:v>0.47557870370370375</c:v>
                </c:pt>
                <c:pt idx="525">
                  <c:v>0.47569444444444442</c:v>
                </c:pt>
                <c:pt idx="526">
                  <c:v>0.4758101851851852</c:v>
                </c:pt>
                <c:pt idx="527">
                  <c:v>0.47592592592592592</c:v>
                </c:pt>
                <c:pt idx="528">
                  <c:v>0.4760416666666667</c:v>
                </c:pt>
                <c:pt idx="529">
                  <c:v>0.47615740740740736</c:v>
                </c:pt>
                <c:pt idx="530">
                  <c:v>0.47627314814814814</c:v>
                </c:pt>
                <c:pt idx="531">
                  <c:v>0.47638888888888892</c:v>
                </c:pt>
                <c:pt idx="532">
                  <c:v>0.47650462962962964</c:v>
                </c:pt>
                <c:pt idx="533">
                  <c:v>0.47662037037037036</c:v>
                </c:pt>
                <c:pt idx="534">
                  <c:v>0.47673611111111108</c:v>
                </c:pt>
                <c:pt idx="535">
                  <c:v>0.47685185185185186</c:v>
                </c:pt>
                <c:pt idx="536">
                  <c:v>0.47696759259259264</c:v>
                </c:pt>
                <c:pt idx="537">
                  <c:v>0.4770833333333333</c:v>
                </c:pt>
                <c:pt idx="538">
                  <c:v>0.47719907407407408</c:v>
                </c:pt>
                <c:pt idx="539">
                  <c:v>0.4773148148148148</c:v>
                </c:pt>
                <c:pt idx="540">
                  <c:v>0.47743055555555558</c:v>
                </c:pt>
                <c:pt idx="541">
                  <c:v>0.47754629629629625</c:v>
                </c:pt>
                <c:pt idx="542">
                  <c:v>0.47766203703703702</c:v>
                </c:pt>
                <c:pt idx="543">
                  <c:v>0.4777777777777778</c:v>
                </c:pt>
                <c:pt idx="544">
                  <c:v>0.47789351851851852</c:v>
                </c:pt>
                <c:pt idx="545">
                  <c:v>0.47800925925925924</c:v>
                </c:pt>
                <c:pt idx="546">
                  <c:v>0.47812499999999997</c:v>
                </c:pt>
                <c:pt idx="547">
                  <c:v>0.47824074074074074</c:v>
                </c:pt>
                <c:pt idx="548">
                  <c:v>0.47835648148148152</c:v>
                </c:pt>
                <c:pt idx="549">
                  <c:v>0.47847222222222219</c:v>
                </c:pt>
                <c:pt idx="550">
                  <c:v>0.47858796296296297</c:v>
                </c:pt>
                <c:pt idx="551">
                  <c:v>0.47870370370370369</c:v>
                </c:pt>
                <c:pt idx="552">
                  <c:v>0.47881944444444446</c:v>
                </c:pt>
                <c:pt idx="553">
                  <c:v>0.47893518518518513</c:v>
                </c:pt>
                <c:pt idx="554">
                  <c:v>0.47905092592592591</c:v>
                </c:pt>
                <c:pt idx="555">
                  <c:v>0.47916666666666669</c:v>
                </c:pt>
                <c:pt idx="556">
                  <c:v>0.47928240740740741</c:v>
                </c:pt>
                <c:pt idx="557">
                  <c:v>0.47939814814814818</c:v>
                </c:pt>
                <c:pt idx="558">
                  <c:v>0.47951388888888885</c:v>
                </c:pt>
                <c:pt idx="559">
                  <c:v>0.47962962962962963</c:v>
                </c:pt>
                <c:pt idx="560">
                  <c:v>0.47974537037037041</c:v>
                </c:pt>
                <c:pt idx="561">
                  <c:v>0.47986111111111113</c:v>
                </c:pt>
                <c:pt idx="562">
                  <c:v>0.47997685185185185</c:v>
                </c:pt>
                <c:pt idx="563">
                  <c:v>0.48009259259259257</c:v>
                </c:pt>
                <c:pt idx="564">
                  <c:v>0.48020833333333335</c:v>
                </c:pt>
                <c:pt idx="565">
                  <c:v>0.48032407407407413</c:v>
                </c:pt>
                <c:pt idx="566">
                  <c:v>0.48043981481481479</c:v>
                </c:pt>
                <c:pt idx="567">
                  <c:v>0.48055555555555557</c:v>
                </c:pt>
                <c:pt idx="568">
                  <c:v>0.48067129629629629</c:v>
                </c:pt>
                <c:pt idx="569">
                  <c:v>0.48078703703703707</c:v>
                </c:pt>
                <c:pt idx="570">
                  <c:v>0.48090277777777773</c:v>
                </c:pt>
                <c:pt idx="571">
                  <c:v>0.48101851851851851</c:v>
                </c:pt>
                <c:pt idx="572">
                  <c:v>0.48113425925925929</c:v>
                </c:pt>
                <c:pt idx="573">
                  <c:v>0.48125000000000001</c:v>
                </c:pt>
                <c:pt idx="574">
                  <c:v>0.48136574074074073</c:v>
                </c:pt>
                <c:pt idx="575">
                  <c:v>0.48148148148148145</c:v>
                </c:pt>
                <c:pt idx="576">
                  <c:v>0.48159722222222223</c:v>
                </c:pt>
                <c:pt idx="577">
                  <c:v>0.48171296296296301</c:v>
                </c:pt>
                <c:pt idx="578">
                  <c:v>0.48182870370370368</c:v>
                </c:pt>
                <c:pt idx="579">
                  <c:v>0.48194444444444445</c:v>
                </c:pt>
                <c:pt idx="580">
                  <c:v>0.48206018518518517</c:v>
                </c:pt>
                <c:pt idx="581">
                  <c:v>0.48217592592592595</c:v>
                </c:pt>
                <c:pt idx="582">
                  <c:v>0.48229166666666662</c:v>
                </c:pt>
                <c:pt idx="583">
                  <c:v>0.4824074074074074</c:v>
                </c:pt>
                <c:pt idx="584">
                  <c:v>0.48252314814814817</c:v>
                </c:pt>
                <c:pt idx="585">
                  <c:v>0.4826388888888889</c:v>
                </c:pt>
                <c:pt idx="586">
                  <c:v>0.48275462962962962</c:v>
                </c:pt>
                <c:pt idx="587">
                  <c:v>0.48287037037037034</c:v>
                </c:pt>
                <c:pt idx="588">
                  <c:v>0.48298611111111112</c:v>
                </c:pt>
                <c:pt idx="589">
                  <c:v>0.48310185185185189</c:v>
                </c:pt>
                <c:pt idx="590">
                  <c:v>0.48321759259259256</c:v>
                </c:pt>
                <c:pt idx="591">
                  <c:v>0.48333333333333334</c:v>
                </c:pt>
                <c:pt idx="592">
                  <c:v>0.48344907407407406</c:v>
                </c:pt>
                <c:pt idx="593">
                  <c:v>0.48356481481481484</c:v>
                </c:pt>
                <c:pt idx="594">
                  <c:v>0.4836805555555555</c:v>
                </c:pt>
                <c:pt idx="595">
                  <c:v>0.48379629629629628</c:v>
                </c:pt>
                <c:pt idx="596">
                  <c:v>0.48391203703703706</c:v>
                </c:pt>
                <c:pt idx="597">
                  <c:v>0.48402777777777778</c:v>
                </c:pt>
                <c:pt idx="598">
                  <c:v>0.4841435185185185</c:v>
                </c:pt>
                <c:pt idx="599">
                  <c:v>0.48425925925925922</c:v>
                </c:pt>
                <c:pt idx="600">
                  <c:v>0.484375</c:v>
                </c:pt>
                <c:pt idx="601">
                  <c:v>0.48449074074074078</c:v>
                </c:pt>
                <c:pt idx="602">
                  <c:v>0.4846064814814815</c:v>
                </c:pt>
                <c:pt idx="603">
                  <c:v>0.48472222222222222</c:v>
                </c:pt>
                <c:pt idx="604">
                  <c:v>0.48483796296296294</c:v>
                </c:pt>
                <c:pt idx="605">
                  <c:v>0.48495370370370372</c:v>
                </c:pt>
                <c:pt idx="606">
                  <c:v>0.4850694444444445</c:v>
                </c:pt>
                <c:pt idx="607">
                  <c:v>0.48518518518518516</c:v>
                </c:pt>
                <c:pt idx="608">
                  <c:v>0.48530092592592594</c:v>
                </c:pt>
                <c:pt idx="609">
                  <c:v>0.48541666666666666</c:v>
                </c:pt>
                <c:pt idx="610">
                  <c:v>0.48553240740740744</c:v>
                </c:pt>
                <c:pt idx="611">
                  <c:v>0.48564814814814811</c:v>
                </c:pt>
                <c:pt idx="612">
                  <c:v>0.48576388888888888</c:v>
                </c:pt>
                <c:pt idx="613">
                  <c:v>0.48587962962962966</c:v>
                </c:pt>
                <c:pt idx="614">
                  <c:v>0.48599537037037038</c:v>
                </c:pt>
                <c:pt idx="615">
                  <c:v>0.4861111111111111</c:v>
                </c:pt>
                <c:pt idx="616">
                  <c:v>0.48622685185185183</c:v>
                </c:pt>
                <c:pt idx="617">
                  <c:v>0.4863425925925926</c:v>
                </c:pt>
                <c:pt idx="618">
                  <c:v>0.48645833333333338</c:v>
                </c:pt>
                <c:pt idx="619">
                  <c:v>0.48657407407407405</c:v>
                </c:pt>
                <c:pt idx="620">
                  <c:v>0.48668981481481483</c:v>
                </c:pt>
                <c:pt idx="621">
                  <c:v>0.48680555555555555</c:v>
                </c:pt>
                <c:pt idx="622">
                  <c:v>0.48692129629629632</c:v>
                </c:pt>
                <c:pt idx="623">
                  <c:v>0.48703703703703699</c:v>
                </c:pt>
                <c:pt idx="624">
                  <c:v>0.48715277777777777</c:v>
                </c:pt>
                <c:pt idx="625">
                  <c:v>0.48726851851851855</c:v>
                </c:pt>
                <c:pt idx="626">
                  <c:v>0.48738425925925927</c:v>
                </c:pt>
                <c:pt idx="627">
                  <c:v>0.48749999999999999</c:v>
                </c:pt>
                <c:pt idx="628">
                  <c:v>0.48761574074074071</c:v>
                </c:pt>
                <c:pt idx="629">
                  <c:v>0.48773148148148149</c:v>
                </c:pt>
                <c:pt idx="630">
                  <c:v>0.48784722222222227</c:v>
                </c:pt>
                <c:pt idx="631">
                  <c:v>0.48796296296296293</c:v>
                </c:pt>
                <c:pt idx="632">
                  <c:v>0.48807870370370371</c:v>
                </c:pt>
                <c:pt idx="633">
                  <c:v>0.48819444444444443</c:v>
                </c:pt>
                <c:pt idx="634">
                  <c:v>0.48831018518518521</c:v>
                </c:pt>
                <c:pt idx="635">
                  <c:v>0.48842592592592587</c:v>
                </c:pt>
                <c:pt idx="636">
                  <c:v>0.48854166666666665</c:v>
                </c:pt>
                <c:pt idx="637">
                  <c:v>0.48865740740740743</c:v>
                </c:pt>
                <c:pt idx="638">
                  <c:v>0.48877314814814815</c:v>
                </c:pt>
                <c:pt idx="639">
                  <c:v>0.48888888888888887</c:v>
                </c:pt>
                <c:pt idx="640">
                  <c:v>0.48900462962962959</c:v>
                </c:pt>
                <c:pt idx="641">
                  <c:v>0.48912037037037037</c:v>
                </c:pt>
                <c:pt idx="642">
                  <c:v>0.48923611111111115</c:v>
                </c:pt>
                <c:pt idx="643">
                  <c:v>0.48935185185185182</c:v>
                </c:pt>
                <c:pt idx="644">
                  <c:v>0.48946759259259259</c:v>
                </c:pt>
                <c:pt idx="645">
                  <c:v>0.48958333333333331</c:v>
                </c:pt>
                <c:pt idx="646">
                  <c:v>0.48969907407407409</c:v>
                </c:pt>
                <c:pt idx="647">
                  <c:v>0.48981481481481487</c:v>
                </c:pt>
                <c:pt idx="648">
                  <c:v>0.48993055555555554</c:v>
                </c:pt>
                <c:pt idx="649">
                  <c:v>0.49004629629629631</c:v>
                </c:pt>
                <c:pt idx="650">
                  <c:v>0.49016203703703703</c:v>
                </c:pt>
                <c:pt idx="651">
                  <c:v>0.49027777777777781</c:v>
                </c:pt>
                <c:pt idx="652">
                  <c:v>0.49039351851851848</c:v>
                </c:pt>
                <c:pt idx="653">
                  <c:v>0.49050925925925926</c:v>
                </c:pt>
                <c:pt idx="654">
                  <c:v>0.49062500000000003</c:v>
                </c:pt>
                <c:pt idx="655">
                  <c:v>0.49074074074074076</c:v>
                </c:pt>
                <c:pt idx="656">
                  <c:v>0.49085648148148148</c:v>
                </c:pt>
                <c:pt idx="657">
                  <c:v>0.4909722222222222</c:v>
                </c:pt>
                <c:pt idx="658">
                  <c:v>0.49108796296296298</c:v>
                </c:pt>
                <c:pt idx="659">
                  <c:v>0.49120370370370375</c:v>
                </c:pt>
                <c:pt idx="660">
                  <c:v>0.49131944444444442</c:v>
                </c:pt>
                <c:pt idx="661">
                  <c:v>0.4914351851851852</c:v>
                </c:pt>
                <c:pt idx="662">
                  <c:v>0.49155092592592592</c:v>
                </c:pt>
                <c:pt idx="663">
                  <c:v>0.4916666666666667</c:v>
                </c:pt>
                <c:pt idx="664">
                  <c:v>0.49178240740740736</c:v>
                </c:pt>
                <c:pt idx="665">
                  <c:v>0.49189814814814814</c:v>
                </c:pt>
                <c:pt idx="666">
                  <c:v>0.49201388888888892</c:v>
                </c:pt>
                <c:pt idx="667">
                  <c:v>0.49212962962962964</c:v>
                </c:pt>
                <c:pt idx="668">
                  <c:v>0.49224537037037036</c:v>
                </c:pt>
                <c:pt idx="669">
                  <c:v>0.49236111111111108</c:v>
                </c:pt>
                <c:pt idx="670">
                  <c:v>0.49247685185185186</c:v>
                </c:pt>
                <c:pt idx="671">
                  <c:v>0.49259259259259264</c:v>
                </c:pt>
                <c:pt idx="672">
                  <c:v>0.4927083333333333</c:v>
                </c:pt>
                <c:pt idx="673">
                  <c:v>0.49282407407407408</c:v>
                </c:pt>
                <c:pt idx="674">
                  <c:v>0.4929398148148148</c:v>
                </c:pt>
                <c:pt idx="675">
                  <c:v>0.49305555555555558</c:v>
                </c:pt>
                <c:pt idx="676">
                  <c:v>0.49317129629629625</c:v>
                </c:pt>
                <c:pt idx="677">
                  <c:v>0.49328703703703702</c:v>
                </c:pt>
                <c:pt idx="678">
                  <c:v>0.4934027777777778</c:v>
                </c:pt>
                <c:pt idx="679">
                  <c:v>0.49351851851851852</c:v>
                </c:pt>
                <c:pt idx="680">
                  <c:v>0.49363425925925924</c:v>
                </c:pt>
                <c:pt idx="681">
                  <c:v>0.49374999999999997</c:v>
                </c:pt>
                <c:pt idx="682">
                  <c:v>0.49386574074074074</c:v>
                </c:pt>
                <c:pt idx="683">
                  <c:v>0.49398148148148152</c:v>
                </c:pt>
                <c:pt idx="684">
                  <c:v>0.49409722222222219</c:v>
                </c:pt>
                <c:pt idx="685">
                  <c:v>0.49421296296296297</c:v>
                </c:pt>
                <c:pt idx="686">
                  <c:v>0.49432870370370369</c:v>
                </c:pt>
                <c:pt idx="687">
                  <c:v>0.49444444444444446</c:v>
                </c:pt>
                <c:pt idx="688">
                  <c:v>0.49456018518518513</c:v>
                </c:pt>
                <c:pt idx="689">
                  <c:v>0.49467592592592591</c:v>
                </c:pt>
                <c:pt idx="690">
                  <c:v>0.49479166666666669</c:v>
                </c:pt>
                <c:pt idx="691">
                  <c:v>0.49490740740740741</c:v>
                </c:pt>
                <c:pt idx="692">
                  <c:v>0.49502314814814818</c:v>
                </c:pt>
                <c:pt idx="693">
                  <c:v>0.49513888888888885</c:v>
                </c:pt>
                <c:pt idx="694">
                  <c:v>0.49525462962962963</c:v>
                </c:pt>
                <c:pt idx="695">
                  <c:v>0.49537037037037041</c:v>
                </c:pt>
                <c:pt idx="696">
                  <c:v>0.49548611111111113</c:v>
                </c:pt>
                <c:pt idx="697">
                  <c:v>0.49560185185185185</c:v>
                </c:pt>
                <c:pt idx="698">
                  <c:v>0.49571759259259257</c:v>
                </c:pt>
                <c:pt idx="699">
                  <c:v>0.49583333333333335</c:v>
                </c:pt>
                <c:pt idx="700">
                  <c:v>0.49594907407407413</c:v>
                </c:pt>
                <c:pt idx="701">
                  <c:v>0.49606481481481479</c:v>
                </c:pt>
                <c:pt idx="702">
                  <c:v>0.49618055555555557</c:v>
                </c:pt>
                <c:pt idx="703">
                  <c:v>0.49629629629629629</c:v>
                </c:pt>
                <c:pt idx="704">
                  <c:v>0.49641203703703707</c:v>
                </c:pt>
                <c:pt idx="705">
                  <c:v>0.49652777777777773</c:v>
                </c:pt>
                <c:pt idx="706">
                  <c:v>0.49664351851851851</c:v>
                </c:pt>
                <c:pt idx="707">
                  <c:v>0.49675925925925929</c:v>
                </c:pt>
                <c:pt idx="708">
                  <c:v>0.49687500000000001</c:v>
                </c:pt>
                <c:pt idx="709">
                  <c:v>0.49699074074074073</c:v>
                </c:pt>
                <c:pt idx="710">
                  <c:v>0.49710648148148145</c:v>
                </c:pt>
                <c:pt idx="711">
                  <c:v>0.49722222222222223</c:v>
                </c:pt>
                <c:pt idx="712">
                  <c:v>0.49733796296296301</c:v>
                </c:pt>
                <c:pt idx="713">
                  <c:v>0.49745370370370368</c:v>
                </c:pt>
                <c:pt idx="714">
                  <c:v>0.49756944444444445</c:v>
                </c:pt>
                <c:pt idx="715">
                  <c:v>0.49768518518518517</c:v>
                </c:pt>
                <c:pt idx="716">
                  <c:v>0.49780092592592595</c:v>
                </c:pt>
                <c:pt idx="717">
                  <c:v>0.49791666666666662</c:v>
                </c:pt>
                <c:pt idx="718">
                  <c:v>0.4980324074074074</c:v>
                </c:pt>
                <c:pt idx="719">
                  <c:v>0.49814814814814817</c:v>
                </c:pt>
                <c:pt idx="720">
                  <c:v>0.4982638888888889</c:v>
                </c:pt>
                <c:pt idx="721">
                  <c:v>0.49837962962962962</c:v>
                </c:pt>
                <c:pt idx="722">
                  <c:v>0.49849537037037034</c:v>
                </c:pt>
                <c:pt idx="723">
                  <c:v>0.49861111111111112</c:v>
                </c:pt>
                <c:pt idx="724">
                  <c:v>0.49872685185185189</c:v>
                </c:pt>
                <c:pt idx="725">
                  <c:v>0.49884259259259256</c:v>
                </c:pt>
                <c:pt idx="726">
                  <c:v>0.49895833333333334</c:v>
                </c:pt>
                <c:pt idx="727">
                  <c:v>0.49907407407407406</c:v>
                </c:pt>
                <c:pt idx="728">
                  <c:v>0.49918981481481484</c:v>
                </c:pt>
                <c:pt idx="729">
                  <c:v>0.4993055555555555</c:v>
                </c:pt>
                <c:pt idx="730">
                  <c:v>0.49942129629629628</c:v>
                </c:pt>
                <c:pt idx="731">
                  <c:v>0.49953703703703706</c:v>
                </c:pt>
                <c:pt idx="732">
                  <c:v>0.49965277777777778</c:v>
                </c:pt>
                <c:pt idx="733">
                  <c:v>0.4997685185185185</c:v>
                </c:pt>
                <c:pt idx="734">
                  <c:v>0.49988425925925922</c:v>
                </c:pt>
                <c:pt idx="735">
                  <c:v>0.5</c:v>
                </c:pt>
                <c:pt idx="736">
                  <c:v>0.50011574074074072</c:v>
                </c:pt>
                <c:pt idx="737">
                  <c:v>0.50023148148148155</c:v>
                </c:pt>
                <c:pt idx="738">
                  <c:v>0.50034722222222217</c:v>
                </c:pt>
                <c:pt idx="739">
                  <c:v>0.500462962962963</c:v>
                </c:pt>
                <c:pt idx="740">
                  <c:v>0.50057870370370372</c:v>
                </c:pt>
                <c:pt idx="741">
                  <c:v>0.50069444444444444</c:v>
                </c:pt>
                <c:pt idx="742">
                  <c:v>0.50081018518518516</c:v>
                </c:pt>
                <c:pt idx="743">
                  <c:v>0.50092592592592589</c:v>
                </c:pt>
                <c:pt idx="744">
                  <c:v>0.50104166666666672</c:v>
                </c:pt>
                <c:pt idx="745">
                  <c:v>0.50115740740740744</c:v>
                </c:pt>
                <c:pt idx="746">
                  <c:v>0.50127314814814816</c:v>
                </c:pt>
                <c:pt idx="747">
                  <c:v>0.50138888888888888</c:v>
                </c:pt>
                <c:pt idx="748">
                  <c:v>0.50150462962962961</c:v>
                </c:pt>
                <c:pt idx="749">
                  <c:v>0.50162037037037044</c:v>
                </c:pt>
                <c:pt idx="750">
                  <c:v>0.50173611111111105</c:v>
                </c:pt>
                <c:pt idx="751">
                  <c:v>0.50185185185185188</c:v>
                </c:pt>
                <c:pt idx="752">
                  <c:v>0.5019675925925926</c:v>
                </c:pt>
                <c:pt idx="753">
                  <c:v>0.50208333333333333</c:v>
                </c:pt>
                <c:pt idx="754">
                  <c:v>0.50219907407407405</c:v>
                </c:pt>
                <c:pt idx="755">
                  <c:v>0.50231481481481477</c:v>
                </c:pt>
                <c:pt idx="756">
                  <c:v>0.5024305555555556</c:v>
                </c:pt>
                <c:pt idx="757">
                  <c:v>0.50254629629629632</c:v>
                </c:pt>
                <c:pt idx="758">
                  <c:v>0.50266203703703705</c:v>
                </c:pt>
                <c:pt idx="759">
                  <c:v>0.50277777777777777</c:v>
                </c:pt>
                <c:pt idx="760">
                  <c:v>0.50289351851851849</c:v>
                </c:pt>
                <c:pt idx="761">
                  <c:v>0.50300925925925932</c:v>
                </c:pt>
                <c:pt idx="762">
                  <c:v>0.50312499999999993</c:v>
                </c:pt>
                <c:pt idx="763">
                  <c:v>0.50324074074074077</c:v>
                </c:pt>
                <c:pt idx="764">
                  <c:v>0.50335648148148149</c:v>
                </c:pt>
                <c:pt idx="765">
                  <c:v>0.50347222222222221</c:v>
                </c:pt>
                <c:pt idx="766">
                  <c:v>0.50358796296296293</c:v>
                </c:pt>
                <c:pt idx="767">
                  <c:v>0.50370370370370365</c:v>
                </c:pt>
                <c:pt idx="768">
                  <c:v>0.50381944444444449</c:v>
                </c:pt>
                <c:pt idx="769">
                  <c:v>0.50393518518518521</c:v>
                </c:pt>
                <c:pt idx="770">
                  <c:v>0.50405092592592593</c:v>
                </c:pt>
                <c:pt idx="771">
                  <c:v>0.50416666666666665</c:v>
                </c:pt>
                <c:pt idx="772">
                  <c:v>0.50428240740740737</c:v>
                </c:pt>
                <c:pt idx="773">
                  <c:v>0.50439814814814821</c:v>
                </c:pt>
                <c:pt idx="774">
                  <c:v>0.50451388888888882</c:v>
                </c:pt>
                <c:pt idx="775">
                  <c:v>0.50462962962962965</c:v>
                </c:pt>
                <c:pt idx="776">
                  <c:v>0.50474537037037037</c:v>
                </c:pt>
                <c:pt idx="777">
                  <c:v>0.50486111111111109</c:v>
                </c:pt>
                <c:pt idx="778">
                  <c:v>0.50497685185185182</c:v>
                </c:pt>
                <c:pt idx="779">
                  <c:v>0.50509259259259254</c:v>
                </c:pt>
                <c:pt idx="780">
                  <c:v>0.50520833333333337</c:v>
                </c:pt>
                <c:pt idx="781">
                  <c:v>0.50532407407407409</c:v>
                </c:pt>
                <c:pt idx="782">
                  <c:v>0.50543981481481481</c:v>
                </c:pt>
                <c:pt idx="783">
                  <c:v>0.50555555555555554</c:v>
                </c:pt>
                <c:pt idx="784">
                  <c:v>0.50567129629629626</c:v>
                </c:pt>
                <c:pt idx="785">
                  <c:v>0.50578703703703709</c:v>
                </c:pt>
                <c:pt idx="786">
                  <c:v>0.50590277777777781</c:v>
                </c:pt>
                <c:pt idx="787">
                  <c:v>0.50601851851851853</c:v>
                </c:pt>
                <c:pt idx="788">
                  <c:v>0.50613425925925926</c:v>
                </c:pt>
                <c:pt idx="789">
                  <c:v>0.50624999999999998</c:v>
                </c:pt>
                <c:pt idx="790">
                  <c:v>0.50636574074074081</c:v>
                </c:pt>
                <c:pt idx="791">
                  <c:v>0.50648148148148142</c:v>
                </c:pt>
                <c:pt idx="792">
                  <c:v>0.50659722222222225</c:v>
                </c:pt>
                <c:pt idx="793">
                  <c:v>0.50671296296296298</c:v>
                </c:pt>
                <c:pt idx="794">
                  <c:v>0.5068287037037037</c:v>
                </c:pt>
                <c:pt idx="795">
                  <c:v>0.50694444444444442</c:v>
                </c:pt>
                <c:pt idx="796">
                  <c:v>0.50706018518518514</c:v>
                </c:pt>
                <c:pt idx="797">
                  <c:v>0.50717592592592597</c:v>
                </c:pt>
                <c:pt idx="798">
                  <c:v>0.5072916666666667</c:v>
                </c:pt>
                <c:pt idx="799">
                  <c:v>0.50740740740740742</c:v>
                </c:pt>
                <c:pt idx="800">
                  <c:v>0.50752314814814814</c:v>
                </c:pt>
                <c:pt idx="801">
                  <c:v>0.50763888888888886</c:v>
                </c:pt>
                <c:pt idx="802">
                  <c:v>0.50775462962962969</c:v>
                </c:pt>
                <c:pt idx="803">
                  <c:v>0.50787037037037031</c:v>
                </c:pt>
                <c:pt idx="804">
                  <c:v>0.50798611111111114</c:v>
                </c:pt>
                <c:pt idx="805">
                  <c:v>0.50810185185185186</c:v>
                </c:pt>
                <c:pt idx="806">
                  <c:v>0.50821759259259258</c:v>
                </c:pt>
                <c:pt idx="807">
                  <c:v>0.5083333333333333</c:v>
                </c:pt>
                <c:pt idx="808">
                  <c:v>0.50844907407407403</c:v>
                </c:pt>
                <c:pt idx="809">
                  <c:v>0.50856481481481486</c:v>
                </c:pt>
                <c:pt idx="810">
                  <c:v>0.50868055555555558</c:v>
                </c:pt>
                <c:pt idx="811">
                  <c:v>0.5087962962962963</c:v>
                </c:pt>
                <c:pt idx="812">
                  <c:v>0.50891203703703702</c:v>
                </c:pt>
                <c:pt idx="813">
                  <c:v>0.50902777777777775</c:v>
                </c:pt>
                <c:pt idx="814">
                  <c:v>0.50914351851851858</c:v>
                </c:pt>
                <c:pt idx="815">
                  <c:v>0.50925925925925919</c:v>
                </c:pt>
                <c:pt idx="816">
                  <c:v>0.50937500000000002</c:v>
                </c:pt>
                <c:pt idx="817">
                  <c:v>0.50949074074074074</c:v>
                </c:pt>
                <c:pt idx="818">
                  <c:v>0.50960648148148147</c:v>
                </c:pt>
                <c:pt idx="819">
                  <c:v>0.50972222222222219</c:v>
                </c:pt>
                <c:pt idx="820">
                  <c:v>0.50983796296296291</c:v>
                </c:pt>
                <c:pt idx="821">
                  <c:v>0.50995370370370374</c:v>
                </c:pt>
                <c:pt idx="822">
                  <c:v>0.51006944444444446</c:v>
                </c:pt>
                <c:pt idx="823">
                  <c:v>0.51018518518518519</c:v>
                </c:pt>
                <c:pt idx="824">
                  <c:v>0.51030092592592591</c:v>
                </c:pt>
                <c:pt idx="825">
                  <c:v>0.51041666666666663</c:v>
                </c:pt>
                <c:pt idx="826">
                  <c:v>0.51053240740740746</c:v>
                </c:pt>
                <c:pt idx="827">
                  <c:v>0.51064814814814818</c:v>
                </c:pt>
                <c:pt idx="828">
                  <c:v>0.51076388888888891</c:v>
                </c:pt>
                <c:pt idx="829">
                  <c:v>0.51087962962962963</c:v>
                </c:pt>
                <c:pt idx="830">
                  <c:v>0.51099537037037035</c:v>
                </c:pt>
                <c:pt idx="831">
                  <c:v>0.51111111111111118</c:v>
                </c:pt>
                <c:pt idx="832">
                  <c:v>0.51122685185185179</c:v>
                </c:pt>
                <c:pt idx="833">
                  <c:v>0.51134259259259263</c:v>
                </c:pt>
                <c:pt idx="834">
                  <c:v>0.51145833333333335</c:v>
                </c:pt>
                <c:pt idx="835">
                  <c:v>0.51157407407407407</c:v>
                </c:pt>
                <c:pt idx="836">
                  <c:v>0.51168981481481479</c:v>
                </c:pt>
                <c:pt idx="837">
                  <c:v>0.51180555555555551</c:v>
                </c:pt>
                <c:pt idx="838">
                  <c:v>0.51192129629629635</c:v>
                </c:pt>
                <c:pt idx="839">
                  <c:v>0.51203703703703707</c:v>
                </c:pt>
                <c:pt idx="840">
                  <c:v>0.51215277777777779</c:v>
                </c:pt>
                <c:pt idx="841">
                  <c:v>0.51226851851851851</c:v>
                </c:pt>
                <c:pt idx="842">
                  <c:v>0.51238425925925923</c:v>
                </c:pt>
                <c:pt idx="843">
                  <c:v>0.51250000000000007</c:v>
                </c:pt>
                <c:pt idx="844">
                  <c:v>0.51261574074074068</c:v>
                </c:pt>
                <c:pt idx="845">
                  <c:v>0.51273148148148151</c:v>
                </c:pt>
                <c:pt idx="846">
                  <c:v>0.51284722222222223</c:v>
                </c:pt>
                <c:pt idx="847">
                  <c:v>0.51296296296296295</c:v>
                </c:pt>
                <c:pt idx="848">
                  <c:v>0.51307870370370368</c:v>
                </c:pt>
                <c:pt idx="849">
                  <c:v>0.5131944444444444</c:v>
                </c:pt>
                <c:pt idx="850">
                  <c:v>0.51331018518518523</c:v>
                </c:pt>
                <c:pt idx="851">
                  <c:v>0.51342592592592595</c:v>
                </c:pt>
                <c:pt idx="852">
                  <c:v>0.51354166666666667</c:v>
                </c:pt>
                <c:pt idx="853">
                  <c:v>0.5136574074074074</c:v>
                </c:pt>
                <c:pt idx="854">
                  <c:v>0.51377314814814812</c:v>
                </c:pt>
                <c:pt idx="855">
                  <c:v>0.51388888888888895</c:v>
                </c:pt>
                <c:pt idx="856">
                  <c:v>0.51400462962962956</c:v>
                </c:pt>
                <c:pt idx="857">
                  <c:v>0.51412037037037039</c:v>
                </c:pt>
                <c:pt idx="858">
                  <c:v>0.51423611111111112</c:v>
                </c:pt>
                <c:pt idx="859">
                  <c:v>0.51435185185185184</c:v>
                </c:pt>
                <c:pt idx="860">
                  <c:v>0.51446759259259256</c:v>
                </c:pt>
                <c:pt idx="861">
                  <c:v>0.51458333333333328</c:v>
                </c:pt>
                <c:pt idx="862">
                  <c:v>0.51469907407407411</c:v>
                </c:pt>
                <c:pt idx="863">
                  <c:v>0.51481481481481484</c:v>
                </c:pt>
                <c:pt idx="864">
                  <c:v>0.51493055555555556</c:v>
                </c:pt>
                <c:pt idx="865">
                  <c:v>0.51504629629629628</c:v>
                </c:pt>
                <c:pt idx="866">
                  <c:v>0.515162037037037</c:v>
                </c:pt>
                <c:pt idx="867">
                  <c:v>0.51527777777777783</c:v>
                </c:pt>
                <c:pt idx="868">
                  <c:v>0.51539351851851845</c:v>
                </c:pt>
                <c:pt idx="869">
                  <c:v>0.51550925925925928</c:v>
                </c:pt>
                <c:pt idx="870">
                  <c:v>0.515625</c:v>
                </c:pt>
                <c:pt idx="871">
                  <c:v>0.51574074074074072</c:v>
                </c:pt>
                <c:pt idx="872">
                  <c:v>0.51585648148148155</c:v>
                </c:pt>
                <c:pt idx="873">
                  <c:v>0.51597222222222217</c:v>
                </c:pt>
                <c:pt idx="874">
                  <c:v>0.516087962962963</c:v>
                </c:pt>
                <c:pt idx="875">
                  <c:v>0.51620370370370372</c:v>
                </c:pt>
                <c:pt idx="876">
                  <c:v>0.51631944444444444</c:v>
                </c:pt>
                <c:pt idx="877">
                  <c:v>0.51643518518518516</c:v>
                </c:pt>
                <c:pt idx="878">
                  <c:v>0.51655092592592589</c:v>
                </c:pt>
                <c:pt idx="879">
                  <c:v>0.51666666666666672</c:v>
                </c:pt>
                <c:pt idx="880">
                  <c:v>0.51678240740740744</c:v>
                </c:pt>
                <c:pt idx="881">
                  <c:v>0.51689814814814816</c:v>
                </c:pt>
                <c:pt idx="882">
                  <c:v>0.51701388888888888</c:v>
                </c:pt>
                <c:pt idx="883">
                  <c:v>0.51712962962962961</c:v>
                </c:pt>
                <c:pt idx="884">
                  <c:v>0.51724537037037044</c:v>
                </c:pt>
                <c:pt idx="885">
                  <c:v>0.51736111111111105</c:v>
                </c:pt>
                <c:pt idx="886">
                  <c:v>0.51747685185185188</c:v>
                </c:pt>
                <c:pt idx="887">
                  <c:v>0.5175925925925926</c:v>
                </c:pt>
                <c:pt idx="888">
                  <c:v>0.51770833333333333</c:v>
                </c:pt>
                <c:pt idx="889">
                  <c:v>0.51782407407407405</c:v>
                </c:pt>
                <c:pt idx="890">
                  <c:v>0.51793981481481477</c:v>
                </c:pt>
                <c:pt idx="891">
                  <c:v>0.5180555555555556</c:v>
                </c:pt>
                <c:pt idx="892">
                  <c:v>0.51817129629629632</c:v>
                </c:pt>
                <c:pt idx="893">
                  <c:v>0.51828703703703705</c:v>
                </c:pt>
                <c:pt idx="894">
                  <c:v>0.51840277777777777</c:v>
                </c:pt>
                <c:pt idx="895">
                  <c:v>0.51851851851851849</c:v>
                </c:pt>
                <c:pt idx="896">
                  <c:v>0.51863425925925932</c:v>
                </c:pt>
                <c:pt idx="897">
                  <c:v>0.51874999999999993</c:v>
                </c:pt>
                <c:pt idx="898">
                  <c:v>0.51886574074074077</c:v>
                </c:pt>
                <c:pt idx="899">
                  <c:v>0.51898148148148149</c:v>
                </c:pt>
                <c:pt idx="900">
                  <c:v>0.51909722222222221</c:v>
                </c:pt>
                <c:pt idx="901">
                  <c:v>0.51921296296296293</c:v>
                </c:pt>
                <c:pt idx="902">
                  <c:v>0.51932870370370365</c:v>
                </c:pt>
                <c:pt idx="903">
                  <c:v>0.51944444444444449</c:v>
                </c:pt>
                <c:pt idx="904">
                  <c:v>0.51956018518518521</c:v>
                </c:pt>
                <c:pt idx="905">
                  <c:v>0.51967592592592593</c:v>
                </c:pt>
                <c:pt idx="906">
                  <c:v>0.51979166666666665</c:v>
                </c:pt>
                <c:pt idx="907">
                  <c:v>0.51990740740740737</c:v>
                </c:pt>
                <c:pt idx="908">
                  <c:v>0.52002314814814821</c:v>
                </c:pt>
                <c:pt idx="909">
                  <c:v>0.52013888888888882</c:v>
                </c:pt>
                <c:pt idx="910">
                  <c:v>0.52025462962962965</c:v>
                </c:pt>
                <c:pt idx="911">
                  <c:v>0.52037037037037037</c:v>
                </c:pt>
                <c:pt idx="912">
                  <c:v>0.52048611111111109</c:v>
                </c:pt>
                <c:pt idx="913">
                  <c:v>0.52060185185185182</c:v>
                </c:pt>
                <c:pt idx="914">
                  <c:v>0.52071759259259254</c:v>
                </c:pt>
                <c:pt idx="915">
                  <c:v>0.52083333333333337</c:v>
                </c:pt>
                <c:pt idx="916">
                  <c:v>0.52094907407407409</c:v>
                </c:pt>
                <c:pt idx="917">
                  <c:v>0.52106481481481481</c:v>
                </c:pt>
                <c:pt idx="918">
                  <c:v>0.52118055555555554</c:v>
                </c:pt>
                <c:pt idx="919">
                  <c:v>0.52129629629629626</c:v>
                </c:pt>
                <c:pt idx="920">
                  <c:v>0.52141203703703709</c:v>
                </c:pt>
                <c:pt idx="921">
                  <c:v>0.52152777777777781</c:v>
                </c:pt>
                <c:pt idx="922">
                  <c:v>0.52164351851851853</c:v>
                </c:pt>
                <c:pt idx="923">
                  <c:v>0.52175925925925926</c:v>
                </c:pt>
                <c:pt idx="924">
                  <c:v>0.52187499999999998</c:v>
                </c:pt>
                <c:pt idx="925">
                  <c:v>0.52199074074074081</c:v>
                </c:pt>
                <c:pt idx="926">
                  <c:v>0.52210648148148142</c:v>
                </c:pt>
                <c:pt idx="927">
                  <c:v>0.52222222222222225</c:v>
                </c:pt>
                <c:pt idx="928">
                  <c:v>0.52233796296296298</c:v>
                </c:pt>
                <c:pt idx="929">
                  <c:v>0.5224537037037037</c:v>
                </c:pt>
                <c:pt idx="930">
                  <c:v>0.52256944444444442</c:v>
                </c:pt>
                <c:pt idx="931">
                  <c:v>0.52268518518518514</c:v>
                </c:pt>
                <c:pt idx="932">
                  <c:v>0.52280092592592597</c:v>
                </c:pt>
                <c:pt idx="933">
                  <c:v>0.5229166666666667</c:v>
                </c:pt>
                <c:pt idx="934">
                  <c:v>0.52303240740740742</c:v>
                </c:pt>
                <c:pt idx="935">
                  <c:v>0.52314814814814814</c:v>
                </c:pt>
                <c:pt idx="936">
                  <c:v>0.52326388888888886</c:v>
                </c:pt>
                <c:pt idx="937">
                  <c:v>0.52337962962962969</c:v>
                </c:pt>
                <c:pt idx="938">
                  <c:v>0.52349537037037031</c:v>
                </c:pt>
                <c:pt idx="939">
                  <c:v>0.52361111111111114</c:v>
                </c:pt>
                <c:pt idx="940">
                  <c:v>0.52372685185185186</c:v>
                </c:pt>
                <c:pt idx="941">
                  <c:v>0.52384259259259258</c:v>
                </c:pt>
                <c:pt idx="942">
                  <c:v>0.5239583333333333</c:v>
                </c:pt>
                <c:pt idx="943">
                  <c:v>0.52407407407407403</c:v>
                </c:pt>
                <c:pt idx="944">
                  <c:v>0.52418981481481486</c:v>
                </c:pt>
                <c:pt idx="945">
                  <c:v>0.52430555555555558</c:v>
                </c:pt>
                <c:pt idx="946">
                  <c:v>0.5244212962962963</c:v>
                </c:pt>
                <c:pt idx="947">
                  <c:v>0.52453703703703702</c:v>
                </c:pt>
                <c:pt idx="948">
                  <c:v>0.52465277777777775</c:v>
                </c:pt>
                <c:pt idx="949">
                  <c:v>0.52476851851851858</c:v>
                </c:pt>
                <c:pt idx="950">
                  <c:v>0.52488425925925919</c:v>
                </c:pt>
                <c:pt idx="951">
                  <c:v>0.52500000000000002</c:v>
                </c:pt>
                <c:pt idx="952">
                  <c:v>0.52511574074074074</c:v>
                </c:pt>
                <c:pt idx="953">
                  <c:v>0.52523148148148147</c:v>
                </c:pt>
                <c:pt idx="954">
                  <c:v>0.52534722222222219</c:v>
                </c:pt>
                <c:pt idx="955">
                  <c:v>0.52546296296296291</c:v>
                </c:pt>
                <c:pt idx="956">
                  <c:v>0.52557870370370374</c:v>
                </c:pt>
                <c:pt idx="957">
                  <c:v>0.52569444444444446</c:v>
                </c:pt>
                <c:pt idx="958">
                  <c:v>0.52581018518518519</c:v>
                </c:pt>
                <c:pt idx="959">
                  <c:v>0.52592592592592591</c:v>
                </c:pt>
                <c:pt idx="960">
                  <c:v>0.52604166666666663</c:v>
                </c:pt>
                <c:pt idx="961">
                  <c:v>0.52615740740740746</c:v>
                </c:pt>
                <c:pt idx="962">
                  <c:v>0.52627314814814818</c:v>
                </c:pt>
                <c:pt idx="963">
                  <c:v>0.52638888888888891</c:v>
                </c:pt>
                <c:pt idx="964">
                  <c:v>0.52650462962962963</c:v>
                </c:pt>
                <c:pt idx="965">
                  <c:v>0.52662037037037035</c:v>
                </c:pt>
                <c:pt idx="966">
                  <c:v>0.52673611111111118</c:v>
                </c:pt>
                <c:pt idx="967">
                  <c:v>0.52685185185185179</c:v>
                </c:pt>
                <c:pt idx="968">
                  <c:v>0.52696759259259263</c:v>
                </c:pt>
                <c:pt idx="969">
                  <c:v>0.52708333333333335</c:v>
                </c:pt>
                <c:pt idx="970">
                  <c:v>0.52719907407407407</c:v>
                </c:pt>
                <c:pt idx="971">
                  <c:v>0.52731481481481479</c:v>
                </c:pt>
                <c:pt idx="972">
                  <c:v>0.52743055555555551</c:v>
                </c:pt>
                <c:pt idx="973">
                  <c:v>0.52754629629629635</c:v>
                </c:pt>
                <c:pt idx="974">
                  <c:v>0.52766203703703707</c:v>
                </c:pt>
                <c:pt idx="975">
                  <c:v>0.52777777777777779</c:v>
                </c:pt>
                <c:pt idx="976">
                  <c:v>0.52789351851851851</c:v>
                </c:pt>
                <c:pt idx="977">
                  <c:v>0.52800925925925923</c:v>
                </c:pt>
                <c:pt idx="978">
                  <c:v>0.52812500000000007</c:v>
                </c:pt>
                <c:pt idx="979">
                  <c:v>0.52824074074074068</c:v>
                </c:pt>
                <c:pt idx="980">
                  <c:v>0.52835648148148151</c:v>
                </c:pt>
                <c:pt idx="981">
                  <c:v>0.52847222222222223</c:v>
                </c:pt>
                <c:pt idx="982">
                  <c:v>0.52858796296296295</c:v>
                </c:pt>
                <c:pt idx="983">
                  <c:v>0.52870370370370368</c:v>
                </c:pt>
                <c:pt idx="984">
                  <c:v>0.5288194444444444</c:v>
                </c:pt>
                <c:pt idx="985">
                  <c:v>0.52893518518518523</c:v>
                </c:pt>
                <c:pt idx="986">
                  <c:v>0.52905092592592595</c:v>
                </c:pt>
                <c:pt idx="987">
                  <c:v>0.52916666666666667</c:v>
                </c:pt>
                <c:pt idx="988">
                  <c:v>0.5292824074074074</c:v>
                </c:pt>
                <c:pt idx="989">
                  <c:v>0.52939814814814812</c:v>
                </c:pt>
                <c:pt idx="990">
                  <c:v>0.52951388888888895</c:v>
                </c:pt>
                <c:pt idx="991">
                  <c:v>0.52962962962962956</c:v>
                </c:pt>
                <c:pt idx="992">
                  <c:v>0.52974537037037039</c:v>
                </c:pt>
                <c:pt idx="993">
                  <c:v>0.52986111111111112</c:v>
                </c:pt>
                <c:pt idx="994">
                  <c:v>0.52997685185185184</c:v>
                </c:pt>
                <c:pt idx="995">
                  <c:v>0.53009259259259256</c:v>
                </c:pt>
                <c:pt idx="996">
                  <c:v>0.53020833333333328</c:v>
                </c:pt>
                <c:pt idx="997">
                  <c:v>0.53032407407407411</c:v>
                </c:pt>
                <c:pt idx="998">
                  <c:v>0.53043981481481484</c:v>
                </c:pt>
                <c:pt idx="999">
                  <c:v>0.53055555555555556</c:v>
                </c:pt>
                <c:pt idx="1000">
                  <c:v>0.53067129629629628</c:v>
                </c:pt>
                <c:pt idx="1001">
                  <c:v>0.530787037037037</c:v>
                </c:pt>
                <c:pt idx="1002">
                  <c:v>0.53090277777777783</c:v>
                </c:pt>
                <c:pt idx="1003">
                  <c:v>0.53101851851851845</c:v>
                </c:pt>
                <c:pt idx="1004">
                  <c:v>0.53113425925925928</c:v>
                </c:pt>
                <c:pt idx="1005">
                  <c:v>0.53125</c:v>
                </c:pt>
                <c:pt idx="1006">
                  <c:v>0.53136574074074072</c:v>
                </c:pt>
                <c:pt idx="1007">
                  <c:v>0.53148148148148155</c:v>
                </c:pt>
                <c:pt idx="1008">
                  <c:v>0.53159722222222217</c:v>
                </c:pt>
                <c:pt idx="1009">
                  <c:v>0.531712962962963</c:v>
                </c:pt>
                <c:pt idx="1010">
                  <c:v>0.53182870370370372</c:v>
                </c:pt>
                <c:pt idx="1011">
                  <c:v>0.53194444444444444</c:v>
                </c:pt>
                <c:pt idx="1012">
                  <c:v>0.53206018518518516</c:v>
                </c:pt>
                <c:pt idx="1013">
                  <c:v>0.53217592592592589</c:v>
                </c:pt>
                <c:pt idx="1014">
                  <c:v>0.53229166666666672</c:v>
                </c:pt>
                <c:pt idx="1015">
                  <c:v>0.53240740740740744</c:v>
                </c:pt>
                <c:pt idx="1016">
                  <c:v>0.53252314814814816</c:v>
                </c:pt>
                <c:pt idx="1017">
                  <c:v>0.53263888888888888</c:v>
                </c:pt>
                <c:pt idx="1018">
                  <c:v>0.53275462962962961</c:v>
                </c:pt>
                <c:pt idx="1019">
                  <c:v>0.53287037037037044</c:v>
                </c:pt>
                <c:pt idx="1020">
                  <c:v>0.53298611111111105</c:v>
                </c:pt>
                <c:pt idx="1021">
                  <c:v>0.53310185185185188</c:v>
                </c:pt>
                <c:pt idx="1022">
                  <c:v>0.5332175925925926</c:v>
                </c:pt>
                <c:pt idx="1023">
                  <c:v>0.53333333333333333</c:v>
                </c:pt>
                <c:pt idx="1024">
                  <c:v>0.53344907407407405</c:v>
                </c:pt>
                <c:pt idx="1025">
                  <c:v>0.53356481481481477</c:v>
                </c:pt>
                <c:pt idx="1026">
                  <c:v>0.5336805555555556</c:v>
                </c:pt>
                <c:pt idx="1027">
                  <c:v>0.53379629629629632</c:v>
                </c:pt>
                <c:pt idx="1028">
                  <c:v>0.53391203703703705</c:v>
                </c:pt>
                <c:pt idx="1029">
                  <c:v>0.53402777777777777</c:v>
                </c:pt>
                <c:pt idx="1030">
                  <c:v>0.53414351851851849</c:v>
                </c:pt>
                <c:pt idx="1031">
                  <c:v>0.53425925925925932</c:v>
                </c:pt>
                <c:pt idx="1032">
                  <c:v>0.53437499999999993</c:v>
                </c:pt>
                <c:pt idx="1033">
                  <c:v>0.53449074074074077</c:v>
                </c:pt>
                <c:pt idx="1034">
                  <c:v>0.53460648148148149</c:v>
                </c:pt>
                <c:pt idx="1035">
                  <c:v>0.53472222222222221</c:v>
                </c:pt>
                <c:pt idx="1036">
                  <c:v>0.53483796296296293</c:v>
                </c:pt>
                <c:pt idx="1037">
                  <c:v>0.53495370370370365</c:v>
                </c:pt>
                <c:pt idx="1038">
                  <c:v>0.53506944444444449</c:v>
                </c:pt>
                <c:pt idx="1039">
                  <c:v>0.53518518518518521</c:v>
                </c:pt>
                <c:pt idx="1040">
                  <c:v>0.53530092592592593</c:v>
                </c:pt>
                <c:pt idx="1041">
                  <c:v>0.53541666666666665</c:v>
                </c:pt>
                <c:pt idx="1042">
                  <c:v>0.53553240740740737</c:v>
                </c:pt>
                <c:pt idx="1043">
                  <c:v>0.53564814814814821</c:v>
                </c:pt>
                <c:pt idx="1044">
                  <c:v>0.53576388888888882</c:v>
                </c:pt>
                <c:pt idx="1045">
                  <c:v>0.53587962962962965</c:v>
                </c:pt>
                <c:pt idx="1046">
                  <c:v>0.53599537037037037</c:v>
                </c:pt>
                <c:pt idx="1047">
                  <c:v>0.53611111111111109</c:v>
                </c:pt>
                <c:pt idx="1048">
                  <c:v>0.53622685185185182</c:v>
                </c:pt>
                <c:pt idx="1049">
                  <c:v>0.53634259259259254</c:v>
                </c:pt>
                <c:pt idx="1050">
                  <c:v>0.53645833333333337</c:v>
                </c:pt>
                <c:pt idx="1051">
                  <c:v>0.53657407407407409</c:v>
                </c:pt>
                <c:pt idx="1052">
                  <c:v>0.53668981481481481</c:v>
                </c:pt>
                <c:pt idx="1053">
                  <c:v>0.53680555555555554</c:v>
                </c:pt>
                <c:pt idx="1054">
                  <c:v>0.53692129629629626</c:v>
                </c:pt>
                <c:pt idx="1055">
                  <c:v>0.53703703703703709</c:v>
                </c:pt>
                <c:pt idx="1056">
                  <c:v>0.53715277777777781</c:v>
                </c:pt>
                <c:pt idx="1057">
                  <c:v>0.53726851851851853</c:v>
                </c:pt>
                <c:pt idx="1058">
                  <c:v>0.53738425925925926</c:v>
                </c:pt>
                <c:pt idx="1059">
                  <c:v>0.53749999999999998</c:v>
                </c:pt>
                <c:pt idx="1060">
                  <c:v>0.53761574074074081</c:v>
                </c:pt>
                <c:pt idx="1061">
                  <c:v>0.53773148148148142</c:v>
                </c:pt>
                <c:pt idx="1062">
                  <c:v>0.53784722222222225</c:v>
                </c:pt>
                <c:pt idx="1063">
                  <c:v>0.53796296296296298</c:v>
                </c:pt>
                <c:pt idx="1064">
                  <c:v>0.5380787037037037</c:v>
                </c:pt>
                <c:pt idx="1065">
                  <c:v>0.53819444444444442</c:v>
                </c:pt>
                <c:pt idx="1066">
                  <c:v>0.53831018518518514</c:v>
                </c:pt>
                <c:pt idx="1067">
                  <c:v>0.53842592592592597</c:v>
                </c:pt>
                <c:pt idx="1068">
                  <c:v>0.5385416666666667</c:v>
                </c:pt>
                <c:pt idx="1069">
                  <c:v>0.53865740740740742</c:v>
                </c:pt>
                <c:pt idx="1070">
                  <c:v>0.53877314814814814</c:v>
                </c:pt>
                <c:pt idx="1071">
                  <c:v>0.53888888888888886</c:v>
                </c:pt>
                <c:pt idx="1072">
                  <c:v>0.53900462962962969</c:v>
                </c:pt>
                <c:pt idx="1073">
                  <c:v>0.53912037037037031</c:v>
                </c:pt>
                <c:pt idx="1074">
                  <c:v>0.53923611111111114</c:v>
                </c:pt>
                <c:pt idx="1075">
                  <c:v>0.53935185185185186</c:v>
                </c:pt>
                <c:pt idx="1076">
                  <c:v>0.53946759259259258</c:v>
                </c:pt>
                <c:pt idx="1077">
                  <c:v>0.5395833333333333</c:v>
                </c:pt>
                <c:pt idx="1078">
                  <c:v>0.53969907407407403</c:v>
                </c:pt>
                <c:pt idx="1079">
                  <c:v>0.53981481481481486</c:v>
                </c:pt>
                <c:pt idx="1080">
                  <c:v>0.53993055555555558</c:v>
                </c:pt>
                <c:pt idx="1081">
                  <c:v>0.5400462962962963</c:v>
                </c:pt>
                <c:pt idx="1082">
                  <c:v>0.54016203703703702</c:v>
                </c:pt>
                <c:pt idx="1083">
                  <c:v>0.54027777777777775</c:v>
                </c:pt>
                <c:pt idx="1084">
                  <c:v>0.54039351851851858</c:v>
                </c:pt>
                <c:pt idx="1085">
                  <c:v>0.54050925925925919</c:v>
                </c:pt>
                <c:pt idx="1086">
                  <c:v>0.54062500000000002</c:v>
                </c:pt>
                <c:pt idx="1087">
                  <c:v>0.54074074074074074</c:v>
                </c:pt>
                <c:pt idx="1088">
                  <c:v>0.54085648148148147</c:v>
                </c:pt>
                <c:pt idx="1089">
                  <c:v>0.54097222222222219</c:v>
                </c:pt>
                <c:pt idx="1090">
                  <c:v>0.54108796296296291</c:v>
                </c:pt>
                <c:pt idx="1091">
                  <c:v>0.54120370370370374</c:v>
                </c:pt>
                <c:pt idx="1092">
                  <c:v>0.54131944444444446</c:v>
                </c:pt>
                <c:pt idx="1093">
                  <c:v>0.54143518518518519</c:v>
                </c:pt>
                <c:pt idx="1094">
                  <c:v>0.54155092592592591</c:v>
                </c:pt>
                <c:pt idx="1095">
                  <c:v>0.54166666666666663</c:v>
                </c:pt>
                <c:pt idx="1096">
                  <c:v>0.54178240740740746</c:v>
                </c:pt>
                <c:pt idx="1097">
                  <c:v>0.54189814814814818</c:v>
                </c:pt>
                <c:pt idx="1098">
                  <c:v>0.54201388888888891</c:v>
                </c:pt>
                <c:pt idx="1099">
                  <c:v>0.54212962962962963</c:v>
                </c:pt>
                <c:pt idx="1100">
                  <c:v>0.54224537037037035</c:v>
                </c:pt>
                <c:pt idx="1101">
                  <c:v>0.54236111111111118</c:v>
                </c:pt>
                <c:pt idx="1102">
                  <c:v>0.54247685185185179</c:v>
                </c:pt>
                <c:pt idx="1103">
                  <c:v>0.54259259259259263</c:v>
                </c:pt>
                <c:pt idx="1104">
                  <c:v>0.54270833333333335</c:v>
                </c:pt>
                <c:pt idx="1105">
                  <c:v>0.54282407407407407</c:v>
                </c:pt>
                <c:pt idx="1106">
                  <c:v>0.54293981481481479</c:v>
                </c:pt>
                <c:pt idx="1107">
                  <c:v>0.54305555555555551</c:v>
                </c:pt>
                <c:pt idx="1108">
                  <c:v>0.54317129629629635</c:v>
                </c:pt>
                <c:pt idx="1109">
                  <c:v>0.54328703703703707</c:v>
                </c:pt>
                <c:pt idx="1110">
                  <c:v>0.54340277777777779</c:v>
                </c:pt>
                <c:pt idx="1111">
                  <c:v>0.54351851851851851</c:v>
                </c:pt>
                <c:pt idx="1112">
                  <c:v>0.54363425925925923</c:v>
                </c:pt>
                <c:pt idx="1113">
                  <c:v>0.54375000000000007</c:v>
                </c:pt>
                <c:pt idx="1114">
                  <c:v>0.54386574074074068</c:v>
                </c:pt>
                <c:pt idx="1115">
                  <c:v>0.54398148148148151</c:v>
                </c:pt>
                <c:pt idx="1116">
                  <c:v>0.54409722222222223</c:v>
                </c:pt>
                <c:pt idx="1117">
                  <c:v>0.54421296296296295</c:v>
                </c:pt>
                <c:pt idx="1118">
                  <c:v>0.54432870370370368</c:v>
                </c:pt>
                <c:pt idx="1119">
                  <c:v>0.5444444444444444</c:v>
                </c:pt>
                <c:pt idx="1120">
                  <c:v>0.54456018518518523</c:v>
                </c:pt>
                <c:pt idx="1121">
                  <c:v>0.54467592592592595</c:v>
                </c:pt>
                <c:pt idx="1122">
                  <c:v>0.54479166666666667</c:v>
                </c:pt>
                <c:pt idx="1123">
                  <c:v>0.5449074074074074</c:v>
                </c:pt>
                <c:pt idx="1124">
                  <c:v>0.54502314814814812</c:v>
                </c:pt>
                <c:pt idx="1125">
                  <c:v>0.54513888888888895</c:v>
                </c:pt>
                <c:pt idx="1126">
                  <c:v>0.54525462962962956</c:v>
                </c:pt>
                <c:pt idx="1127">
                  <c:v>0.54537037037037039</c:v>
                </c:pt>
                <c:pt idx="1128">
                  <c:v>0.54548611111111112</c:v>
                </c:pt>
                <c:pt idx="1129">
                  <c:v>0.54560185185185184</c:v>
                </c:pt>
                <c:pt idx="1130">
                  <c:v>0.54571759259259256</c:v>
                </c:pt>
                <c:pt idx="1131">
                  <c:v>0.54583333333333328</c:v>
                </c:pt>
                <c:pt idx="1132">
                  <c:v>0.54594907407407411</c:v>
                </c:pt>
                <c:pt idx="1133">
                  <c:v>0.54606481481481484</c:v>
                </c:pt>
                <c:pt idx="1134">
                  <c:v>0.54618055555555556</c:v>
                </c:pt>
                <c:pt idx="1135">
                  <c:v>0.54629629629629628</c:v>
                </c:pt>
                <c:pt idx="1136">
                  <c:v>0.546412037037037</c:v>
                </c:pt>
                <c:pt idx="1137">
                  <c:v>0.54652777777777783</c:v>
                </c:pt>
                <c:pt idx="1138">
                  <c:v>0.54664351851851845</c:v>
                </c:pt>
                <c:pt idx="1139">
                  <c:v>0.54675925925925928</c:v>
                </c:pt>
                <c:pt idx="1140">
                  <c:v>0.546875</c:v>
                </c:pt>
                <c:pt idx="1141">
                  <c:v>0.54699074074074072</c:v>
                </c:pt>
                <c:pt idx="1142">
                  <c:v>0.54710648148148155</c:v>
                </c:pt>
                <c:pt idx="1143">
                  <c:v>0.54722222222222217</c:v>
                </c:pt>
                <c:pt idx="1144">
                  <c:v>0.547337962962963</c:v>
                </c:pt>
                <c:pt idx="1145">
                  <c:v>0.54745370370370372</c:v>
                </c:pt>
                <c:pt idx="1146">
                  <c:v>0.54756944444444444</c:v>
                </c:pt>
                <c:pt idx="1147">
                  <c:v>0.54768518518518516</c:v>
                </c:pt>
                <c:pt idx="1148">
                  <c:v>0.54780092592592589</c:v>
                </c:pt>
                <c:pt idx="1149">
                  <c:v>0.54791666666666672</c:v>
                </c:pt>
                <c:pt idx="1150">
                  <c:v>0.54803240740740744</c:v>
                </c:pt>
                <c:pt idx="1151">
                  <c:v>0.54814814814814816</c:v>
                </c:pt>
                <c:pt idx="1152">
                  <c:v>0.54826388888888888</c:v>
                </c:pt>
                <c:pt idx="1153">
                  <c:v>0.54837962962962961</c:v>
                </c:pt>
                <c:pt idx="1154">
                  <c:v>0.54849537037037044</c:v>
                </c:pt>
                <c:pt idx="1155">
                  <c:v>0.54861111111111105</c:v>
                </c:pt>
                <c:pt idx="1156">
                  <c:v>0.54872685185185188</c:v>
                </c:pt>
                <c:pt idx="1157">
                  <c:v>0.5488425925925926</c:v>
                </c:pt>
                <c:pt idx="1158">
                  <c:v>0.54895833333333333</c:v>
                </c:pt>
                <c:pt idx="1159">
                  <c:v>0.54907407407407405</c:v>
                </c:pt>
                <c:pt idx="1160">
                  <c:v>0.54918981481481477</c:v>
                </c:pt>
                <c:pt idx="1161">
                  <c:v>0.5493055555555556</c:v>
                </c:pt>
                <c:pt idx="1162">
                  <c:v>0.54942129629629632</c:v>
                </c:pt>
                <c:pt idx="1163">
                  <c:v>0.54953703703703705</c:v>
                </c:pt>
                <c:pt idx="1164">
                  <c:v>0.54965277777777777</c:v>
                </c:pt>
                <c:pt idx="1165">
                  <c:v>0.54976851851851849</c:v>
                </c:pt>
                <c:pt idx="1166">
                  <c:v>0.54988425925925932</c:v>
                </c:pt>
                <c:pt idx="1167">
                  <c:v>0.54999999999999993</c:v>
                </c:pt>
                <c:pt idx="1168">
                  <c:v>0.55011574074074077</c:v>
                </c:pt>
                <c:pt idx="1169">
                  <c:v>0.55023148148148149</c:v>
                </c:pt>
                <c:pt idx="1170">
                  <c:v>0.55034722222222221</c:v>
                </c:pt>
                <c:pt idx="1171">
                  <c:v>0.55046296296296293</c:v>
                </c:pt>
                <c:pt idx="1172">
                  <c:v>0.55057870370370365</c:v>
                </c:pt>
                <c:pt idx="1173">
                  <c:v>0.55069444444444449</c:v>
                </c:pt>
                <c:pt idx="1174">
                  <c:v>0.55081018518518521</c:v>
                </c:pt>
                <c:pt idx="1175">
                  <c:v>0.55092592592592593</c:v>
                </c:pt>
                <c:pt idx="1176">
                  <c:v>0.55104166666666665</c:v>
                </c:pt>
                <c:pt idx="1177">
                  <c:v>0.55115740740740737</c:v>
                </c:pt>
                <c:pt idx="1178">
                  <c:v>0.55127314814814821</c:v>
                </c:pt>
                <c:pt idx="1179">
                  <c:v>0.55138888888888882</c:v>
                </c:pt>
                <c:pt idx="1180">
                  <c:v>0.55150462962962965</c:v>
                </c:pt>
                <c:pt idx="1181">
                  <c:v>0.55162037037037037</c:v>
                </c:pt>
                <c:pt idx="1182">
                  <c:v>0.55173611111111109</c:v>
                </c:pt>
                <c:pt idx="1183">
                  <c:v>0.55185185185185182</c:v>
                </c:pt>
                <c:pt idx="1184">
                  <c:v>0.55196759259259254</c:v>
                </c:pt>
                <c:pt idx="1185">
                  <c:v>0.55208333333333337</c:v>
                </c:pt>
                <c:pt idx="1186">
                  <c:v>0.55219907407407409</c:v>
                </c:pt>
                <c:pt idx="1187">
                  <c:v>0.55231481481481481</c:v>
                </c:pt>
                <c:pt idx="1188">
                  <c:v>0.55243055555555554</c:v>
                </c:pt>
                <c:pt idx="1189">
                  <c:v>0.55254629629629626</c:v>
                </c:pt>
                <c:pt idx="1190">
                  <c:v>0.55266203703703709</c:v>
                </c:pt>
                <c:pt idx="1191">
                  <c:v>0.55277777777777781</c:v>
                </c:pt>
                <c:pt idx="1192">
                  <c:v>0.55289351851851853</c:v>
                </c:pt>
                <c:pt idx="1193">
                  <c:v>0.55300925925925926</c:v>
                </c:pt>
                <c:pt idx="1194">
                  <c:v>0.55312499999999998</c:v>
                </c:pt>
                <c:pt idx="1195">
                  <c:v>0.55324074074074081</c:v>
                </c:pt>
                <c:pt idx="1196">
                  <c:v>0.55335648148148142</c:v>
                </c:pt>
                <c:pt idx="1197">
                  <c:v>0.55347222222222225</c:v>
                </c:pt>
                <c:pt idx="1198">
                  <c:v>0.55358796296296298</c:v>
                </c:pt>
                <c:pt idx="1199">
                  <c:v>0.5537037037037037</c:v>
                </c:pt>
                <c:pt idx="1200">
                  <c:v>0.55381944444444442</c:v>
                </c:pt>
                <c:pt idx="1201">
                  <c:v>0.55393518518518514</c:v>
                </c:pt>
                <c:pt idx="1202">
                  <c:v>0.55405092592592597</c:v>
                </c:pt>
                <c:pt idx="1203">
                  <c:v>0.5541666666666667</c:v>
                </c:pt>
                <c:pt idx="1204">
                  <c:v>0.55428240740740742</c:v>
                </c:pt>
                <c:pt idx="1205">
                  <c:v>0.55439814814814814</c:v>
                </c:pt>
                <c:pt idx="1206">
                  <c:v>0.55451388888888886</c:v>
                </c:pt>
                <c:pt idx="1207">
                  <c:v>0.55462962962962969</c:v>
                </c:pt>
                <c:pt idx="1208">
                  <c:v>0.55474537037037031</c:v>
                </c:pt>
                <c:pt idx="1209">
                  <c:v>0.55486111111111114</c:v>
                </c:pt>
                <c:pt idx="1210">
                  <c:v>0.55497685185185186</c:v>
                </c:pt>
                <c:pt idx="1211">
                  <c:v>0.55509259259259258</c:v>
                </c:pt>
                <c:pt idx="1212">
                  <c:v>0.5552083333333333</c:v>
                </c:pt>
                <c:pt idx="1213">
                  <c:v>0.55532407407407403</c:v>
                </c:pt>
                <c:pt idx="1214">
                  <c:v>0.55543981481481486</c:v>
                </c:pt>
                <c:pt idx="1215">
                  <c:v>0.55555555555555558</c:v>
                </c:pt>
                <c:pt idx="1216">
                  <c:v>0.5556712962962963</c:v>
                </c:pt>
                <c:pt idx="1217">
                  <c:v>0.55578703703703702</c:v>
                </c:pt>
                <c:pt idx="1218">
                  <c:v>0.55590277777777775</c:v>
                </c:pt>
                <c:pt idx="1219">
                  <c:v>0.55601851851851858</c:v>
                </c:pt>
                <c:pt idx="1220">
                  <c:v>0.55613425925925919</c:v>
                </c:pt>
                <c:pt idx="1221">
                  <c:v>0.55625000000000002</c:v>
                </c:pt>
                <c:pt idx="1222">
                  <c:v>0.55636574074074074</c:v>
                </c:pt>
                <c:pt idx="1223">
                  <c:v>0.55648148148148147</c:v>
                </c:pt>
                <c:pt idx="1224">
                  <c:v>0.55659722222222219</c:v>
                </c:pt>
                <c:pt idx="1225">
                  <c:v>0.55671296296296291</c:v>
                </c:pt>
                <c:pt idx="1226">
                  <c:v>0.55682870370370374</c:v>
                </c:pt>
                <c:pt idx="1227">
                  <c:v>0.55694444444444446</c:v>
                </c:pt>
                <c:pt idx="1228">
                  <c:v>0.55706018518518519</c:v>
                </c:pt>
                <c:pt idx="1229">
                  <c:v>0.55717592592592591</c:v>
                </c:pt>
                <c:pt idx="1230">
                  <c:v>0.55729166666666663</c:v>
                </c:pt>
                <c:pt idx="1231">
                  <c:v>0.55740740740740746</c:v>
                </c:pt>
                <c:pt idx="1232">
                  <c:v>0.55752314814814818</c:v>
                </c:pt>
                <c:pt idx="1233">
                  <c:v>0.55763888888888891</c:v>
                </c:pt>
                <c:pt idx="1234">
                  <c:v>0.55775462962962963</c:v>
                </c:pt>
                <c:pt idx="1235">
                  <c:v>0.55787037037037035</c:v>
                </c:pt>
                <c:pt idx="1236">
                  <c:v>0.55798611111111118</c:v>
                </c:pt>
                <c:pt idx="1237">
                  <c:v>0.55810185185185179</c:v>
                </c:pt>
                <c:pt idx="1238">
                  <c:v>0.55821759259259263</c:v>
                </c:pt>
                <c:pt idx="1239">
                  <c:v>0.55833333333333335</c:v>
                </c:pt>
                <c:pt idx="1240">
                  <c:v>0.55844907407407407</c:v>
                </c:pt>
                <c:pt idx="1241">
                  <c:v>0.55856481481481479</c:v>
                </c:pt>
                <c:pt idx="1242">
                  <c:v>0.55868055555555551</c:v>
                </c:pt>
                <c:pt idx="1243">
                  <c:v>0.55879629629629635</c:v>
                </c:pt>
                <c:pt idx="1244">
                  <c:v>0.55891203703703707</c:v>
                </c:pt>
                <c:pt idx="1245">
                  <c:v>0.55902777777777779</c:v>
                </c:pt>
                <c:pt idx="1246">
                  <c:v>0.55914351851851851</c:v>
                </c:pt>
                <c:pt idx="1247">
                  <c:v>0.55925925925925923</c:v>
                </c:pt>
                <c:pt idx="1248">
                  <c:v>0.55937500000000007</c:v>
                </c:pt>
                <c:pt idx="1249">
                  <c:v>0.55949074074074068</c:v>
                </c:pt>
                <c:pt idx="1250">
                  <c:v>0.55960648148148151</c:v>
                </c:pt>
                <c:pt idx="1251">
                  <c:v>0.55972222222222223</c:v>
                </c:pt>
                <c:pt idx="1252">
                  <c:v>0.55983796296296295</c:v>
                </c:pt>
                <c:pt idx="1253">
                  <c:v>0.55995370370370368</c:v>
                </c:pt>
                <c:pt idx="1254">
                  <c:v>0.5600694444444444</c:v>
                </c:pt>
                <c:pt idx="1255">
                  <c:v>0.56018518518518523</c:v>
                </c:pt>
                <c:pt idx="1256">
                  <c:v>0.56030092592592595</c:v>
                </c:pt>
                <c:pt idx="1257">
                  <c:v>0.56041666666666667</c:v>
                </c:pt>
                <c:pt idx="1258">
                  <c:v>0.5605324074074074</c:v>
                </c:pt>
                <c:pt idx="1259">
                  <c:v>0.56064814814814812</c:v>
                </c:pt>
                <c:pt idx="1260">
                  <c:v>0.56076388888888895</c:v>
                </c:pt>
                <c:pt idx="1261">
                  <c:v>0.56087962962962956</c:v>
                </c:pt>
                <c:pt idx="1262">
                  <c:v>0.56099537037037039</c:v>
                </c:pt>
                <c:pt idx="1263">
                  <c:v>0.56111111111111112</c:v>
                </c:pt>
                <c:pt idx="1264">
                  <c:v>0.56122685185185184</c:v>
                </c:pt>
                <c:pt idx="1265">
                  <c:v>0.56134259259259256</c:v>
                </c:pt>
                <c:pt idx="1266">
                  <c:v>0.56145833333333328</c:v>
                </c:pt>
                <c:pt idx="1267">
                  <c:v>0.56157407407407411</c:v>
                </c:pt>
                <c:pt idx="1268">
                  <c:v>0.56168981481481484</c:v>
                </c:pt>
                <c:pt idx="1269">
                  <c:v>0.56180555555555556</c:v>
                </c:pt>
                <c:pt idx="1270">
                  <c:v>0.56192129629629628</c:v>
                </c:pt>
                <c:pt idx="1271">
                  <c:v>0.562037037037037</c:v>
                </c:pt>
                <c:pt idx="1272">
                  <c:v>0.56215277777777783</c:v>
                </c:pt>
                <c:pt idx="1273">
                  <c:v>0.56226851851851845</c:v>
                </c:pt>
                <c:pt idx="1274">
                  <c:v>0.56238425925925928</c:v>
                </c:pt>
                <c:pt idx="1275">
                  <c:v>0.5625</c:v>
                </c:pt>
                <c:pt idx="1276">
                  <c:v>0.56261574074074072</c:v>
                </c:pt>
                <c:pt idx="1277">
                  <c:v>0.56273148148148155</c:v>
                </c:pt>
                <c:pt idx="1278">
                  <c:v>0.56284722222222217</c:v>
                </c:pt>
                <c:pt idx="1279">
                  <c:v>0.562962962962963</c:v>
                </c:pt>
                <c:pt idx="1280">
                  <c:v>0.56307870370370372</c:v>
                </c:pt>
                <c:pt idx="1281">
                  <c:v>0.56319444444444444</c:v>
                </c:pt>
                <c:pt idx="1282">
                  <c:v>0.56331018518518516</c:v>
                </c:pt>
                <c:pt idx="1283">
                  <c:v>0.56342592592592589</c:v>
                </c:pt>
                <c:pt idx="1284">
                  <c:v>0.56354166666666672</c:v>
                </c:pt>
                <c:pt idx="1285">
                  <c:v>0.56365740740740744</c:v>
                </c:pt>
                <c:pt idx="1286">
                  <c:v>0.56377314814814816</c:v>
                </c:pt>
                <c:pt idx="1287">
                  <c:v>0.56388888888888888</c:v>
                </c:pt>
                <c:pt idx="1288">
                  <c:v>0.56400462962962961</c:v>
                </c:pt>
                <c:pt idx="1289">
                  <c:v>0.56412037037037044</c:v>
                </c:pt>
                <c:pt idx="1290">
                  <c:v>0.56423611111111105</c:v>
                </c:pt>
                <c:pt idx="1291">
                  <c:v>0.56435185185185188</c:v>
                </c:pt>
                <c:pt idx="1292">
                  <c:v>0.5644675925925926</c:v>
                </c:pt>
                <c:pt idx="1293">
                  <c:v>0.56458333333333333</c:v>
                </c:pt>
                <c:pt idx="1294">
                  <c:v>0.56469907407407405</c:v>
                </c:pt>
                <c:pt idx="1295">
                  <c:v>0.56481481481481477</c:v>
                </c:pt>
                <c:pt idx="1296">
                  <c:v>0.5649305555555556</c:v>
                </c:pt>
                <c:pt idx="1297">
                  <c:v>0.56504629629629632</c:v>
                </c:pt>
                <c:pt idx="1298">
                  <c:v>0.56516203703703705</c:v>
                </c:pt>
                <c:pt idx="1299">
                  <c:v>0.56527777777777777</c:v>
                </c:pt>
                <c:pt idx="1300">
                  <c:v>0.56539351851851849</c:v>
                </c:pt>
                <c:pt idx="1301">
                  <c:v>0.56550925925925932</c:v>
                </c:pt>
                <c:pt idx="1302">
                  <c:v>0.56562499999999993</c:v>
                </c:pt>
                <c:pt idx="1303">
                  <c:v>0.56574074074074077</c:v>
                </c:pt>
                <c:pt idx="1304">
                  <c:v>0.56585648148148149</c:v>
                </c:pt>
                <c:pt idx="1305">
                  <c:v>0.56597222222222221</c:v>
                </c:pt>
                <c:pt idx="1306">
                  <c:v>0.56608796296296293</c:v>
                </c:pt>
                <c:pt idx="1307">
                  <c:v>0.56620370370370365</c:v>
                </c:pt>
                <c:pt idx="1308">
                  <c:v>0.56631944444444449</c:v>
                </c:pt>
                <c:pt idx="1309">
                  <c:v>0.56643518518518521</c:v>
                </c:pt>
                <c:pt idx="1310">
                  <c:v>0.56655092592592593</c:v>
                </c:pt>
                <c:pt idx="1311">
                  <c:v>0.56666666666666665</c:v>
                </c:pt>
                <c:pt idx="1312">
                  <c:v>0.56678240740740737</c:v>
                </c:pt>
                <c:pt idx="1313">
                  <c:v>0.56689814814814821</c:v>
                </c:pt>
                <c:pt idx="1314">
                  <c:v>0.56701388888888882</c:v>
                </c:pt>
                <c:pt idx="1315">
                  <c:v>0.56712962962962965</c:v>
                </c:pt>
                <c:pt idx="1316">
                  <c:v>0.56724537037037037</c:v>
                </c:pt>
                <c:pt idx="1317">
                  <c:v>0.56736111111111109</c:v>
                </c:pt>
                <c:pt idx="1318">
                  <c:v>0.56747685185185182</c:v>
                </c:pt>
                <c:pt idx="1319">
                  <c:v>0.56759259259259254</c:v>
                </c:pt>
                <c:pt idx="1320">
                  <c:v>0.56770833333333337</c:v>
                </c:pt>
                <c:pt idx="1321">
                  <c:v>0.56782407407407409</c:v>
                </c:pt>
                <c:pt idx="1322">
                  <c:v>0.56793981481481481</c:v>
                </c:pt>
                <c:pt idx="1323">
                  <c:v>0.56805555555555554</c:v>
                </c:pt>
                <c:pt idx="1324">
                  <c:v>0.56817129629629626</c:v>
                </c:pt>
                <c:pt idx="1325">
                  <c:v>0.56828703703703709</c:v>
                </c:pt>
                <c:pt idx="1326">
                  <c:v>0.56840277777777781</c:v>
                </c:pt>
                <c:pt idx="1327">
                  <c:v>0.56851851851851853</c:v>
                </c:pt>
                <c:pt idx="1328">
                  <c:v>0.56863425925925926</c:v>
                </c:pt>
                <c:pt idx="1329">
                  <c:v>0.56874999999999998</c:v>
                </c:pt>
                <c:pt idx="1330">
                  <c:v>0.56886574074074081</c:v>
                </c:pt>
                <c:pt idx="1331">
                  <c:v>0.56898148148148142</c:v>
                </c:pt>
                <c:pt idx="1332">
                  <c:v>0.56909722222222225</c:v>
                </c:pt>
                <c:pt idx="1333">
                  <c:v>0.56921296296296298</c:v>
                </c:pt>
                <c:pt idx="1334">
                  <c:v>0.5693287037037037</c:v>
                </c:pt>
                <c:pt idx="1335">
                  <c:v>0.56944444444444442</c:v>
                </c:pt>
                <c:pt idx="1336">
                  <c:v>0.56956018518518514</c:v>
                </c:pt>
                <c:pt idx="1337">
                  <c:v>0.56967592592592597</c:v>
                </c:pt>
                <c:pt idx="1338">
                  <c:v>0.5697916666666667</c:v>
                </c:pt>
                <c:pt idx="1339">
                  <c:v>0.56990740740740742</c:v>
                </c:pt>
                <c:pt idx="1340">
                  <c:v>0.57002314814814814</c:v>
                </c:pt>
                <c:pt idx="1341">
                  <c:v>0.57013888888888886</c:v>
                </c:pt>
                <c:pt idx="1342">
                  <c:v>0.57025462962962969</c:v>
                </c:pt>
                <c:pt idx="1343">
                  <c:v>0.57037037037037031</c:v>
                </c:pt>
                <c:pt idx="1344">
                  <c:v>0.57048611111111114</c:v>
                </c:pt>
                <c:pt idx="1345">
                  <c:v>0.57060185185185186</c:v>
                </c:pt>
                <c:pt idx="1346">
                  <c:v>0.57071759259259258</c:v>
                </c:pt>
                <c:pt idx="1347">
                  <c:v>0.5708333333333333</c:v>
                </c:pt>
                <c:pt idx="1348">
                  <c:v>0.57094907407407403</c:v>
                </c:pt>
                <c:pt idx="1349">
                  <c:v>0.57106481481481486</c:v>
                </c:pt>
                <c:pt idx="1350">
                  <c:v>0.57118055555555558</c:v>
                </c:pt>
                <c:pt idx="1351">
                  <c:v>0.5712962962962963</c:v>
                </c:pt>
                <c:pt idx="1352">
                  <c:v>0.57141203703703702</c:v>
                </c:pt>
                <c:pt idx="1353">
                  <c:v>0.57152777777777775</c:v>
                </c:pt>
                <c:pt idx="1354">
                  <c:v>0.57164351851851858</c:v>
                </c:pt>
                <c:pt idx="1355">
                  <c:v>0.57175925925925919</c:v>
                </c:pt>
                <c:pt idx="1356">
                  <c:v>0.57187500000000002</c:v>
                </c:pt>
                <c:pt idx="1357">
                  <c:v>0.57199074074074074</c:v>
                </c:pt>
                <c:pt idx="1358">
                  <c:v>0.57210648148148147</c:v>
                </c:pt>
                <c:pt idx="1359">
                  <c:v>0.57222222222222219</c:v>
                </c:pt>
                <c:pt idx="1360">
                  <c:v>0.57233796296296291</c:v>
                </c:pt>
                <c:pt idx="1361">
                  <c:v>0.57245370370370374</c:v>
                </c:pt>
                <c:pt idx="1362">
                  <c:v>0.57256944444444446</c:v>
                </c:pt>
                <c:pt idx="1363">
                  <c:v>0.57268518518518519</c:v>
                </c:pt>
                <c:pt idx="1364">
                  <c:v>0.57280092592592591</c:v>
                </c:pt>
                <c:pt idx="1365">
                  <c:v>0.57291666666666663</c:v>
                </c:pt>
                <c:pt idx="1366">
                  <c:v>0.57303240740740746</c:v>
                </c:pt>
                <c:pt idx="1367">
                  <c:v>0.57314814814814818</c:v>
                </c:pt>
                <c:pt idx="1368">
                  <c:v>0.57326388888888891</c:v>
                </c:pt>
                <c:pt idx="1369">
                  <c:v>0.57337962962962963</c:v>
                </c:pt>
                <c:pt idx="1370">
                  <c:v>0.57349537037037035</c:v>
                </c:pt>
                <c:pt idx="1371">
                  <c:v>0.57361111111111118</c:v>
                </c:pt>
                <c:pt idx="1372">
                  <c:v>0.57372685185185179</c:v>
                </c:pt>
                <c:pt idx="1373">
                  <c:v>0.57384259259259263</c:v>
                </c:pt>
                <c:pt idx="1374">
                  <c:v>0.57395833333333335</c:v>
                </c:pt>
                <c:pt idx="1375">
                  <c:v>0.57407407407407407</c:v>
                </c:pt>
                <c:pt idx="1376">
                  <c:v>0.57418981481481479</c:v>
                </c:pt>
                <c:pt idx="1377">
                  <c:v>0.57430555555555551</c:v>
                </c:pt>
                <c:pt idx="1378">
                  <c:v>0.57442129629629635</c:v>
                </c:pt>
                <c:pt idx="1379">
                  <c:v>0.57453703703703707</c:v>
                </c:pt>
                <c:pt idx="1380">
                  <c:v>0.57465277777777779</c:v>
                </c:pt>
                <c:pt idx="1381">
                  <c:v>0.57476851851851851</c:v>
                </c:pt>
                <c:pt idx="1382">
                  <c:v>0.57488425925925923</c:v>
                </c:pt>
                <c:pt idx="1383">
                  <c:v>0.57500000000000007</c:v>
                </c:pt>
                <c:pt idx="1384" formatCode="General">
                  <c:v>0.57511574074074068</c:v>
                </c:pt>
                <c:pt idx="1385" formatCode="General">
                  <c:v>0.57523148148148151</c:v>
                </c:pt>
                <c:pt idx="1386" formatCode="General">
                  <c:v>0.57534722222222223</c:v>
                </c:pt>
                <c:pt idx="1387" formatCode="General">
                  <c:v>0.57546296296296295</c:v>
                </c:pt>
                <c:pt idx="1388" formatCode="General">
                  <c:v>0.57557870370370368</c:v>
                </c:pt>
                <c:pt idx="1389" formatCode="General">
                  <c:v>0.5756944444444444</c:v>
                </c:pt>
                <c:pt idx="1390" formatCode="General">
                  <c:v>0.57581018518518523</c:v>
                </c:pt>
                <c:pt idx="1391" formatCode="General">
                  <c:v>0.57592592592592595</c:v>
                </c:pt>
                <c:pt idx="1392" formatCode="General">
                  <c:v>0.57604166666666667</c:v>
                </c:pt>
                <c:pt idx="1393" formatCode="General">
                  <c:v>0.5761574074074074</c:v>
                </c:pt>
                <c:pt idx="1394" formatCode="General">
                  <c:v>0.57627314814814812</c:v>
                </c:pt>
                <c:pt idx="1395" formatCode="General">
                  <c:v>0.57638888888888895</c:v>
                </c:pt>
                <c:pt idx="1396" formatCode="General">
                  <c:v>0.57650462962962956</c:v>
                </c:pt>
                <c:pt idx="1397" formatCode="General">
                  <c:v>0.57662037037037039</c:v>
                </c:pt>
                <c:pt idx="1398" formatCode="General">
                  <c:v>0.57673611111111112</c:v>
                </c:pt>
              </c:numCache>
            </c:numRef>
          </c:xVal>
          <c:yVal>
            <c:numRef>
              <c:f>'Environmetal Chamber'!$Y$15:$Y$1413</c:f>
              <c:numCache>
                <c:formatCode>General</c:formatCode>
                <c:ptCount val="1399"/>
                <c:pt idx="0">
                  <c:v>47.340899999999998</c:v>
                </c:pt>
                <c:pt idx="1">
                  <c:v>45.136000000000003</c:v>
                </c:pt>
                <c:pt idx="2">
                  <c:v>44.540900000000001</c:v>
                </c:pt>
                <c:pt idx="3">
                  <c:v>43.3431</c:v>
                </c:pt>
                <c:pt idx="4">
                  <c:v>42.625900000000001</c:v>
                </c:pt>
                <c:pt idx="5">
                  <c:v>41.5655</c:v>
                </c:pt>
                <c:pt idx="6">
                  <c:v>40.398200000000003</c:v>
                </c:pt>
                <c:pt idx="7">
                  <c:v>40.138800000000003</c:v>
                </c:pt>
                <c:pt idx="8">
                  <c:v>40.1006</c:v>
                </c:pt>
                <c:pt idx="9">
                  <c:v>40.0396</c:v>
                </c:pt>
                <c:pt idx="10">
                  <c:v>40.070099999999996</c:v>
                </c:pt>
                <c:pt idx="11">
                  <c:v>40.070099999999996</c:v>
                </c:pt>
                <c:pt idx="12">
                  <c:v>40.1006</c:v>
                </c:pt>
                <c:pt idx="13">
                  <c:v>40.1693</c:v>
                </c:pt>
                <c:pt idx="14">
                  <c:v>40.199800000000003</c:v>
                </c:pt>
                <c:pt idx="15">
                  <c:v>40.199800000000003</c:v>
                </c:pt>
                <c:pt idx="16">
                  <c:v>40.291400000000003</c:v>
                </c:pt>
                <c:pt idx="17">
                  <c:v>40.36</c:v>
                </c:pt>
                <c:pt idx="18">
                  <c:v>40.390500000000003</c:v>
                </c:pt>
                <c:pt idx="19">
                  <c:v>40.443899999999999</c:v>
                </c:pt>
                <c:pt idx="20">
                  <c:v>40.512599999999999</c:v>
                </c:pt>
                <c:pt idx="21">
                  <c:v>40.642299999999999</c:v>
                </c:pt>
                <c:pt idx="22">
                  <c:v>40.710999999999999</c:v>
                </c:pt>
                <c:pt idx="23">
                  <c:v>40.665199999999999</c:v>
                </c:pt>
                <c:pt idx="24">
                  <c:v>40.596499999999999</c:v>
                </c:pt>
                <c:pt idx="25">
                  <c:v>40.489699999999999</c:v>
                </c:pt>
                <c:pt idx="26">
                  <c:v>40.489699999999999</c:v>
                </c:pt>
                <c:pt idx="27">
                  <c:v>40.405799999999999</c:v>
                </c:pt>
                <c:pt idx="28">
                  <c:v>40.245600000000003</c:v>
                </c:pt>
                <c:pt idx="29">
                  <c:v>40.1922</c:v>
                </c:pt>
                <c:pt idx="30">
                  <c:v>40.0625</c:v>
                </c:pt>
                <c:pt idx="31">
                  <c:v>39.963299999999997</c:v>
                </c:pt>
                <c:pt idx="32">
                  <c:v>39.848799999999997</c:v>
                </c:pt>
                <c:pt idx="33">
                  <c:v>39.719099999999997</c:v>
                </c:pt>
                <c:pt idx="34">
                  <c:v>39.604700000000001</c:v>
                </c:pt>
                <c:pt idx="35">
                  <c:v>39.536000000000001</c:v>
                </c:pt>
                <c:pt idx="36">
                  <c:v>39.429200000000002</c:v>
                </c:pt>
                <c:pt idx="37">
                  <c:v>39.291899999999998</c:v>
                </c:pt>
                <c:pt idx="38">
                  <c:v>39.192700000000002</c:v>
                </c:pt>
                <c:pt idx="39">
                  <c:v>39.116399999999999</c:v>
                </c:pt>
                <c:pt idx="40">
                  <c:v>39.047800000000002</c:v>
                </c:pt>
                <c:pt idx="41">
                  <c:v>38.971499999999999</c:v>
                </c:pt>
                <c:pt idx="42">
                  <c:v>38.856999999999999</c:v>
                </c:pt>
                <c:pt idx="43">
                  <c:v>38.7273</c:v>
                </c:pt>
                <c:pt idx="44">
                  <c:v>38.6434</c:v>
                </c:pt>
                <c:pt idx="45">
                  <c:v>38.483199999999997</c:v>
                </c:pt>
                <c:pt idx="46">
                  <c:v>38.4298</c:v>
                </c:pt>
                <c:pt idx="47">
                  <c:v>38.231400000000001</c:v>
                </c:pt>
                <c:pt idx="48">
                  <c:v>38.116999999999997</c:v>
                </c:pt>
                <c:pt idx="49">
                  <c:v>38.048299999999998</c:v>
                </c:pt>
                <c:pt idx="50">
                  <c:v>38.208500000000001</c:v>
                </c:pt>
                <c:pt idx="51">
                  <c:v>38.139899999999997</c:v>
                </c:pt>
                <c:pt idx="52">
                  <c:v>37.994900000000001</c:v>
                </c:pt>
                <c:pt idx="53">
                  <c:v>37.926200000000001</c:v>
                </c:pt>
                <c:pt idx="54">
                  <c:v>37.781300000000002</c:v>
                </c:pt>
                <c:pt idx="55">
                  <c:v>37.529499999999999</c:v>
                </c:pt>
                <c:pt idx="56">
                  <c:v>37.399799999999999</c:v>
                </c:pt>
                <c:pt idx="57">
                  <c:v>37.285400000000003</c:v>
                </c:pt>
                <c:pt idx="58">
                  <c:v>37.1175</c:v>
                </c:pt>
                <c:pt idx="59">
                  <c:v>36.9726</c:v>
                </c:pt>
                <c:pt idx="60">
                  <c:v>36.82</c:v>
                </c:pt>
                <c:pt idx="61">
                  <c:v>36.613999999999997</c:v>
                </c:pt>
                <c:pt idx="62">
                  <c:v>36.636899999999997</c:v>
                </c:pt>
                <c:pt idx="63">
                  <c:v>36.568199999999997</c:v>
                </c:pt>
                <c:pt idx="64">
                  <c:v>36.491900000000001</c:v>
                </c:pt>
                <c:pt idx="65">
                  <c:v>36.255400000000002</c:v>
                </c:pt>
                <c:pt idx="66">
                  <c:v>36.110399999999998</c:v>
                </c:pt>
                <c:pt idx="67">
                  <c:v>35.957900000000002</c:v>
                </c:pt>
                <c:pt idx="68">
                  <c:v>35.79</c:v>
                </c:pt>
                <c:pt idx="69">
                  <c:v>35.652700000000003</c:v>
                </c:pt>
                <c:pt idx="70">
                  <c:v>35.477200000000003</c:v>
                </c:pt>
                <c:pt idx="71">
                  <c:v>35.3628</c:v>
                </c:pt>
                <c:pt idx="72">
                  <c:v>35.2254</c:v>
                </c:pt>
                <c:pt idx="73">
                  <c:v>34.973700000000001</c:v>
                </c:pt>
                <c:pt idx="74">
                  <c:v>34.905000000000001</c:v>
                </c:pt>
                <c:pt idx="75">
                  <c:v>34.790599999999998</c:v>
                </c:pt>
                <c:pt idx="76">
                  <c:v>34.676099999999998</c:v>
                </c:pt>
                <c:pt idx="77">
                  <c:v>34.576900000000002</c:v>
                </c:pt>
                <c:pt idx="78">
                  <c:v>34.424300000000002</c:v>
                </c:pt>
                <c:pt idx="79">
                  <c:v>34.256500000000003</c:v>
                </c:pt>
                <c:pt idx="80">
                  <c:v>34.164900000000003</c:v>
                </c:pt>
                <c:pt idx="81">
                  <c:v>33.9666</c:v>
                </c:pt>
                <c:pt idx="82">
                  <c:v>33.783499999999997</c:v>
                </c:pt>
                <c:pt idx="83">
                  <c:v>33.7224</c:v>
                </c:pt>
                <c:pt idx="84">
                  <c:v>33.478299999999997</c:v>
                </c:pt>
                <c:pt idx="85">
                  <c:v>33.379100000000001</c:v>
                </c:pt>
                <c:pt idx="86">
                  <c:v>33.218899999999998</c:v>
                </c:pt>
                <c:pt idx="87">
                  <c:v>33.035800000000002</c:v>
                </c:pt>
                <c:pt idx="88">
                  <c:v>32.837400000000002</c:v>
                </c:pt>
                <c:pt idx="89">
                  <c:v>32.814500000000002</c:v>
                </c:pt>
                <c:pt idx="90">
                  <c:v>32.669600000000003</c:v>
                </c:pt>
                <c:pt idx="91">
                  <c:v>32.349200000000003</c:v>
                </c:pt>
                <c:pt idx="92">
                  <c:v>32.2042</c:v>
                </c:pt>
                <c:pt idx="93">
                  <c:v>32.2271</c:v>
                </c:pt>
                <c:pt idx="94">
                  <c:v>32.021099999999997</c:v>
                </c:pt>
                <c:pt idx="95">
                  <c:v>31.906600000000001</c:v>
                </c:pt>
                <c:pt idx="96">
                  <c:v>31.555700000000002</c:v>
                </c:pt>
                <c:pt idx="97">
                  <c:v>31.517499999999998</c:v>
                </c:pt>
                <c:pt idx="98">
                  <c:v>31.357299999999999</c:v>
                </c:pt>
                <c:pt idx="99">
                  <c:v>31.235299999999999</c:v>
                </c:pt>
                <c:pt idx="100">
                  <c:v>31.090299999999999</c:v>
                </c:pt>
                <c:pt idx="101">
                  <c:v>31.029299999999999</c:v>
                </c:pt>
                <c:pt idx="102">
                  <c:v>30.9148</c:v>
                </c:pt>
                <c:pt idx="103">
                  <c:v>30.7699</c:v>
                </c:pt>
                <c:pt idx="104">
                  <c:v>30.541</c:v>
                </c:pt>
                <c:pt idx="105">
                  <c:v>30.502800000000001</c:v>
                </c:pt>
                <c:pt idx="106">
                  <c:v>30.403700000000001</c:v>
                </c:pt>
                <c:pt idx="107">
                  <c:v>30.174800000000001</c:v>
                </c:pt>
                <c:pt idx="108">
                  <c:v>30.014600000000002</c:v>
                </c:pt>
                <c:pt idx="109">
                  <c:v>29.915400000000002</c:v>
                </c:pt>
                <c:pt idx="110">
                  <c:v>29.793299999999999</c:v>
                </c:pt>
                <c:pt idx="111">
                  <c:v>29.686499999999999</c:v>
                </c:pt>
                <c:pt idx="112">
                  <c:v>29.488099999999999</c:v>
                </c:pt>
                <c:pt idx="113">
                  <c:v>29.427099999999999</c:v>
                </c:pt>
                <c:pt idx="114">
                  <c:v>29.3432</c:v>
                </c:pt>
                <c:pt idx="115">
                  <c:v>29.3203</c:v>
                </c:pt>
                <c:pt idx="116">
                  <c:v>28.9998</c:v>
                </c:pt>
                <c:pt idx="117">
                  <c:v>29.0151</c:v>
                </c:pt>
                <c:pt idx="118">
                  <c:v>28.816700000000001</c:v>
                </c:pt>
                <c:pt idx="119">
                  <c:v>28.709900000000001</c:v>
                </c:pt>
                <c:pt idx="120">
                  <c:v>28.549700000000001</c:v>
                </c:pt>
                <c:pt idx="121">
                  <c:v>28.442900000000002</c:v>
                </c:pt>
                <c:pt idx="122">
                  <c:v>28.359000000000002</c:v>
                </c:pt>
                <c:pt idx="123">
                  <c:v>28.213999999999999</c:v>
                </c:pt>
                <c:pt idx="124">
                  <c:v>28.114799999999999</c:v>
                </c:pt>
                <c:pt idx="125">
                  <c:v>27.954599999999999</c:v>
                </c:pt>
                <c:pt idx="126">
                  <c:v>27.885999999999999</c:v>
                </c:pt>
                <c:pt idx="127">
                  <c:v>27.802</c:v>
                </c:pt>
                <c:pt idx="128">
                  <c:v>27.7257</c:v>
                </c:pt>
                <c:pt idx="129">
                  <c:v>27.4206</c:v>
                </c:pt>
                <c:pt idx="130">
                  <c:v>27.4206</c:v>
                </c:pt>
                <c:pt idx="131">
                  <c:v>27.351900000000001</c:v>
                </c:pt>
                <c:pt idx="132">
                  <c:v>27.229800000000001</c:v>
                </c:pt>
                <c:pt idx="133">
                  <c:v>27.206900000000001</c:v>
                </c:pt>
                <c:pt idx="134">
                  <c:v>27.008600000000001</c:v>
                </c:pt>
                <c:pt idx="135">
                  <c:v>26.939900000000002</c:v>
                </c:pt>
                <c:pt idx="136">
                  <c:v>26.901800000000001</c:v>
                </c:pt>
                <c:pt idx="137">
                  <c:v>26.718699999999998</c:v>
                </c:pt>
                <c:pt idx="138">
                  <c:v>26.596599999999999</c:v>
                </c:pt>
                <c:pt idx="139">
                  <c:v>26.566099999999999</c:v>
                </c:pt>
                <c:pt idx="140">
                  <c:v>26.489799999999999</c:v>
                </c:pt>
                <c:pt idx="141">
                  <c:v>26.382999999999999</c:v>
                </c:pt>
                <c:pt idx="142">
                  <c:v>26.2227</c:v>
                </c:pt>
                <c:pt idx="143">
                  <c:v>26.0702</c:v>
                </c:pt>
                <c:pt idx="144">
                  <c:v>26.0702</c:v>
                </c:pt>
                <c:pt idx="145">
                  <c:v>26.0091</c:v>
                </c:pt>
                <c:pt idx="146">
                  <c:v>25.8871</c:v>
                </c:pt>
                <c:pt idx="147">
                  <c:v>25.826000000000001</c:v>
                </c:pt>
                <c:pt idx="148">
                  <c:v>25.665800000000001</c:v>
                </c:pt>
                <c:pt idx="149">
                  <c:v>25.475100000000001</c:v>
                </c:pt>
                <c:pt idx="150">
                  <c:v>25.436900000000001</c:v>
                </c:pt>
                <c:pt idx="151">
                  <c:v>25.406400000000001</c:v>
                </c:pt>
                <c:pt idx="152">
                  <c:v>25.330100000000002</c:v>
                </c:pt>
                <c:pt idx="153">
                  <c:v>25.284300000000002</c:v>
                </c:pt>
                <c:pt idx="154">
                  <c:v>25.063099999999999</c:v>
                </c:pt>
                <c:pt idx="155">
                  <c:v>25.078299999999999</c:v>
                </c:pt>
                <c:pt idx="156">
                  <c:v>24.872299999999999</c:v>
                </c:pt>
                <c:pt idx="157">
                  <c:v>24.811299999999999</c:v>
                </c:pt>
                <c:pt idx="158">
                  <c:v>24.765499999999999</c:v>
                </c:pt>
                <c:pt idx="159">
                  <c:v>24.6435</c:v>
                </c:pt>
                <c:pt idx="160">
                  <c:v>24.4832</c:v>
                </c:pt>
                <c:pt idx="161">
                  <c:v>24.4985</c:v>
                </c:pt>
                <c:pt idx="162">
                  <c:v>24.3383</c:v>
                </c:pt>
                <c:pt idx="163">
                  <c:v>24.3917</c:v>
                </c:pt>
                <c:pt idx="164">
                  <c:v>24.2315</c:v>
                </c:pt>
                <c:pt idx="165">
                  <c:v>24.162800000000001</c:v>
                </c:pt>
                <c:pt idx="166">
                  <c:v>24.040700000000001</c:v>
                </c:pt>
                <c:pt idx="167">
                  <c:v>23.895800000000001</c:v>
                </c:pt>
                <c:pt idx="168">
                  <c:v>23.857600000000001</c:v>
                </c:pt>
                <c:pt idx="169">
                  <c:v>23.743200000000002</c:v>
                </c:pt>
                <c:pt idx="170">
                  <c:v>23.743200000000002</c:v>
                </c:pt>
                <c:pt idx="171">
                  <c:v>23.598199999999999</c:v>
                </c:pt>
                <c:pt idx="172">
                  <c:v>23.514299999999999</c:v>
                </c:pt>
                <c:pt idx="173">
                  <c:v>23.476199999999999</c:v>
                </c:pt>
                <c:pt idx="174">
                  <c:v>23.369399999999999</c:v>
                </c:pt>
                <c:pt idx="175">
                  <c:v>23.369399999999999</c:v>
                </c:pt>
                <c:pt idx="176">
                  <c:v>23.346499999999999</c:v>
                </c:pt>
                <c:pt idx="177">
                  <c:v>23.216799999999999</c:v>
                </c:pt>
                <c:pt idx="178">
                  <c:v>23.117599999999999</c:v>
                </c:pt>
                <c:pt idx="179">
                  <c:v>22.9955</c:v>
                </c:pt>
                <c:pt idx="180">
                  <c:v>22.9497</c:v>
                </c:pt>
                <c:pt idx="181">
                  <c:v>22.9268</c:v>
                </c:pt>
                <c:pt idx="182">
                  <c:v>22.759</c:v>
                </c:pt>
                <c:pt idx="183">
                  <c:v>22.7361</c:v>
                </c:pt>
                <c:pt idx="184">
                  <c:v>22.575900000000001</c:v>
                </c:pt>
                <c:pt idx="185">
                  <c:v>22.492000000000001</c:v>
                </c:pt>
                <c:pt idx="186">
                  <c:v>22.507200000000001</c:v>
                </c:pt>
                <c:pt idx="187">
                  <c:v>22.507200000000001</c:v>
                </c:pt>
                <c:pt idx="188">
                  <c:v>22.316500000000001</c:v>
                </c:pt>
                <c:pt idx="189">
                  <c:v>22.240200000000002</c:v>
                </c:pt>
                <c:pt idx="190">
                  <c:v>22.209700000000002</c:v>
                </c:pt>
                <c:pt idx="191">
                  <c:v>22.171500000000002</c:v>
                </c:pt>
                <c:pt idx="192">
                  <c:v>22.140999999999998</c:v>
                </c:pt>
                <c:pt idx="193">
                  <c:v>22.018999999999998</c:v>
                </c:pt>
                <c:pt idx="194">
                  <c:v>21.896899999999999</c:v>
                </c:pt>
                <c:pt idx="195">
                  <c:v>21.790099999999999</c:v>
                </c:pt>
                <c:pt idx="196">
                  <c:v>21.835799999999999</c:v>
                </c:pt>
                <c:pt idx="197">
                  <c:v>21.767199999999999</c:v>
                </c:pt>
                <c:pt idx="198">
                  <c:v>21.599299999999999</c:v>
                </c:pt>
                <c:pt idx="199">
                  <c:v>21.561199999999999</c:v>
                </c:pt>
                <c:pt idx="200">
                  <c:v>21.4544</c:v>
                </c:pt>
                <c:pt idx="201">
                  <c:v>21.4544</c:v>
                </c:pt>
                <c:pt idx="202">
                  <c:v>21.4239</c:v>
                </c:pt>
                <c:pt idx="203">
                  <c:v>21.3476</c:v>
                </c:pt>
                <c:pt idx="204">
                  <c:v>21.2636</c:v>
                </c:pt>
                <c:pt idx="205">
                  <c:v>21.195</c:v>
                </c:pt>
                <c:pt idx="206">
                  <c:v>21.1568</c:v>
                </c:pt>
                <c:pt idx="207">
                  <c:v>21.034800000000001</c:v>
                </c:pt>
                <c:pt idx="208">
                  <c:v>20.920300000000001</c:v>
                </c:pt>
                <c:pt idx="209">
                  <c:v>20.920300000000001</c:v>
                </c:pt>
                <c:pt idx="210">
                  <c:v>20.897400000000001</c:v>
                </c:pt>
                <c:pt idx="211">
                  <c:v>20.813500000000001</c:v>
                </c:pt>
                <c:pt idx="212">
                  <c:v>20.775400000000001</c:v>
                </c:pt>
                <c:pt idx="213">
                  <c:v>20.706700000000001</c:v>
                </c:pt>
                <c:pt idx="214">
                  <c:v>20.584599999999998</c:v>
                </c:pt>
                <c:pt idx="215">
                  <c:v>20.477799999999998</c:v>
                </c:pt>
                <c:pt idx="216">
                  <c:v>20.477799999999998</c:v>
                </c:pt>
                <c:pt idx="217">
                  <c:v>20.325199999999999</c:v>
                </c:pt>
                <c:pt idx="218">
                  <c:v>20.363399999999999</c:v>
                </c:pt>
                <c:pt idx="219">
                  <c:v>20.287099999999999</c:v>
                </c:pt>
                <c:pt idx="220">
                  <c:v>20.256599999999999</c:v>
                </c:pt>
                <c:pt idx="221">
                  <c:v>20.218399999999999</c:v>
                </c:pt>
                <c:pt idx="222">
                  <c:v>20.096299999999999</c:v>
                </c:pt>
                <c:pt idx="223">
                  <c:v>20.065799999999999</c:v>
                </c:pt>
                <c:pt idx="224">
                  <c:v>20.065799999999999</c:v>
                </c:pt>
                <c:pt idx="225">
                  <c:v>19.9438</c:v>
                </c:pt>
                <c:pt idx="226">
                  <c:v>20.042899999999999</c:v>
                </c:pt>
                <c:pt idx="227">
                  <c:v>19.7988</c:v>
                </c:pt>
                <c:pt idx="228">
                  <c:v>19.7988</c:v>
                </c:pt>
                <c:pt idx="229">
                  <c:v>19.7683</c:v>
                </c:pt>
                <c:pt idx="230">
                  <c:v>19.6844</c:v>
                </c:pt>
                <c:pt idx="231">
                  <c:v>19.577500000000001</c:v>
                </c:pt>
                <c:pt idx="232">
                  <c:v>19.6157</c:v>
                </c:pt>
                <c:pt idx="233">
                  <c:v>19.547000000000001</c:v>
                </c:pt>
                <c:pt idx="234">
                  <c:v>19.508900000000001</c:v>
                </c:pt>
                <c:pt idx="235">
                  <c:v>19.478400000000001</c:v>
                </c:pt>
                <c:pt idx="236">
                  <c:v>19.402100000000001</c:v>
                </c:pt>
                <c:pt idx="237">
                  <c:v>19.402100000000001</c:v>
                </c:pt>
                <c:pt idx="238">
                  <c:v>19.28</c:v>
                </c:pt>
                <c:pt idx="239">
                  <c:v>19.249500000000001</c:v>
                </c:pt>
                <c:pt idx="240">
                  <c:v>19.211300000000001</c:v>
                </c:pt>
                <c:pt idx="241">
                  <c:v>19.165600000000001</c:v>
                </c:pt>
                <c:pt idx="242">
                  <c:v>19.005299999999998</c:v>
                </c:pt>
                <c:pt idx="243">
                  <c:v>18.959599999999998</c:v>
                </c:pt>
                <c:pt idx="244">
                  <c:v>18.921399999999998</c:v>
                </c:pt>
                <c:pt idx="245">
                  <c:v>18.852799999999998</c:v>
                </c:pt>
                <c:pt idx="246">
                  <c:v>18.822199999999999</c:v>
                </c:pt>
                <c:pt idx="247">
                  <c:v>18.784099999999999</c:v>
                </c:pt>
                <c:pt idx="248">
                  <c:v>18.700199999999999</c:v>
                </c:pt>
                <c:pt idx="249">
                  <c:v>18.669599999999999</c:v>
                </c:pt>
                <c:pt idx="250">
                  <c:v>18.631499999999999</c:v>
                </c:pt>
                <c:pt idx="251">
                  <c:v>18.639099999999999</c:v>
                </c:pt>
                <c:pt idx="252">
                  <c:v>18.478899999999999</c:v>
                </c:pt>
                <c:pt idx="253">
                  <c:v>18.440799999999999</c:v>
                </c:pt>
                <c:pt idx="254">
                  <c:v>18.4102</c:v>
                </c:pt>
                <c:pt idx="255">
                  <c:v>18.4102</c:v>
                </c:pt>
                <c:pt idx="256">
                  <c:v>18.2882</c:v>
                </c:pt>
                <c:pt idx="257">
                  <c:v>18.2958</c:v>
                </c:pt>
                <c:pt idx="258">
                  <c:v>18.2119</c:v>
                </c:pt>
                <c:pt idx="259">
                  <c:v>18.1356</c:v>
                </c:pt>
                <c:pt idx="260">
                  <c:v>18.1051</c:v>
                </c:pt>
                <c:pt idx="261">
                  <c:v>18.1814</c:v>
                </c:pt>
                <c:pt idx="262">
                  <c:v>18.0288</c:v>
                </c:pt>
                <c:pt idx="263">
                  <c:v>17.906700000000001</c:v>
                </c:pt>
                <c:pt idx="264">
                  <c:v>17.906700000000001</c:v>
                </c:pt>
                <c:pt idx="265">
                  <c:v>17.716000000000001</c:v>
                </c:pt>
                <c:pt idx="266">
                  <c:v>17.716000000000001</c:v>
                </c:pt>
                <c:pt idx="267">
                  <c:v>17.716000000000001</c:v>
                </c:pt>
                <c:pt idx="268">
                  <c:v>17.731200000000001</c:v>
                </c:pt>
                <c:pt idx="269">
                  <c:v>17.731200000000001</c:v>
                </c:pt>
                <c:pt idx="270">
                  <c:v>17.609200000000001</c:v>
                </c:pt>
                <c:pt idx="271">
                  <c:v>17.609200000000001</c:v>
                </c:pt>
                <c:pt idx="272">
                  <c:v>17.578600000000002</c:v>
                </c:pt>
                <c:pt idx="273">
                  <c:v>17.578600000000002</c:v>
                </c:pt>
                <c:pt idx="274">
                  <c:v>17.502300000000002</c:v>
                </c:pt>
                <c:pt idx="275">
                  <c:v>17.426100000000002</c:v>
                </c:pt>
                <c:pt idx="276">
                  <c:v>17.296399999999998</c:v>
                </c:pt>
                <c:pt idx="277">
                  <c:v>17.342099999999999</c:v>
                </c:pt>
                <c:pt idx="278">
                  <c:v>17.265799999999999</c:v>
                </c:pt>
                <c:pt idx="279">
                  <c:v>17.227699999999999</c:v>
                </c:pt>
                <c:pt idx="280">
                  <c:v>17.158999999999999</c:v>
                </c:pt>
                <c:pt idx="281">
                  <c:v>17.113299999999999</c:v>
                </c:pt>
                <c:pt idx="282">
                  <c:v>17.075099999999999</c:v>
                </c:pt>
                <c:pt idx="283">
                  <c:v>17.090399999999999</c:v>
                </c:pt>
                <c:pt idx="284">
                  <c:v>17.044599999999999</c:v>
                </c:pt>
                <c:pt idx="285">
                  <c:v>17.006399999999999</c:v>
                </c:pt>
                <c:pt idx="286">
                  <c:v>17.059799999999999</c:v>
                </c:pt>
                <c:pt idx="287">
                  <c:v>16.891999999999999</c:v>
                </c:pt>
                <c:pt idx="288">
                  <c:v>16.853899999999999</c:v>
                </c:pt>
                <c:pt idx="289">
                  <c:v>16.853899999999999</c:v>
                </c:pt>
                <c:pt idx="290">
                  <c:v>16.7776</c:v>
                </c:pt>
                <c:pt idx="291">
                  <c:v>16.7776</c:v>
                </c:pt>
                <c:pt idx="292">
                  <c:v>16.6936</c:v>
                </c:pt>
                <c:pt idx="293">
                  <c:v>16.6707</c:v>
                </c:pt>
                <c:pt idx="294">
                  <c:v>16.625</c:v>
                </c:pt>
                <c:pt idx="295">
                  <c:v>16.5868</c:v>
                </c:pt>
                <c:pt idx="296">
                  <c:v>16.5563</c:v>
                </c:pt>
                <c:pt idx="297">
                  <c:v>16.5563</c:v>
                </c:pt>
                <c:pt idx="298">
                  <c:v>16.5182</c:v>
                </c:pt>
                <c:pt idx="299">
                  <c:v>16.5258</c:v>
                </c:pt>
                <c:pt idx="300">
                  <c:v>16.403700000000001</c:v>
                </c:pt>
                <c:pt idx="301">
                  <c:v>16.373200000000001</c:v>
                </c:pt>
                <c:pt idx="302">
                  <c:v>16.373200000000001</c:v>
                </c:pt>
                <c:pt idx="303">
                  <c:v>16.335100000000001</c:v>
                </c:pt>
                <c:pt idx="304">
                  <c:v>16.251100000000001</c:v>
                </c:pt>
                <c:pt idx="305">
                  <c:v>16.258800000000001</c:v>
                </c:pt>
                <c:pt idx="306">
                  <c:v>16.220600000000001</c:v>
                </c:pt>
                <c:pt idx="307">
                  <c:v>16.136700000000001</c:v>
                </c:pt>
                <c:pt idx="308">
                  <c:v>16.052800000000001</c:v>
                </c:pt>
                <c:pt idx="309">
                  <c:v>16.060400000000001</c:v>
                </c:pt>
                <c:pt idx="310">
                  <c:v>16.022200000000002</c:v>
                </c:pt>
                <c:pt idx="311">
                  <c:v>16.037500000000001</c:v>
                </c:pt>
                <c:pt idx="312">
                  <c:v>15.9536</c:v>
                </c:pt>
                <c:pt idx="313">
                  <c:v>15.9078</c:v>
                </c:pt>
                <c:pt idx="314">
                  <c:v>15.8697</c:v>
                </c:pt>
                <c:pt idx="315">
                  <c:v>15.7857</c:v>
                </c:pt>
                <c:pt idx="316">
                  <c:v>15.7552</c:v>
                </c:pt>
                <c:pt idx="317">
                  <c:v>15.7171</c:v>
                </c:pt>
                <c:pt idx="318">
                  <c:v>15.7171</c:v>
                </c:pt>
                <c:pt idx="319">
                  <c:v>15.7628</c:v>
                </c:pt>
                <c:pt idx="320">
                  <c:v>15.7247</c:v>
                </c:pt>
                <c:pt idx="321">
                  <c:v>15.602600000000001</c:v>
                </c:pt>
                <c:pt idx="322">
                  <c:v>15.610300000000001</c:v>
                </c:pt>
                <c:pt idx="323">
                  <c:v>15.862</c:v>
                </c:pt>
                <c:pt idx="324">
                  <c:v>15.7781</c:v>
                </c:pt>
                <c:pt idx="325">
                  <c:v>15.6637</c:v>
                </c:pt>
                <c:pt idx="326">
                  <c:v>15.625500000000001</c:v>
                </c:pt>
                <c:pt idx="327">
                  <c:v>15.7018</c:v>
                </c:pt>
                <c:pt idx="328">
                  <c:v>15.595000000000001</c:v>
                </c:pt>
                <c:pt idx="329">
                  <c:v>15.556900000000001</c:v>
                </c:pt>
                <c:pt idx="330">
                  <c:v>15.511100000000001</c:v>
                </c:pt>
                <c:pt idx="331">
                  <c:v>15.472899999999999</c:v>
                </c:pt>
                <c:pt idx="332">
                  <c:v>15.480600000000001</c:v>
                </c:pt>
                <c:pt idx="333">
                  <c:v>15.411899999999999</c:v>
                </c:pt>
                <c:pt idx="334">
                  <c:v>15.366099999999999</c:v>
                </c:pt>
                <c:pt idx="335">
                  <c:v>15.244</c:v>
                </c:pt>
                <c:pt idx="336">
                  <c:v>15.244</c:v>
                </c:pt>
                <c:pt idx="337">
                  <c:v>15.244</c:v>
                </c:pt>
                <c:pt idx="338">
                  <c:v>15.244</c:v>
                </c:pt>
                <c:pt idx="339">
                  <c:v>15.0762</c:v>
                </c:pt>
                <c:pt idx="340">
                  <c:v>15.2517</c:v>
                </c:pt>
                <c:pt idx="341">
                  <c:v>15.1296</c:v>
                </c:pt>
                <c:pt idx="342">
                  <c:v>15.0457</c:v>
                </c:pt>
                <c:pt idx="343">
                  <c:v>15.0075</c:v>
                </c:pt>
                <c:pt idx="344">
                  <c:v>14.977</c:v>
                </c:pt>
                <c:pt idx="345">
                  <c:v>14.977</c:v>
                </c:pt>
                <c:pt idx="346">
                  <c:v>14.9312</c:v>
                </c:pt>
                <c:pt idx="347">
                  <c:v>14.9084</c:v>
                </c:pt>
                <c:pt idx="348">
                  <c:v>14.8626</c:v>
                </c:pt>
                <c:pt idx="349">
                  <c:v>14.824400000000001</c:v>
                </c:pt>
                <c:pt idx="350">
                  <c:v>14.793900000000001</c:v>
                </c:pt>
                <c:pt idx="351">
                  <c:v>14.748100000000001</c:v>
                </c:pt>
                <c:pt idx="352">
                  <c:v>14.671799999999999</c:v>
                </c:pt>
                <c:pt idx="353">
                  <c:v>14.671799999999999</c:v>
                </c:pt>
                <c:pt idx="354">
                  <c:v>14.595599999999999</c:v>
                </c:pt>
                <c:pt idx="355">
                  <c:v>14.5116</c:v>
                </c:pt>
                <c:pt idx="356">
                  <c:v>14.595599999999999</c:v>
                </c:pt>
                <c:pt idx="357">
                  <c:v>14.526899999999999</c:v>
                </c:pt>
                <c:pt idx="358">
                  <c:v>14.443</c:v>
                </c:pt>
                <c:pt idx="359">
                  <c:v>14.443</c:v>
                </c:pt>
                <c:pt idx="360">
                  <c:v>14.4506</c:v>
                </c:pt>
                <c:pt idx="361">
                  <c:v>14.4506</c:v>
                </c:pt>
                <c:pt idx="362">
                  <c:v>14.4506</c:v>
                </c:pt>
                <c:pt idx="363">
                  <c:v>14.3743</c:v>
                </c:pt>
                <c:pt idx="364">
                  <c:v>14.4201</c:v>
                </c:pt>
                <c:pt idx="365">
                  <c:v>14.3438</c:v>
                </c:pt>
                <c:pt idx="366">
                  <c:v>14.3438</c:v>
                </c:pt>
                <c:pt idx="367">
                  <c:v>14.2675</c:v>
                </c:pt>
                <c:pt idx="368">
                  <c:v>14.2293</c:v>
                </c:pt>
                <c:pt idx="369">
                  <c:v>14.1836</c:v>
                </c:pt>
                <c:pt idx="370">
                  <c:v>14.2293</c:v>
                </c:pt>
                <c:pt idx="371">
                  <c:v>14.1912</c:v>
                </c:pt>
                <c:pt idx="372">
                  <c:v>14.1149</c:v>
                </c:pt>
                <c:pt idx="373">
                  <c:v>14.1149</c:v>
                </c:pt>
                <c:pt idx="374">
                  <c:v>14.069100000000001</c:v>
                </c:pt>
                <c:pt idx="375">
                  <c:v>14.1225</c:v>
                </c:pt>
                <c:pt idx="376">
                  <c:v>14.038600000000001</c:v>
                </c:pt>
                <c:pt idx="377">
                  <c:v>14.000500000000001</c:v>
                </c:pt>
                <c:pt idx="378">
                  <c:v>13.962300000000001</c:v>
                </c:pt>
                <c:pt idx="379">
                  <c:v>14.015700000000001</c:v>
                </c:pt>
                <c:pt idx="380">
                  <c:v>13.969900000000001</c:v>
                </c:pt>
                <c:pt idx="381">
                  <c:v>13.931800000000001</c:v>
                </c:pt>
                <c:pt idx="382">
                  <c:v>13.893599999999999</c:v>
                </c:pt>
                <c:pt idx="383">
                  <c:v>13.855499999999999</c:v>
                </c:pt>
                <c:pt idx="384">
                  <c:v>13.817399999999999</c:v>
                </c:pt>
                <c:pt idx="385">
                  <c:v>13.771599999999999</c:v>
                </c:pt>
                <c:pt idx="386">
                  <c:v>13.741099999999999</c:v>
                </c:pt>
                <c:pt idx="387">
                  <c:v>13.786799999999999</c:v>
                </c:pt>
                <c:pt idx="388">
                  <c:v>13.7029</c:v>
                </c:pt>
                <c:pt idx="389">
                  <c:v>13.741099999999999</c:v>
                </c:pt>
                <c:pt idx="390">
                  <c:v>13.6724</c:v>
                </c:pt>
                <c:pt idx="391">
                  <c:v>13.6724</c:v>
                </c:pt>
                <c:pt idx="392">
                  <c:v>13.6266</c:v>
                </c:pt>
                <c:pt idx="393">
                  <c:v>13.5503</c:v>
                </c:pt>
                <c:pt idx="394">
                  <c:v>13.558</c:v>
                </c:pt>
                <c:pt idx="395">
                  <c:v>13.5122</c:v>
                </c:pt>
                <c:pt idx="396">
                  <c:v>13.558</c:v>
                </c:pt>
                <c:pt idx="397">
                  <c:v>13.4435</c:v>
                </c:pt>
                <c:pt idx="398">
                  <c:v>13.5198</c:v>
                </c:pt>
                <c:pt idx="399">
                  <c:v>13.3977</c:v>
                </c:pt>
                <c:pt idx="400">
                  <c:v>13.3977</c:v>
                </c:pt>
                <c:pt idx="401">
                  <c:v>13.4435</c:v>
                </c:pt>
                <c:pt idx="402">
                  <c:v>13.3672</c:v>
                </c:pt>
                <c:pt idx="403">
                  <c:v>13.3291</c:v>
                </c:pt>
                <c:pt idx="404">
                  <c:v>13.283300000000001</c:v>
                </c:pt>
                <c:pt idx="405">
                  <c:v>13.252800000000001</c:v>
                </c:pt>
                <c:pt idx="406">
                  <c:v>13.2986</c:v>
                </c:pt>
                <c:pt idx="407">
                  <c:v>13.252800000000001</c:v>
                </c:pt>
                <c:pt idx="408">
                  <c:v>13.130699999999999</c:v>
                </c:pt>
                <c:pt idx="409">
                  <c:v>13.138299999999999</c:v>
                </c:pt>
                <c:pt idx="410">
                  <c:v>13.138299999999999</c:v>
                </c:pt>
                <c:pt idx="411">
                  <c:v>13.138299999999999</c:v>
                </c:pt>
                <c:pt idx="412">
                  <c:v>13.153600000000001</c:v>
                </c:pt>
                <c:pt idx="413">
                  <c:v>13.107799999999999</c:v>
                </c:pt>
                <c:pt idx="414">
                  <c:v>13.069699999999999</c:v>
                </c:pt>
                <c:pt idx="415">
                  <c:v>13.023899999999999</c:v>
                </c:pt>
                <c:pt idx="416">
                  <c:v>13.039199999999999</c:v>
                </c:pt>
                <c:pt idx="417">
                  <c:v>12.993399999999999</c:v>
                </c:pt>
                <c:pt idx="418">
                  <c:v>12.9552</c:v>
                </c:pt>
                <c:pt idx="419">
                  <c:v>12.7874</c:v>
                </c:pt>
                <c:pt idx="420">
                  <c:v>12.7874</c:v>
                </c:pt>
                <c:pt idx="421">
                  <c:v>12.795</c:v>
                </c:pt>
                <c:pt idx="422">
                  <c:v>12.795</c:v>
                </c:pt>
                <c:pt idx="423">
                  <c:v>12.7492</c:v>
                </c:pt>
                <c:pt idx="424">
                  <c:v>12.7492</c:v>
                </c:pt>
                <c:pt idx="425">
                  <c:v>12.7645</c:v>
                </c:pt>
                <c:pt idx="426">
                  <c:v>12.7645</c:v>
                </c:pt>
                <c:pt idx="427">
                  <c:v>12.8026</c:v>
                </c:pt>
                <c:pt idx="428">
                  <c:v>12.8103</c:v>
                </c:pt>
                <c:pt idx="429">
                  <c:v>12.7721</c:v>
                </c:pt>
                <c:pt idx="430">
                  <c:v>12.7721</c:v>
                </c:pt>
                <c:pt idx="431">
                  <c:v>12.7721</c:v>
                </c:pt>
                <c:pt idx="432">
                  <c:v>12.7721</c:v>
                </c:pt>
                <c:pt idx="433">
                  <c:v>12.7798</c:v>
                </c:pt>
                <c:pt idx="434">
                  <c:v>12.7798</c:v>
                </c:pt>
                <c:pt idx="435">
                  <c:v>12.7035</c:v>
                </c:pt>
                <c:pt idx="436">
                  <c:v>12.6577</c:v>
                </c:pt>
                <c:pt idx="437">
                  <c:v>12.6272</c:v>
                </c:pt>
                <c:pt idx="438">
                  <c:v>12.543200000000001</c:v>
                </c:pt>
                <c:pt idx="439">
                  <c:v>12.543200000000001</c:v>
                </c:pt>
                <c:pt idx="440">
                  <c:v>12.543200000000001</c:v>
                </c:pt>
                <c:pt idx="441">
                  <c:v>12.474600000000001</c:v>
                </c:pt>
                <c:pt idx="442">
                  <c:v>12.474600000000001</c:v>
                </c:pt>
                <c:pt idx="443">
                  <c:v>12.474600000000001</c:v>
                </c:pt>
                <c:pt idx="444">
                  <c:v>12.390700000000001</c:v>
                </c:pt>
                <c:pt idx="445">
                  <c:v>12.436400000000001</c:v>
                </c:pt>
                <c:pt idx="446">
                  <c:v>12.398300000000001</c:v>
                </c:pt>
                <c:pt idx="447">
                  <c:v>12.398300000000001</c:v>
                </c:pt>
                <c:pt idx="448">
                  <c:v>12.314399999999999</c:v>
                </c:pt>
                <c:pt idx="449">
                  <c:v>12.360099999999999</c:v>
                </c:pt>
                <c:pt idx="450">
                  <c:v>12.283799999999999</c:v>
                </c:pt>
                <c:pt idx="451">
                  <c:v>12.238099999999999</c:v>
                </c:pt>
                <c:pt idx="452">
                  <c:v>12.321999999999999</c:v>
                </c:pt>
                <c:pt idx="453">
                  <c:v>12.245699999999999</c:v>
                </c:pt>
                <c:pt idx="454">
                  <c:v>12.245699999999999</c:v>
                </c:pt>
                <c:pt idx="455">
                  <c:v>12.207599999999999</c:v>
                </c:pt>
                <c:pt idx="456">
                  <c:v>12.207599999999999</c:v>
                </c:pt>
                <c:pt idx="457">
                  <c:v>12.1313</c:v>
                </c:pt>
                <c:pt idx="458">
                  <c:v>12.177</c:v>
                </c:pt>
                <c:pt idx="459">
                  <c:v>12.1313</c:v>
                </c:pt>
                <c:pt idx="460">
                  <c:v>12.177</c:v>
                </c:pt>
                <c:pt idx="461">
                  <c:v>12.055</c:v>
                </c:pt>
                <c:pt idx="462">
                  <c:v>12.1007</c:v>
                </c:pt>
                <c:pt idx="463">
                  <c:v>12.0168</c:v>
                </c:pt>
                <c:pt idx="464">
                  <c:v>12.055</c:v>
                </c:pt>
                <c:pt idx="465">
                  <c:v>12.0168</c:v>
                </c:pt>
                <c:pt idx="466">
                  <c:v>11.9787</c:v>
                </c:pt>
                <c:pt idx="467">
                  <c:v>11.9329</c:v>
                </c:pt>
                <c:pt idx="468">
                  <c:v>11.849</c:v>
                </c:pt>
                <c:pt idx="469">
                  <c:v>11.849</c:v>
                </c:pt>
                <c:pt idx="470">
                  <c:v>11.8947</c:v>
                </c:pt>
                <c:pt idx="471">
                  <c:v>11.9024</c:v>
                </c:pt>
                <c:pt idx="472">
                  <c:v>11.8566</c:v>
                </c:pt>
                <c:pt idx="473">
                  <c:v>11.91</c:v>
                </c:pt>
                <c:pt idx="474">
                  <c:v>11.8719</c:v>
                </c:pt>
                <c:pt idx="475">
                  <c:v>11.8261</c:v>
                </c:pt>
                <c:pt idx="476">
                  <c:v>11.7879</c:v>
                </c:pt>
                <c:pt idx="477">
                  <c:v>11.7879</c:v>
                </c:pt>
                <c:pt idx="478">
                  <c:v>11.8795</c:v>
                </c:pt>
                <c:pt idx="479">
                  <c:v>11.7498</c:v>
                </c:pt>
                <c:pt idx="480">
                  <c:v>11.7498</c:v>
                </c:pt>
                <c:pt idx="481">
                  <c:v>11.757400000000001</c:v>
                </c:pt>
                <c:pt idx="482">
                  <c:v>11.7193</c:v>
                </c:pt>
                <c:pt idx="483">
                  <c:v>11.681100000000001</c:v>
                </c:pt>
                <c:pt idx="484">
                  <c:v>11.681100000000001</c:v>
                </c:pt>
                <c:pt idx="485">
                  <c:v>11.7193</c:v>
                </c:pt>
                <c:pt idx="486">
                  <c:v>11.604799999999999</c:v>
                </c:pt>
                <c:pt idx="487">
                  <c:v>11.604799999999999</c:v>
                </c:pt>
                <c:pt idx="488">
                  <c:v>11.566700000000001</c:v>
                </c:pt>
                <c:pt idx="489">
                  <c:v>11.482799999999999</c:v>
                </c:pt>
                <c:pt idx="490">
                  <c:v>11.528499999999999</c:v>
                </c:pt>
                <c:pt idx="491">
                  <c:v>11.490399999999999</c:v>
                </c:pt>
                <c:pt idx="492">
                  <c:v>11.574299999999999</c:v>
                </c:pt>
                <c:pt idx="493">
                  <c:v>11.528499999999999</c:v>
                </c:pt>
                <c:pt idx="494">
                  <c:v>11.528499999999999</c:v>
                </c:pt>
                <c:pt idx="495">
                  <c:v>11.452199999999999</c:v>
                </c:pt>
                <c:pt idx="496">
                  <c:v>11.452199999999999</c:v>
                </c:pt>
                <c:pt idx="497">
                  <c:v>11.452199999999999</c:v>
                </c:pt>
                <c:pt idx="498">
                  <c:v>11.452199999999999</c:v>
                </c:pt>
                <c:pt idx="499">
                  <c:v>11.414099999999999</c:v>
                </c:pt>
                <c:pt idx="500">
                  <c:v>11.459899999999999</c:v>
                </c:pt>
                <c:pt idx="501">
                  <c:v>11.4217</c:v>
                </c:pt>
                <c:pt idx="502">
                  <c:v>11.4217</c:v>
                </c:pt>
                <c:pt idx="503">
                  <c:v>11.383599999999999</c:v>
                </c:pt>
                <c:pt idx="504">
                  <c:v>11.429399999999999</c:v>
                </c:pt>
                <c:pt idx="505">
                  <c:v>11.3454</c:v>
                </c:pt>
                <c:pt idx="506">
                  <c:v>11.3454</c:v>
                </c:pt>
                <c:pt idx="507">
                  <c:v>11.3454</c:v>
                </c:pt>
                <c:pt idx="508">
                  <c:v>11.2691</c:v>
                </c:pt>
                <c:pt idx="509">
                  <c:v>11.231</c:v>
                </c:pt>
                <c:pt idx="510">
                  <c:v>11.231</c:v>
                </c:pt>
                <c:pt idx="511">
                  <c:v>11.231</c:v>
                </c:pt>
                <c:pt idx="512">
                  <c:v>11.231</c:v>
                </c:pt>
                <c:pt idx="513">
                  <c:v>11.231</c:v>
                </c:pt>
                <c:pt idx="514">
                  <c:v>11.231</c:v>
                </c:pt>
                <c:pt idx="515">
                  <c:v>11.1547</c:v>
                </c:pt>
                <c:pt idx="516">
                  <c:v>11.2005</c:v>
                </c:pt>
                <c:pt idx="517">
                  <c:v>11.1547</c:v>
                </c:pt>
                <c:pt idx="518">
                  <c:v>11.1547</c:v>
                </c:pt>
                <c:pt idx="519">
                  <c:v>11.1242</c:v>
                </c:pt>
                <c:pt idx="520">
                  <c:v>11.1242</c:v>
                </c:pt>
                <c:pt idx="521">
                  <c:v>11.1242</c:v>
                </c:pt>
                <c:pt idx="522">
                  <c:v>11.0403</c:v>
                </c:pt>
                <c:pt idx="523">
                  <c:v>11.0784</c:v>
                </c:pt>
                <c:pt idx="524">
                  <c:v>11.086</c:v>
                </c:pt>
                <c:pt idx="525">
                  <c:v>11.0021</c:v>
                </c:pt>
                <c:pt idx="526">
                  <c:v>10.964</c:v>
                </c:pt>
                <c:pt idx="527">
                  <c:v>10.964</c:v>
                </c:pt>
                <c:pt idx="528">
                  <c:v>11.0021</c:v>
                </c:pt>
                <c:pt idx="529">
                  <c:v>10.9716</c:v>
                </c:pt>
                <c:pt idx="530">
                  <c:v>11.0097</c:v>
                </c:pt>
                <c:pt idx="531">
                  <c:v>10.9716</c:v>
                </c:pt>
                <c:pt idx="532">
                  <c:v>10.887700000000001</c:v>
                </c:pt>
                <c:pt idx="533">
                  <c:v>10.887700000000001</c:v>
                </c:pt>
                <c:pt idx="534">
                  <c:v>10.849500000000001</c:v>
                </c:pt>
                <c:pt idx="535">
                  <c:v>10.895300000000001</c:v>
                </c:pt>
                <c:pt idx="536">
                  <c:v>10.849500000000001</c:v>
                </c:pt>
                <c:pt idx="537">
                  <c:v>10.811400000000001</c:v>
                </c:pt>
                <c:pt idx="538">
                  <c:v>10.811400000000001</c:v>
                </c:pt>
                <c:pt idx="539">
                  <c:v>10.849500000000001</c:v>
                </c:pt>
                <c:pt idx="540">
                  <c:v>10.765599999999999</c:v>
                </c:pt>
                <c:pt idx="541">
                  <c:v>10.735099999999999</c:v>
                </c:pt>
                <c:pt idx="542">
                  <c:v>10.735099999999999</c:v>
                </c:pt>
                <c:pt idx="543">
                  <c:v>10.780900000000001</c:v>
                </c:pt>
                <c:pt idx="544">
                  <c:v>10.696899999999999</c:v>
                </c:pt>
                <c:pt idx="545">
                  <c:v>10.658799999999999</c:v>
                </c:pt>
                <c:pt idx="546">
                  <c:v>10.872400000000001</c:v>
                </c:pt>
                <c:pt idx="547">
                  <c:v>11.0403</c:v>
                </c:pt>
                <c:pt idx="548">
                  <c:v>11.1623</c:v>
                </c:pt>
                <c:pt idx="549">
                  <c:v>11.292</c:v>
                </c:pt>
                <c:pt idx="550">
                  <c:v>11.0784</c:v>
                </c:pt>
                <c:pt idx="551">
                  <c:v>10.910600000000001</c:v>
                </c:pt>
                <c:pt idx="552">
                  <c:v>10.826599999999999</c:v>
                </c:pt>
                <c:pt idx="553">
                  <c:v>10.788500000000001</c:v>
                </c:pt>
                <c:pt idx="554">
                  <c:v>10.788500000000001</c:v>
                </c:pt>
                <c:pt idx="555">
                  <c:v>10.712199999999999</c:v>
                </c:pt>
                <c:pt idx="556">
                  <c:v>10.712199999999999</c:v>
                </c:pt>
                <c:pt idx="557">
                  <c:v>10.750299999999999</c:v>
                </c:pt>
                <c:pt idx="558">
                  <c:v>10.750299999999999</c:v>
                </c:pt>
                <c:pt idx="559">
                  <c:v>10.712199999999999</c:v>
                </c:pt>
                <c:pt idx="560">
                  <c:v>10.712199999999999</c:v>
                </c:pt>
                <c:pt idx="561">
                  <c:v>10.666399999999999</c:v>
                </c:pt>
                <c:pt idx="562">
                  <c:v>10.666399999999999</c:v>
                </c:pt>
                <c:pt idx="563">
                  <c:v>10.635899999999999</c:v>
                </c:pt>
                <c:pt idx="564">
                  <c:v>10.635899999999999</c:v>
                </c:pt>
                <c:pt idx="565">
                  <c:v>10.5901</c:v>
                </c:pt>
                <c:pt idx="566">
                  <c:v>10.5901</c:v>
                </c:pt>
                <c:pt idx="567">
                  <c:v>10.5901</c:v>
                </c:pt>
                <c:pt idx="568">
                  <c:v>10.635899999999999</c:v>
                </c:pt>
                <c:pt idx="569">
                  <c:v>10.5596</c:v>
                </c:pt>
                <c:pt idx="570">
                  <c:v>10.5596</c:v>
                </c:pt>
                <c:pt idx="571">
                  <c:v>10.5596</c:v>
                </c:pt>
                <c:pt idx="572">
                  <c:v>10.4757</c:v>
                </c:pt>
                <c:pt idx="573">
                  <c:v>10.4452</c:v>
                </c:pt>
                <c:pt idx="574">
                  <c:v>10.3994</c:v>
                </c:pt>
                <c:pt idx="575">
                  <c:v>10.5291</c:v>
                </c:pt>
                <c:pt idx="576">
                  <c:v>10.3994</c:v>
                </c:pt>
                <c:pt idx="577">
                  <c:v>10.4452</c:v>
                </c:pt>
                <c:pt idx="578">
                  <c:v>10.3994</c:v>
                </c:pt>
                <c:pt idx="579">
                  <c:v>10.3994</c:v>
                </c:pt>
                <c:pt idx="580">
                  <c:v>10.407</c:v>
                </c:pt>
                <c:pt idx="581">
                  <c:v>10.407</c:v>
                </c:pt>
                <c:pt idx="582">
                  <c:v>10.407</c:v>
                </c:pt>
                <c:pt idx="583">
                  <c:v>10.407</c:v>
                </c:pt>
                <c:pt idx="584">
                  <c:v>10.407</c:v>
                </c:pt>
                <c:pt idx="585">
                  <c:v>10.407</c:v>
                </c:pt>
                <c:pt idx="586">
                  <c:v>10.407</c:v>
                </c:pt>
                <c:pt idx="587">
                  <c:v>10.4146</c:v>
                </c:pt>
                <c:pt idx="588">
                  <c:v>10.3307</c:v>
                </c:pt>
                <c:pt idx="589">
                  <c:v>10.4146</c:v>
                </c:pt>
                <c:pt idx="590">
                  <c:v>10.3307</c:v>
                </c:pt>
                <c:pt idx="591">
                  <c:v>10.2926</c:v>
                </c:pt>
                <c:pt idx="592">
                  <c:v>10.2926</c:v>
                </c:pt>
                <c:pt idx="593">
                  <c:v>10.2468</c:v>
                </c:pt>
                <c:pt idx="594">
                  <c:v>10.2163</c:v>
                </c:pt>
                <c:pt idx="595">
                  <c:v>10.2544</c:v>
                </c:pt>
                <c:pt idx="596">
                  <c:v>10.170500000000001</c:v>
                </c:pt>
                <c:pt idx="597">
                  <c:v>10.2163</c:v>
                </c:pt>
                <c:pt idx="598">
                  <c:v>10.2163</c:v>
                </c:pt>
                <c:pt idx="599">
                  <c:v>10.178100000000001</c:v>
                </c:pt>
                <c:pt idx="600">
                  <c:v>10.178100000000001</c:v>
                </c:pt>
                <c:pt idx="601">
                  <c:v>10.132400000000001</c:v>
                </c:pt>
                <c:pt idx="602">
                  <c:v>10.132400000000001</c:v>
                </c:pt>
                <c:pt idx="603">
                  <c:v>10.178100000000001</c:v>
                </c:pt>
                <c:pt idx="604">
                  <c:v>10.094200000000001</c:v>
                </c:pt>
                <c:pt idx="605">
                  <c:v>10.063700000000001</c:v>
                </c:pt>
                <c:pt idx="606">
                  <c:v>10.063700000000001</c:v>
                </c:pt>
                <c:pt idx="607">
                  <c:v>10.147600000000001</c:v>
                </c:pt>
                <c:pt idx="608">
                  <c:v>10.063700000000001</c:v>
                </c:pt>
                <c:pt idx="609">
                  <c:v>10.101800000000001</c:v>
                </c:pt>
                <c:pt idx="610">
                  <c:v>10.101800000000001</c:v>
                </c:pt>
                <c:pt idx="611">
                  <c:v>10.109500000000001</c:v>
                </c:pt>
                <c:pt idx="612">
                  <c:v>10.155200000000001</c:v>
                </c:pt>
                <c:pt idx="613">
                  <c:v>10.071300000000001</c:v>
                </c:pt>
                <c:pt idx="614">
                  <c:v>10.071300000000001</c:v>
                </c:pt>
                <c:pt idx="615">
                  <c:v>10.071300000000001</c:v>
                </c:pt>
                <c:pt idx="616">
                  <c:v>10.033200000000001</c:v>
                </c:pt>
                <c:pt idx="617">
                  <c:v>10.033200000000001</c:v>
                </c:pt>
                <c:pt idx="618">
                  <c:v>9.9950299999999999</c:v>
                </c:pt>
                <c:pt idx="619">
                  <c:v>9.9950299999999999</c:v>
                </c:pt>
                <c:pt idx="620">
                  <c:v>9.9492499999999993</c:v>
                </c:pt>
                <c:pt idx="621">
                  <c:v>9.9492499999999993</c:v>
                </c:pt>
                <c:pt idx="622">
                  <c:v>9.9492499999999993</c:v>
                </c:pt>
                <c:pt idx="623">
                  <c:v>9.95688</c:v>
                </c:pt>
                <c:pt idx="624">
                  <c:v>9.95688</c:v>
                </c:pt>
                <c:pt idx="625">
                  <c:v>9.95688</c:v>
                </c:pt>
                <c:pt idx="626">
                  <c:v>9.9110999999999994</c:v>
                </c:pt>
                <c:pt idx="627">
                  <c:v>9.9110999999999994</c:v>
                </c:pt>
                <c:pt idx="628">
                  <c:v>9.8348099999999992</c:v>
                </c:pt>
                <c:pt idx="629">
                  <c:v>9.8805800000000001</c:v>
                </c:pt>
                <c:pt idx="630">
                  <c:v>9.8805800000000001</c:v>
                </c:pt>
                <c:pt idx="631">
                  <c:v>9.8424399999999999</c:v>
                </c:pt>
                <c:pt idx="632">
                  <c:v>9.8424399999999999</c:v>
                </c:pt>
                <c:pt idx="633">
                  <c:v>9.8424399999999999</c:v>
                </c:pt>
                <c:pt idx="634">
                  <c:v>9.8042899999999999</c:v>
                </c:pt>
                <c:pt idx="635">
                  <c:v>9.8042899999999999</c:v>
                </c:pt>
                <c:pt idx="636">
                  <c:v>9.7585099999999994</c:v>
                </c:pt>
                <c:pt idx="637">
                  <c:v>9.7585099999999994</c:v>
                </c:pt>
                <c:pt idx="638">
                  <c:v>9.8042899999999999</c:v>
                </c:pt>
                <c:pt idx="639">
                  <c:v>9.7585099999999994</c:v>
                </c:pt>
                <c:pt idx="640">
                  <c:v>9.7203700000000008</c:v>
                </c:pt>
                <c:pt idx="641">
                  <c:v>9.7203700000000008</c:v>
                </c:pt>
                <c:pt idx="642">
                  <c:v>9.7203700000000008</c:v>
                </c:pt>
                <c:pt idx="643">
                  <c:v>9.76614</c:v>
                </c:pt>
                <c:pt idx="644">
                  <c:v>9.7279999999999998</c:v>
                </c:pt>
                <c:pt idx="645">
                  <c:v>9.7279999999999998</c:v>
                </c:pt>
                <c:pt idx="646">
                  <c:v>9.7279999999999998</c:v>
                </c:pt>
                <c:pt idx="647">
                  <c:v>9.6822199999999992</c:v>
                </c:pt>
                <c:pt idx="648">
                  <c:v>9.5983000000000001</c:v>
                </c:pt>
                <c:pt idx="649">
                  <c:v>9.6822199999999992</c:v>
                </c:pt>
                <c:pt idx="650">
                  <c:v>9.7279999999999998</c:v>
                </c:pt>
                <c:pt idx="651">
                  <c:v>9.6440699999999993</c:v>
                </c:pt>
                <c:pt idx="652">
                  <c:v>9.6898499999999999</c:v>
                </c:pt>
                <c:pt idx="653">
                  <c:v>9.6059300000000007</c:v>
                </c:pt>
                <c:pt idx="654">
                  <c:v>9.6059300000000007</c:v>
                </c:pt>
                <c:pt idx="655">
                  <c:v>9.6059300000000007</c:v>
                </c:pt>
                <c:pt idx="656">
                  <c:v>9.6135599999999997</c:v>
                </c:pt>
                <c:pt idx="657">
                  <c:v>9.6135599999999997</c:v>
                </c:pt>
                <c:pt idx="658">
                  <c:v>9.6135599999999997</c:v>
                </c:pt>
                <c:pt idx="659">
                  <c:v>9.5754099999999998</c:v>
                </c:pt>
                <c:pt idx="660">
                  <c:v>9.5754099999999998</c:v>
                </c:pt>
                <c:pt idx="661">
                  <c:v>9.5754099999999998</c:v>
                </c:pt>
                <c:pt idx="662">
                  <c:v>9.5754099999999998</c:v>
                </c:pt>
                <c:pt idx="663">
                  <c:v>9.5372599999999998</c:v>
                </c:pt>
                <c:pt idx="664">
                  <c:v>9.5372599999999998</c:v>
                </c:pt>
                <c:pt idx="665">
                  <c:v>9.5372599999999998</c:v>
                </c:pt>
                <c:pt idx="666">
                  <c:v>9.5372599999999998</c:v>
                </c:pt>
                <c:pt idx="667">
                  <c:v>9.5372599999999998</c:v>
                </c:pt>
                <c:pt idx="668">
                  <c:v>9.5067400000000006</c:v>
                </c:pt>
                <c:pt idx="669">
                  <c:v>9.4609699999999997</c:v>
                </c:pt>
                <c:pt idx="670">
                  <c:v>9.4609699999999997</c:v>
                </c:pt>
                <c:pt idx="671">
                  <c:v>9.4609699999999997</c:v>
                </c:pt>
                <c:pt idx="672">
                  <c:v>9.4609699999999997</c:v>
                </c:pt>
                <c:pt idx="673">
                  <c:v>9.4228199999999998</c:v>
                </c:pt>
                <c:pt idx="674">
                  <c:v>9.4228199999999998</c:v>
                </c:pt>
                <c:pt idx="675">
                  <c:v>9.3846699999999998</c:v>
                </c:pt>
                <c:pt idx="676">
                  <c:v>9.4686000000000003</c:v>
                </c:pt>
                <c:pt idx="677">
                  <c:v>9.4228199999999998</c:v>
                </c:pt>
                <c:pt idx="678">
                  <c:v>9.3846699999999998</c:v>
                </c:pt>
                <c:pt idx="679">
                  <c:v>9.3389000000000006</c:v>
                </c:pt>
                <c:pt idx="680">
                  <c:v>9.3846699999999998</c:v>
                </c:pt>
                <c:pt idx="681">
                  <c:v>9.3465299999999996</c:v>
                </c:pt>
                <c:pt idx="682">
                  <c:v>9.3923000000000005</c:v>
                </c:pt>
                <c:pt idx="683">
                  <c:v>9.3083799999999997</c:v>
                </c:pt>
                <c:pt idx="684">
                  <c:v>9.3465299999999996</c:v>
                </c:pt>
                <c:pt idx="685">
                  <c:v>9.3083799999999997</c:v>
                </c:pt>
                <c:pt idx="686">
                  <c:v>9.3083799999999997</c:v>
                </c:pt>
                <c:pt idx="687">
                  <c:v>9.3083799999999997</c:v>
                </c:pt>
                <c:pt idx="688">
                  <c:v>9.3083799999999997</c:v>
                </c:pt>
                <c:pt idx="689">
                  <c:v>9.3541600000000003</c:v>
                </c:pt>
                <c:pt idx="690">
                  <c:v>9.2702299999999997</c:v>
                </c:pt>
                <c:pt idx="691">
                  <c:v>9.2702299999999997</c:v>
                </c:pt>
                <c:pt idx="692">
                  <c:v>9.2320899999999995</c:v>
                </c:pt>
                <c:pt idx="693">
                  <c:v>9.2702299999999997</c:v>
                </c:pt>
                <c:pt idx="694">
                  <c:v>9.2320899999999995</c:v>
                </c:pt>
                <c:pt idx="695">
                  <c:v>9.2397200000000002</c:v>
                </c:pt>
                <c:pt idx="696">
                  <c:v>9.2397200000000002</c:v>
                </c:pt>
                <c:pt idx="697">
                  <c:v>9.2397200000000002</c:v>
                </c:pt>
                <c:pt idx="698">
                  <c:v>9.1939399999999996</c:v>
                </c:pt>
                <c:pt idx="699">
                  <c:v>9.1939399999999996</c:v>
                </c:pt>
                <c:pt idx="700">
                  <c:v>9.2397200000000002</c:v>
                </c:pt>
                <c:pt idx="701">
                  <c:v>9.1939399999999996</c:v>
                </c:pt>
                <c:pt idx="702">
                  <c:v>9.1557899999999997</c:v>
                </c:pt>
                <c:pt idx="703">
                  <c:v>9.1557899999999997</c:v>
                </c:pt>
                <c:pt idx="704">
                  <c:v>9.2015700000000002</c:v>
                </c:pt>
                <c:pt idx="705">
                  <c:v>9.1557899999999997</c:v>
                </c:pt>
                <c:pt idx="706">
                  <c:v>9.1557899999999997</c:v>
                </c:pt>
                <c:pt idx="707">
                  <c:v>9.1176499999999994</c:v>
                </c:pt>
                <c:pt idx="708">
                  <c:v>9.1557899999999997</c:v>
                </c:pt>
                <c:pt idx="709">
                  <c:v>9.1252700000000004</c:v>
                </c:pt>
                <c:pt idx="710">
                  <c:v>9.1252700000000004</c:v>
                </c:pt>
                <c:pt idx="711">
                  <c:v>9.0794999999999995</c:v>
                </c:pt>
                <c:pt idx="712">
                  <c:v>9.1252700000000004</c:v>
                </c:pt>
                <c:pt idx="713">
                  <c:v>9.0794999999999995</c:v>
                </c:pt>
                <c:pt idx="714">
                  <c:v>9.1252700000000004</c:v>
                </c:pt>
                <c:pt idx="715">
                  <c:v>9.0794999999999995</c:v>
                </c:pt>
                <c:pt idx="716">
                  <c:v>9.0413499999999996</c:v>
                </c:pt>
                <c:pt idx="717">
                  <c:v>9.0871300000000002</c:v>
                </c:pt>
                <c:pt idx="718">
                  <c:v>9.0871300000000002</c:v>
                </c:pt>
                <c:pt idx="719">
                  <c:v>9.0031999999999996</c:v>
                </c:pt>
                <c:pt idx="720">
                  <c:v>9.0489800000000002</c:v>
                </c:pt>
                <c:pt idx="721">
                  <c:v>9.0031999999999996</c:v>
                </c:pt>
                <c:pt idx="722">
                  <c:v>9.0566099999999992</c:v>
                </c:pt>
                <c:pt idx="723">
                  <c:v>8.9726900000000001</c:v>
                </c:pt>
                <c:pt idx="724">
                  <c:v>9.0566099999999992</c:v>
                </c:pt>
                <c:pt idx="725">
                  <c:v>8.9726900000000001</c:v>
                </c:pt>
                <c:pt idx="726">
                  <c:v>8.9726900000000001</c:v>
                </c:pt>
                <c:pt idx="727">
                  <c:v>8.9726900000000001</c:v>
                </c:pt>
                <c:pt idx="728">
                  <c:v>8.9269099999999995</c:v>
                </c:pt>
                <c:pt idx="729">
                  <c:v>8.9726900000000001</c:v>
                </c:pt>
                <c:pt idx="730">
                  <c:v>9.0566099999999992</c:v>
                </c:pt>
                <c:pt idx="731">
                  <c:v>9.0108300000000003</c:v>
                </c:pt>
                <c:pt idx="732">
                  <c:v>8.9726900000000001</c:v>
                </c:pt>
                <c:pt idx="733">
                  <c:v>8.9650599999999994</c:v>
                </c:pt>
                <c:pt idx="734">
                  <c:v>8.9192800000000005</c:v>
                </c:pt>
                <c:pt idx="735">
                  <c:v>8.9650599999999994</c:v>
                </c:pt>
                <c:pt idx="736">
                  <c:v>8.9116499999999998</c:v>
                </c:pt>
                <c:pt idx="737">
                  <c:v>8.9116499999999998</c:v>
                </c:pt>
                <c:pt idx="738">
                  <c:v>8.9116499999999998</c:v>
                </c:pt>
                <c:pt idx="739">
                  <c:v>8.9574300000000004</c:v>
                </c:pt>
                <c:pt idx="740">
                  <c:v>8.9116499999999998</c:v>
                </c:pt>
                <c:pt idx="741">
                  <c:v>8.9040199999999992</c:v>
                </c:pt>
                <c:pt idx="742">
                  <c:v>8.9040199999999992</c:v>
                </c:pt>
                <c:pt idx="743">
                  <c:v>8.85825</c:v>
                </c:pt>
                <c:pt idx="744">
                  <c:v>8.8963900000000002</c:v>
                </c:pt>
                <c:pt idx="745">
                  <c:v>8.9421700000000008</c:v>
                </c:pt>
                <c:pt idx="746">
                  <c:v>8.8887599999999996</c:v>
                </c:pt>
                <c:pt idx="747">
                  <c:v>8.9345400000000001</c:v>
                </c:pt>
                <c:pt idx="748">
                  <c:v>8.9345400000000001</c:v>
                </c:pt>
                <c:pt idx="749">
                  <c:v>8.9269099999999995</c:v>
                </c:pt>
                <c:pt idx="750">
                  <c:v>8.9269099999999995</c:v>
                </c:pt>
                <c:pt idx="751">
                  <c:v>8.9269099999999995</c:v>
                </c:pt>
                <c:pt idx="752">
                  <c:v>8.9192800000000005</c:v>
                </c:pt>
                <c:pt idx="753">
                  <c:v>8.9192800000000005</c:v>
                </c:pt>
                <c:pt idx="754">
                  <c:v>9.0413499999999996</c:v>
                </c:pt>
                <c:pt idx="755">
                  <c:v>9.1252700000000004</c:v>
                </c:pt>
                <c:pt idx="756">
                  <c:v>9.1252700000000004</c:v>
                </c:pt>
                <c:pt idx="757">
                  <c:v>9.1176499999999994</c:v>
                </c:pt>
                <c:pt idx="758">
                  <c:v>9.1176499999999994</c:v>
                </c:pt>
                <c:pt idx="759">
                  <c:v>9.1100200000000005</c:v>
                </c:pt>
                <c:pt idx="760">
                  <c:v>9.1481600000000007</c:v>
                </c:pt>
                <c:pt idx="761">
                  <c:v>9.1100200000000005</c:v>
                </c:pt>
                <c:pt idx="762">
                  <c:v>9.14053</c:v>
                </c:pt>
                <c:pt idx="763">
                  <c:v>9.1328999999999994</c:v>
                </c:pt>
                <c:pt idx="764">
                  <c:v>9.1786799999999999</c:v>
                </c:pt>
                <c:pt idx="765">
                  <c:v>9.2626000000000008</c:v>
                </c:pt>
                <c:pt idx="766">
                  <c:v>9.3389000000000006</c:v>
                </c:pt>
                <c:pt idx="767">
                  <c:v>9.4228199999999998</c:v>
                </c:pt>
                <c:pt idx="768">
                  <c:v>9.5067400000000006</c:v>
                </c:pt>
                <c:pt idx="769">
                  <c:v>9.4686000000000003</c:v>
                </c:pt>
                <c:pt idx="770">
                  <c:v>9.5448900000000005</c:v>
                </c:pt>
                <c:pt idx="771">
                  <c:v>9.5754099999999998</c:v>
                </c:pt>
                <c:pt idx="772">
                  <c:v>9.5754099999999998</c:v>
                </c:pt>
                <c:pt idx="773">
                  <c:v>9.5754099999999998</c:v>
                </c:pt>
                <c:pt idx="774">
                  <c:v>9.6135599999999997</c:v>
                </c:pt>
                <c:pt idx="775">
                  <c:v>9.6440699999999993</c:v>
                </c:pt>
                <c:pt idx="776">
                  <c:v>9.7279999999999998</c:v>
                </c:pt>
                <c:pt idx="777">
                  <c:v>9.8042899999999999</c:v>
                </c:pt>
                <c:pt idx="778">
                  <c:v>9.8042899999999999</c:v>
                </c:pt>
                <c:pt idx="779">
                  <c:v>9.7966599999999993</c:v>
                </c:pt>
                <c:pt idx="780">
                  <c:v>9.7127400000000002</c:v>
                </c:pt>
                <c:pt idx="781">
                  <c:v>9.6669599999999996</c:v>
                </c:pt>
                <c:pt idx="782">
                  <c:v>9.7051099999999995</c:v>
                </c:pt>
                <c:pt idx="783">
                  <c:v>9.6974800000000005</c:v>
                </c:pt>
                <c:pt idx="784">
                  <c:v>9.6974800000000005</c:v>
                </c:pt>
                <c:pt idx="785">
                  <c:v>9.7356300000000005</c:v>
                </c:pt>
                <c:pt idx="786">
                  <c:v>9.7356300000000005</c:v>
                </c:pt>
                <c:pt idx="787">
                  <c:v>9.76614</c:v>
                </c:pt>
                <c:pt idx="788">
                  <c:v>9.8119200000000006</c:v>
                </c:pt>
                <c:pt idx="789">
                  <c:v>9.8424399999999999</c:v>
                </c:pt>
                <c:pt idx="790">
                  <c:v>9.8424399999999999</c:v>
                </c:pt>
                <c:pt idx="791">
                  <c:v>9.8805800000000001</c:v>
                </c:pt>
                <c:pt idx="792">
                  <c:v>9.8805800000000001</c:v>
                </c:pt>
                <c:pt idx="793">
                  <c:v>9.8729600000000008</c:v>
                </c:pt>
                <c:pt idx="794">
                  <c:v>9.95688</c:v>
                </c:pt>
                <c:pt idx="795">
                  <c:v>9.9492499999999993</c:v>
                </c:pt>
                <c:pt idx="796">
                  <c:v>9.9034700000000004</c:v>
                </c:pt>
                <c:pt idx="797">
                  <c:v>9.8958399999999997</c:v>
                </c:pt>
                <c:pt idx="798">
                  <c:v>9.9339899999999997</c:v>
                </c:pt>
                <c:pt idx="799">
                  <c:v>9.9721399999999996</c:v>
                </c:pt>
                <c:pt idx="800">
                  <c:v>10.017899999999999</c:v>
                </c:pt>
                <c:pt idx="801">
                  <c:v>10.048400000000001</c:v>
                </c:pt>
                <c:pt idx="802">
                  <c:v>10.048400000000001</c:v>
                </c:pt>
                <c:pt idx="803">
                  <c:v>10.040800000000001</c:v>
                </c:pt>
                <c:pt idx="804">
                  <c:v>10.086600000000001</c:v>
                </c:pt>
                <c:pt idx="805">
                  <c:v>10.117100000000001</c:v>
                </c:pt>
                <c:pt idx="806">
                  <c:v>10.201000000000001</c:v>
                </c:pt>
                <c:pt idx="807">
                  <c:v>10.2315</c:v>
                </c:pt>
                <c:pt idx="808">
                  <c:v>10.2315</c:v>
                </c:pt>
                <c:pt idx="809">
                  <c:v>10.2697</c:v>
                </c:pt>
                <c:pt idx="810">
                  <c:v>10.2697</c:v>
                </c:pt>
                <c:pt idx="811">
                  <c:v>10.3002</c:v>
                </c:pt>
                <c:pt idx="812">
                  <c:v>10.3002</c:v>
                </c:pt>
                <c:pt idx="813">
                  <c:v>10.2926</c:v>
                </c:pt>
                <c:pt idx="814">
                  <c:v>10.3383</c:v>
                </c:pt>
                <c:pt idx="815">
                  <c:v>10.407</c:v>
                </c:pt>
                <c:pt idx="816">
                  <c:v>10.407</c:v>
                </c:pt>
                <c:pt idx="817">
                  <c:v>10.3994</c:v>
                </c:pt>
                <c:pt idx="818">
                  <c:v>10.4452</c:v>
                </c:pt>
                <c:pt idx="819">
                  <c:v>10.4833</c:v>
                </c:pt>
                <c:pt idx="820">
                  <c:v>10.4757</c:v>
                </c:pt>
                <c:pt idx="821">
                  <c:v>10.5062</c:v>
                </c:pt>
                <c:pt idx="822">
                  <c:v>10.5062</c:v>
                </c:pt>
                <c:pt idx="823">
                  <c:v>10.552</c:v>
                </c:pt>
                <c:pt idx="824">
                  <c:v>10.5901</c:v>
                </c:pt>
                <c:pt idx="825">
                  <c:v>10.5749</c:v>
                </c:pt>
                <c:pt idx="826">
                  <c:v>10.658799999999999</c:v>
                </c:pt>
                <c:pt idx="827">
                  <c:v>10.704599999999999</c:v>
                </c:pt>
                <c:pt idx="828">
                  <c:v>10.765599999999999</c:v>
                </c:pt>
                <c:pt idx="829">
                  <c:v>10.811400000000001</c:v>
                </c:pt>
                <c:pt idx="830">
                  <c:v>10.849500000000001</c:v>
                </c:pt>
                <c:pt idx="831">
                  <c:v>10.849500000000001</c:v>
                </c:pt>
                <c:pt idx="832">
                  <c:v>10.895300000000001</c:v>
                </c:pt>
                <c:pt idx="833">
                  <c:v>10.925800000000001</c:v>
                </c:pt>
                <c:pt idx="834">
                  <c:v>10.9716</c:v>
                </c:pt>
                <c:pt idx="835">
                  <c:v>11.0097</c:v>
                </c:pt>
                <c:pt idx="836">
                  <c:v>11.0021</c:v>
                </c:pt>
                <c:pt idx="837">
                  <c:v>11.0326</c:v>
                </c:pt>
                <c:pt idx="838">
                  <c:v>11.1165</c:v>
                </c:pt>
                <c:pt idx="839">
                  <c:v>11.1089</c:v>
                </c:pt>
                <c:pt idx="840">
                  <c:v>11.1089</c:v>
                </c:pt>
                <c:pt idx="841">
                  <c:v>11.1013</c:v>
                </c:pt>
                <c:pt idx="842">
                  <c:v>11.1013</c:v>
                </c:pt>
                <c:pt idx="843">
                  <c:v>11.1394</c:v>
                </c:pt>
                <c:pt idx="844">
                  <c:v>11.1318</c:v>
                </c:pt>
                <c:pt idx="845">
                  <c:v>11.1776</c:v>
                </c:pt>
                <c:pt idx="846">
                  <c:v>11.1623</c:v>
                </c:pt>
                <c:pt idx="847">
                  <c:v>11.1623</c:v>
                </c:pt>
                <c:pt idx="848">
                  <c:v>11.2386</c:v>
                </c:pt>
                <c:pt idx="849">
                  <c:v>11.2768</c:v>
                </c:pt>
                <c:pt idx="850">
                  <c:v>11.3225</c:v>
                </c:pt>
                <c:pt idx="851">
                  <c:v>11.3531</c:v>
                </c:pt>
                <c:pt idx="852">
                  <c:v>11.3454</c:v>
                </c:pt>
                <c:pt idx="853">
                  <c:v>11.383599999999999</c:v>
                </c:pt>
                <c:pt idx="854">
                  <c:v>11.429399999999999</c:v>
                </c:pt>
                <c:pt idx="855">
                  <c:v>11.4217</c:v>
                </c:pt>
                <c:pt idx="856">
                  <c:v>11.505599999999999</c:v>
                </c:pt>
                <c:pt idx="857">
                  <c:v>11.497999999999999</c:v>
                </c:pt>
                <c:pt idx="858">
                  <c:v>11.497999999999999</c:v>
                </c:pt>
                <c:pt idx="859">
                  <c:v>11.528499999999999</c:v>
                </c:pt>
                <c:pt idx="860">
                  <c:v>11.566700000000001</c:v>
                </c:pt>
                <c:pt idx="861">
                  <c:v>11.566700000000001</c:v>
                </c:pt>
                <c:pt idx="862">
                  <c:v>11.604799999999999</c:v>
                </c:pt>
                <c:pt idx="863">
                  <c:v>11.643000000000001</c:v>
                </c:pt>
                <c:pt idx="864">
                  <c:v>11.635300000000001</c:v>
                </c:pt>
                <c:pt idx="865">
                  <c:v>11.7193</c:v>
                </c:pt>
                <c:pt idx="866">
                  <c:v>11.7498</c:v>
                </c:pt>
                <c:pt idx="867">
                  <c:v>11.8337</c:v>
                </c:pt>
                <c:pt idx="868">
                  <c:v>11.8719</c:v>
                </c:pt>
                <c:pt idx="869">
                  <c:v>11.9558</c:v>
                </c:pt>
                <c:pt idx="870">
                  <c:v>11.9863</c:v>
                </c:pt>
                <c:pt idx="871">
                  <c:v>11.9863</c:v>
                </c:pt>
                <c:pt idx="872">
                  <c:v>12.0168</c:v>
                </c:pt>
                <c:pt idx="873">
                  <c:v>12.0626</c:v>
                </c:pt>
                <c:pt idx="874">
                  <c:v>12.0931</c:v>
                </c:pt>
                <c:pt idx="875">
                  <c:v>12.1389</c:v>
                </c:pt>
                <c:pt idx="876">
                  <c:v>12.177</c:v>
                </c:pt>
                <c:pt idx="877">
                  <c:v>12.1694</c:v>
                </c:pt>
                <c:pt idx="878">
                  <c:v>12.1694</c:v>
                </c:pt>
                <c:pt idx="879">
                  <c:v>12.207599999999999</c:v>
                </c:pt>
                <c:pt idx="880">
                  <c:v>12.238099999999999</c:v>
                </c:pt>
                <c:pt idx="881">
                  <c:v>12.283799999999999</c:v>
                </c:pt>
                <c:pt idx="882">
                  <c:v>12.314399999999999</c:v>
                </c:pt>
                <c:pt idx="883">
                  <c:v>12.314399999999999</c:v>
                </c:pt>
                <c:pt idx="884">
                  <c:v>12.352499999999999</c:v>
                </c:pt>
                <c:pt idx="885">
                  <c:v>12.382999999999999</c:v>
                </c:pt>
                <c:pt idx="886">
                  <c:v>12.382999999999999</c:v>
                </c:pt>
                <c:pt idx="887">
                  <c:v>12.459300000000001</c:v>
                </c:pt>
                <c:pt idx="888">
                  <c:v>12.543200000000001</c:v>
                </c:pt>
                <c:pt idx="889">
                  <c:v>12.6195</c:v>
                </c:pt>
                <c:pt idx="890">
                  <c:v>12.6195</c:v>
                </c:pt>
                <c:pt idx="891">
                  <c:v>12.6119</c:v>
                </c:pt>
                <c:pt idx="892">
                  <c:v>12.6119</c:v>
                </c:pt>
                <c:pt idx="893">
                  <c:v>12.6043</c:v>
                </c:pt>
                <c:pt idx="894">
                  <c:v>12.6043</c:v>
                </c:pt>
                <c:pt idx="895">
                  <c:v>12.6043</c:v>
                </c:pt>
                <c:pt idx="896">
                  <c:v>12.6348</c:v>
                </c:pt>
                <c:pt idx="897">
                  <c:v>12.6348</c:v>
                </c:pt>
                <c:pt idx="898">
                  <c:v>12.6272</c:v>
                </c:pt>
                <c:pt idx="899">
                  <c:v>12.7111</c:v>
                </c:pt>
                <c:pt idx="900">
                  <c:v>12.8332</c:v>
                </c:pt>
                <c:pt idx="901">
                  <c:v>12.8713</c:v>
                </c:pt>
                <c:pt idx="902">
                  <c:v>12.9018</c:v>
                </c:pt>
                <c:pt idx="903">
                  <c:v>12.9857</c:v>
                </c:pt>
                <c:pt idx="904">
                  <c:v>12.9781</c:v>
                </c:pt>
                <c:pt idx="905">
                  <c:v>13.016299999999999</c:v>
                </c:pt>
                <c:pt idx="906">
                  <c:v>12.9781</c:v>
                </c:pt>
                <c:pt idx="907">
                  <c:v>12.962899999999999</c:v>
                </c:pt>
                <c:pt idx="908">
                  <c:v>12.962899999999999</c:v>
                </c:pt>
                <c:pt idx="909">
                  <c:v>12.9552</c:v>
                </c:pt>
                <c:pt idx="910">
                  <c:v>13.000999999999999</c:v>
                </c:pt>
                <c:pt idx="911">
                  <c:v>13.039199999999999</c:v>
                </c:pt>
                <c:pt idx="912">
                  <c:v>13.077299999999999</c:v>
                </c:pt>
                <c:pt idx="913">
                  <c:v>13.069699999999999</c:v>
                </c:pt>
                <c:pt idx="914">
                  <c:v>13.107799999999999</c:v>
                </c:pt>
                <c:pt idx="915">
                  <c:v>13.191700000000001</c:v>
                </c:pt>
                <c:pt idx="916">
                  <c:v>13.191700000000001</c:v>
                </c:pt>
                <c:pt idx="917">
                  <c:v>13.191700000000001</c:v>
                </c:pt>
                <c:pt idx="918">
                  <c:v>13.191700000000001</c:v>
                </c:pt>
                <c:pt idx="919">
                  <c:v>13.222300000000001</c:v>
                </c:pt>
                <c:pt idx="920">
                  <c:v>13.260400000000001</c:v>
                </c:pt>
                <c:pt idx="921">
                  <c:v>13.2986</c:v>
                </c:pt>
                <c:pt idx="922">
                  <c:v>13.3825</c:v>
                </c:pt>
                <c:pt idx="923">
                  <c:v>13.3825</c:v>
                </c:pt>
                <c:pt idx="924">
                  <c:v>13.3672</c:v>
                </c:pt>
                <c:pt idx="925">
                  <c:v>13.4054</c:v>
                </c:pt>
                <c:pt idx="926">
                  <c:v>13.4893</c:v>
                </c:pt>
                <c:pt idx="927">
                  <c:v>13.4817</c:v>
                </c:pt>
                <c:pt idx="928">
                  <c:v>13.4817</c:v>
                </c:pt>
                <c:pt idx="929">
                  <c:v>13.5198</c:v>
                </c:pt>
                <c:pt idx="930">
                  <c:v>13.5122</c:v>
                </c:pt>
                <c:pt idx="931">
                  <c:v>13.5503</c:v>
                </c:pt>
                <c:pt idx="932">
                  <c:v>13.5961</c:v>
                </c:pt>
                <c:pt idx="933">
                  <c:v>13.6266</c:v>
                </c:pt>
                <c:pt idx="934">
                  <c:v>13.7029</c:v>
                </c:pt>
                <c:pt idx="935">
                  <c:v>13.748699999999999</c:v>
                </c:pt>
                <c:pt idx="936">
                  <c:v>13.817399999999999</c:v>
                </c:pt>
                <c:pt idx="937">
                  <c:v>13.855499999999999</c:v>
                </c:pt>
                <c:pt idx="938">
                  <c:v>13.901300000000001</c:v>
                </c:pt>
                <c:pt idx="939">
                  <c:v>13.939399999999999</c:v>
                </c:pt>
                <c:pt idx="940">
                  <c:v>14.015700000000001</c:v>
                </c:pt>
                <c:pt idx="941">
                  <c:v>14.008100000000001</c:v>
                </c:pt>
                <c:pt idx="942">
                  <c:v>14.008100000000001</c:v>
                </c:pt>
                <c:pt idx="943">
                  <c:v>14.038600000000001</c:v>
                </c:pt>
                <c:pt idx="944">
                  <c:v>14.038600000000001</c:v>
                </c:pt>
                <c:pt idx="945">
                  <c:v>14.0844</c:v>
                </c:pt>
                <c:pt idx="946">
                  <c:v>14.1149</c:v>
                </c:pt>
                <c:pt idx="947">
                  <c:v>14.1988</c:v>
                </c:pt>
                <c:pt idx="948">
                  <c:v>14.1988</c:v>
                </c:pt>
                <c:pt idx="949">
                  <c:v>14.237</c:v>
                </c:pt>
                <c:pt idx="950">
                  <c:v>14.2675</c:v>
                </c:pt>
                <c:pt idx="951">
                  <c:v>14.2675</c:v>
                </c:pt>
                <c:pt idx="952">
                  <c:v>14.2675</c:v>
                </c:pt>
                <c:pt idx="953">
                  <c:v>14.298</c:v>
                </c:pt>
                <c:pt idx="954">
                  <c:v>14.3362</c:v>
                </c:pt>
                <c:pt idx="955">
                  <c:v>14.3743</c:v>
                </c:pt>
                <c:pt idx="956">
                  <c:v>14.4201</c:v>
                </c:pt>
                <c:pt idx="957">
                  <c:v>14.4506</c:v>
                </c:pt>
                <c:pt idx="958">
                  <c:v>14.4887</c:v>
                </c:pt>
                <c:pt idx="959">
                  <c:v>14.4887</c:v>
                </c:pt>
                <c:pt idx="960">
                  <c:v>14.519299999999999</c:v>
                </c:pt>
                <c:pt idx="961">
                  <c:v>14.519299999999999</c:v>
                </c:pt>
                <c:pt idx="962">
                  <c:v>14.557399999999999</c:v>
                </c:pt>
                <c:pt idx="963">
                  <c:v>14.595599999999999</c:v>
                </c:pt>
                <c:pt idx="964">
                  <c:v>14.587899999999999</c:v>
                </c:pt>
                <c:pt idx="965">
                  <c:v>14.626099999999999</c:v>
                </c:pt>
                <c:pt idx="966">
                  <c:v>14.671799999999999</c:v>
                </c:pt>
                <c:pt idx="967">
                  <c:v>14.748100000000001</c:v>
                </c:pt>
                <c:pt idx="968">
                  <c:v>14.793900000000001</c:v>
                </c:pt>
                <c:pt idx="969">
                  <c:v>14.786300000000001</c:v>
                </c:pt>
                <c:pt idx="970">
                  <c:v>14.824400000000001</c:v>
                </c:pt>
                <c:pt idx="971">
                  <c:v>14.786300000000001</c:v>
                </c:pt>
                <c:pt idx="972">
                  <c:v>14.771000000000001</c:v>
                </c:pt>
                <c:pt idx="973">
                  <c:v>14.771000000000001</c:v>
                </c:pt>
                <c:pt idx="974">
                  <c:v>14.809200000000001</c:v>
                </c:pt>
                <c:pt idx="975">
                  <c:v>14.854900000000001</c:v>
                </c:pt>
                <c:pt idx="976">
                  <c:v>14.847300000000001</c:v>
                </c:pt>
                <c:pt idx="977">
                  <c:v>14.847300000000001</c:v>
                </c:pt>
                <c:pt idx="978">
                  <c:v>14.8855</c:v>
                </c:pt>
                <c:pt idx="979">
                  <c:v>14.870200000000001</c:v>
                </c:pt>
                <c:pt idx="980">
                  <c:v>14.870200000000001</c:v>
                </c:pt>
                <c:pt idx="981">
                  <c:v>14.916</c:v>
                </c:pt>
                <c:pt idx="982">
                  <c:v>14.9999</c:v>
                </c:pt>
                <c:pt idx="983">
                  <c:v>15.0304</c:v>
                </c:pt>
                <c:pt idx="984">
                  <c:v>15.0304</c:v>
                </c:pt>
                <c:pt idx="985">
                  <c:v>15.0304</c:v>
                </c:pt>
                <c:pt idx="986">
                  <c:v>15.0152</c:v>
                </c:pt>
                <c:pt idx="987">
                  <c:v>15.0152</c:v>
                </c:pt>
                <c:pt idx="988">
                  <c:v>15.0152</c:v>
                </c:pt>
                <c:pt idx="989">
                  <c:v>15.0609</c:v>
                </c:pt>
                <c:pt idx="990">
                  <c:v>15.1372</c:v>
                </c:pt>
                <c:pt idx="991">
                  <c:v>15.1678</c:v>
                </c:pt>
                <c:pt idx="992">
                  <c:v>15.1678</c:v>
                </c:pt>
                <c:pt idx="993">
                  <c:v>15.1678</c:v>
                </c:pt>
                <c:pt idx="994">
                  <c:v>15.2135</c:v>
                </c:pt>
                <c:pt idx="995">
                  <c:v>15.1983</c:v>
                </c:pt>
                <c:pt idx="996">
                  <c:v>15.2364</c:v>
                </c:pt>
                <c:pt idx="997">
                  <c:v>15.2364</c:v>
                </c:pt>
                <c:pt idx="998">
                  <c:v>15.2822</c:v>
                </c:pt>
                <c:pt idx="999">
                  <c:v>15.3127</c:v>
                </c:pt>
                <c:pt idx="1000">
                  <c:v>15.350899999999999</c:v>
                </c:pt>
                <c:pt idx="1001">
                  <c:v>15.396599999999999</c:v>
                </c:pt>
                <c:pt idx="1002">
                  <c:v>15.396599999999999</c:v>
                </c:pt>
                <c:pt idx="1003">
                  <c:v>15.427199999999999</c:v>
                </c:pt>
                <c:pt idx="1004">
                  <c:v>15.465299999999999</c:v>
                </c:pt>
                <c:pt idx="1005">
                  <c:v>15.503399999999999</c:v>
                </c:pt>
                <c:pt idx="1006">
                  <c:v>15.549200000000001</c:v>
                </c:pt>
                <c:pt idx="1007">
                  <c:v>15.587400000000001</c:v>
                </c:pt>
                <c:pt idx="1008">
                  <c:v>15.579700000000001</c:v>
                </c:pt>
                <c:pt idx="1009">
                  <c:v>15.617900000000001</c:v>
                </c:pt>
                <c:pt idx="1010">
                  <c:v>15.617900000000001</c:v>
                </c:pt>
                <c:pt idx="1011">
                  <c:v>15.648400000000001</c:v>
                </c:pt>
                <c:pt idx="1012">
                  <c:v>15.7323</c:v>
                </c:pt>
                <c:pt idx="1013">
                  <c:v>15.7323</c:v>
                </c:pt>
                <c:pt idx="1014">
                  <c:v>15.8163</c:v>
                </c:pt>
                <c:pt idx="1015">
                  <c:v>15.8544</c:v>
                </c:pt>
                <c:pt idx="1016">
                  <c:v>15.8849</c:v>
                </c:pt>
                <c:pt idx="1017">
                  <c:v>15.9231</c:v>
                </c:pt>
                <c:pt idx="1018">
                  <c:v>15.9231</c:v>
                </c:pt>
                <c:pt idx="1019">
                  <c:v>15.9078</c:v>
                </c:pt>
                <c:pt idx="1020">
                  <c:v>15.9536</c:v>
                </c:pt>
                <c:pt idx="1021">
                  <c:v>15.9536</c:v>
                </c:pt>
                <c:pt idx="1022">
                  <c:v>15.9536</c:v>
                </c:pt>
                <c:pt idx="1023">
                  <c:v>15.9536</c:v>
                </c:pt>
                <c:pt idx="1024">
                  <c:v>15.9383</c:v>
                </c:pt>
                <c:pt idx="1025">
                  <c:v>15.9841</c:v>
                </c:pt>
                <c:pt idx="1026">
                  <c:v>15.9688</c:v>
                </c:pt>
                <c:pt idx="1027">
                  <c:v>16.014600000000002</c:v>
                </c:pt>
                <c:pt idx="1028">
                  <c:v>16.014600000000002</c:v>
                </c:pt>
                <c:pt idx="1029">
                  <c:v>16.052800000000001</c:v>
                </c:pt>
                <c:pt idx="1030">
                  <c:v>16.090900000000001</c:v>
                </c:pt>
                <c:pt idx="1031">
                  <c:v>16.174800000000001</c:v>
                </c:pt>
                <c:pt idx="1032">
                  <c:v>16.258800000000001</c:v>
                </c:pt>
                <c:pt idx="1033">
                  <c:v>16.342700000000001</c:v>
                </c:pt>
                <c:pt idx="1034">
                  <c:v>16.342700000000001</c:v>
                </c:pt>
                <c:pt idx="1035">
                  <c:v>16.380800000000001</c:v>
                </c:pt>
                <c:pt idx="1036">
                  <c:v>16.411300000000001</c:v>
                </c:pt>
                <c:pt idx="1037">
                  <c:v>16.4495</c:v>
                </c:pt>
                <c:pt idx="1038">
                  <c:v>16.4495</c:v>
                </c:pt>
                <c:pt idx="1039">
                  <c:v>16.4953</c:v>
                </c:pt>
                <c:pt idx="1040">
                  <c:v>16.5716</c:v>
                </c:pt>
                <c:pt idx="1041">
                  <c:v>16.5563</c:v>
                </c:pt>
                <c:pt idx="1042">
                  <c:v>16.5563</c:v>
                </c:pt>
                <c:pt idx="1043">
                  <c:v>16.5563</c:v>
                </c:pt>
                <c:pt idx="1044">
                  <c:v>16.5563</c:v>
                </c:pt>
                <c:pt idx="1045">
                  <c:v>16.6326</c:v>
                </c:pt>
                <c:pt idx="1046">
                  <c:v>16.6326</c:v>
                </c:pt>
                <c:pt idx="1047">
                  <c:v>16.6326</c:v>
                </c:pt>
                <c:pt idx="1048">
                  <c:v>16.5868</c:v>
                </c:pt>
                <c:pt idx="1049">
                  <c:v>16.5868</c:v>
                </c:pt>
                <c:pt idx="1050">
                  <c:v>16.5792</c:v>
                </c:pt>
                <c:pt idx="1051">
                  <c:v>16.6173</c:v>
                </c:pt>
                <c:pt idx="1052">
                  <c:v>16.6555</c:v>
                </c:pt>
                <c:pt idx="1053">
                  <c:v>16.7013</c:v>
                </c:pt>
                <c:pt idx="1054">
                  <c:v>16.686</c:v>
                </c:pt>
                <c:pt idx="1055">
                  <c:v>16.7242</c:v>
                </c:pt>
                <c:pt idx="1056">
                  <c:v>16.7699</c:v>
                </c:pt>
                <c:pt idx="1057">
                  <c:v>16.8081</c:v>
                </c:pt>
                <c:pt idx="1058">
                  <c:v>16.853899999999999</c:v>
                </c:pt>
                <c:pt idx="1059">
                  <c:v>16.8386</c:v>
                </c:pt>
                <c:pt idx="1060">
                  <c:v>16.8386</c:v>
                </c:pt>
                <c:pt idx="1061">
                  <c:v>16.8386</c:v>
                </c:pt>
                <c:pt idx="1062">
                  <c:v>16.8767</c:v>
                </c:pt>
                <c:pt idx="1063">
                  <c:v>16.861499999999999</c:v>
                </c:pt>
                <c:pt idx="1064">
                  <c:v>16.907299999999999</c:v>
                </c:pt>
                <c:pt idx="1065">
                  <c:v>16.945399999999999</c:v>
                </c:pt>
                <c:pt idx="1066">
                  <c:v>16.991199999999999</c:v>
                </c:pt>
                <c:pt idx="1067">
                  <c:v>16.991199999999999</c:v>
                </c:pt>
                <c:pt idx="1068">
                  <c:v>17.014099999999999</c:v>
                </c:pt>
                <c:pt idx="1069">
                  <c:v>17.014099999999999</c:v>
                </c:pt>
                <c:pt idx="1070">
                  <c:v>17.059799999999999</c:v>
                </c:pt>
                <c:pt idx="1071">
                  <c:v>17.143799999999999</c:v>
                </c:pt>
                <c:pt idx="1072">
                  <c:v>17.181899999999999</c:v>
                </c:pt>
                <c:pt idx="1073">
                  <c:v>17.220099999999999</c:v>
                </c:pt>
                <c:pt idx="1074">
                  <c:v>17.204799999999999</c:v>
                </c:pt>
                <c:pt idx="1075">
                  <c:v>17.204799999999999</c:v>
                </c:pt>
                <c:pt idx="1076">
                  <c:v>17.204799999999999</c:v>
                </c:pt>
                <c:pt idx="1077">
                  <c:v>17.250599999999999</c:v>
                </c:pt>
                <c:pt idx="1078">
                  <c:v>17.250599999999999</c:v>
                </c:pt>
                <c:pt idx="1079">
                  <c:v>17.235299999999999</c:v>
                </c:pt>
                <c:pt idx="1080">
                  <c:v>17.273499999999999</c:v>
                </c:pt>
                <c:pt idx="1081">
                  <c:v>17.319199999999999</c:v>
                </c:pt>
                <c:pt idx="1082">
                  <c:v>17.357399999999998</c:v>
                </c:pt>
                <c:pt idx="1083">
                  <c:v>17.342099999999999</c:v>
                </c:pt>
                <c:pt idx="1084">
                  <c:v>17.387899999999998</c:v>
                </c:pt>
                <c:pt idx="1085">
                  <c:v>17.387899999999998</c:v>
                </c:pt>
                <c:pt idx="1086">
                  <c:v>17.387899999999998</c:v>
                </c:pt>
                <c:pt idx="1087">
                  <c:v>17.464200000000002</c:v>
                </c:pt>
                <c:pt idx="1088">
                  <c:v>17.464200000000002</c:v>
                </c:pt>
                <c:pt idx="1089">
                  <c:v>17.464200000000002</c:v>
                </c:pt>
                <c:pt idx="1090">
                  <c:v>17.456600000000002</c:v>
                </c:pt>
                <c:pt idx="1091">
                  <c:v>17.456600000000002</c:v>
                </c:pt>
                <c:pt idx="1092">
                  <c:v>17.456600000000002</c:v>
                </c:pt>
                <c:pt idx="1093">
                  <c:v>17.456600000000002</c:v>
                </c:pt>
                <c:pt idx="1094">
                  <c:v>17.441299999999998</c:v>
                </c:pt>
                <c:pt idx="1095">
                  <c:v>17.441299999999998</c:v>
                </c:pt>
                <c:pt idx="1096">
                  <c:v>17.441299999999998</c:v>
                </c:pt>
                <c:pt idx="1097">
                  <c:v>17.441299999999998</c:v>
                </c:pt>
                <c:pt idx="1098">
                  <c:v>17.441299999999998</c:v>
                </c:pt>
                <c:pt idx="1099">
                  <c:v>17.647300000000001</c:v>
                </c:pt>
                <c:pt idx="1100">
                  <c:v>17.716000000000001</c:v>
                </c:pt>
                <c:pt idx="1101">
                  <c:v>17.754100000000001</c:v>
                </c:pt>
                <c:pt idx="1102">
                  <c:v>17.754100000000001</c:v>
                </c:pt>
                <c:pt idx="1103">
                  <c:v>17.792300000000001</c:v>
                </c:pt>
                <c:pt idx="1104">
                  <c:v>17.792300000000001</c:v>
                </c:pt>
                <c:pt idx="1105">
                  <c:v>17.822800000000001</c:v>
                </c:pt>
                <c:pt idx="1106">
                  <c:v>17.868600000000001</c:v>
                </c:pt>
                <c:pt idx="1107">
                  <c:v>17.822800000000001</c:v>
                </c:pt>
                <c:pt idx="1108">
                  <c:v>17.868600000000001</c:v>
                </c:pt>
                <c:pt idx="1109">
                  <c:v>17.906700000000001</c:v>
                </c:pt>
                <c:pt idx="1110">
                  <c:v>17.9754</c:v>
                </c:pt>
                <c:pt idx="1111">
                  <c:v>18.0593</c:v>
                </c:pt>
                <c:pt idx="1112">
                  <c:v>18.0974</c:v>
                </c:pt>
                <c:pt idx="1113">
                  <c:v>18.1814</c:v>
                </c:pt>
                <c:pt idx="1114">
                  <c:v>18.2195</c:v>
                </c:pt>
                <c:pt idx="1115">
                  <c:v>18.2577</c:v>
                </c:pt>
                <c:pt idx="1116">
                  <c:v>18.2195</c:v>
                </c:pt>
                <c:pt idx="1117">
                  <c:v>18.2195</c:v>
                </c:pt>
                <c:pt idx="1118">
                  <c:v>18.25</c:v>
                </c:pt>
                <c:pt idx="1119">
                  <c:v>18.25</c:v>
                </c:pt>
                <c:pt idx="1120">
                  <c:v>18.2882</c:v>
                </c:pt>
                <c:pt idx="1121">
                  <c:v>18.4102</c:v>
                </c:pt>
                <c:pt idx="1122">
                  <c:v>18.395</c:v>
                </c:pt>
                <c:pt idx="1123">
                  <c:v>18.4331</c:v>
                </c:pt>
                <c:pt idx="1124">
                  <c:v>18.478899999999999</c:v>
                </c:pt>
                <c:pt idx="1125">
                  <c:v>18.517099999999999</c:v>
                </c:pt>
                <c:pt idx="1126">
                  <c:v>18.517099999999999</c:v>
                </c:pt>
                <c:pt idx="1127">
                  <c:v>18.555199999999999</c:v>
                </c:pt>
                <c:pt idx="1128">
                  <c:v>18.555199999999999</c:v>
                </c:pt>
                <c:pt idx="1129">
                  <c:v>18.547599999999999</c:v>
                </c:pt>
                <c:pt idx="1130">
                  <c:v>18.547599999999999</c:v>
                </c:pt>
                <c:pt idx="1131">
                  <c:v>18.585699999999999</c:v>
                </c:pt>
                <c:pt idx="1132">
                  <c:v>18.585699999999999</c:v>
                </c:pt>
                <c:pt idx="1133">
                  <c:v>18.623899999999999</c:v>
                </c:pt>
                <c:pt idx="1134">
                  <c:v>18.616199999999999</c:v>
                </c:pt>
                <c:pt idx="1135">
                  <c:v>18.692499999999999</c:v>
                </c:pt>
                <c:pt idx="1136">
                  <c:v>18.776499999999999</c:v>
                </c:pt>
                <c:pt idx="1137">
                  <c:v>18.814599999999999</c:v>
                </c:pt>
                <c:pt idx="1138">
                  <c:v>18.860399999999998</c:v>
                </c:pt>
                <c:pt idx="1139">
                  <c:v>18.898499999999999</c:v>
                </c:pt>
                <c:pt idx="1140">
                  <c:v>18.883299999999998</c:v>
                </c:pt>
                <c:pt idx="1141">
                  <c:v>18.967199999999998</c:v>
                </c:pt>
                <c:pt idx="1142">
                  <c:v>19.005299999999998</c:v>
                </c:pt>
                <c:pt idx="1143">
                  <c:v>18.967199999999998</c:v>
                </c:pt>
                <c:pt idx="1144">
                  <c:v>18.928999999999998</c:v>
                </c:pt>
                <c:pt idx="1145">
                  <c:v>18.883299999999998</c:v>
                </c:pt>
                <c:pt idx="1146">
                  <c:v>18.845099999999999</c:v>
                </c:pt>
                <c:pt idx="1147">
                  <c:v>18.799299999999999</c:v>
                </c:pt>
                <c:pt idx="1148">
                  <c:v>18.799299999999999</c:v>
                </c:pt>
                <c:pt idx="1149">
                  <c:v>18.791699999999999</c:v>
                </c:pt>
                <c:pt idx="1150">
                  <c:v>18.791699999999999</c:v>
                </c:pt>
                <c:pt idx="1151">
                  <c:v>18.791699999999999</c:v>
                </c:pt>
                <c:pt idx="1152">
                  <c:v>18.791699999999999</c:v>
                </c:pt>
                <c:pt idx="1153">
                  <c:v>18.829899999999999</c:v>
                </c:pt>
                <c:pt idx="1154">
                  <c:v>18.829899999999999</c:v>
                </c:pt>
                <c:pt idx="1155">
                  <c:v>18.829899999999999</c:v>
                </c:pt>
                <c:pt idx="1156">
                  <c:v>18.829899999999999</c:v>
                </c:pt>
                <c:pt idx="1157">
                  <c:v>18.829899999999999</c:v>
                </c:pt>
                <c:pt idx="1158">
                  <c:v>18.829899999999999</c:v>
                </c:pt>
                <c:pt idx="1159">
                  <c:v>18.829899999999999</c:v>
                </c:pt>
                <c:pt idx="1160">
                  <c:v>18.829899999999999</c:v>
                </c:pt>
                <c:pt idx="1161">
                  <c:v>18.829899999999999</c:v>
                </c:pt>
                <c:pt idx="1162">
                  <c:v>18.829899999999999</c:v>
                </c:pt>
                <c:pt idx="1163">
                  <c:v>18.829899999999999</c:v>
                </c:pt>
                <c:pt idx="1164">
                  <c:v>18.829899999999999</c:v>
                </c:pt>
                <c:pt idx="1165">
                  <c:v>18.867999999999999</c:v>
                </c:pt>
                <c:pt idx="1166">
                  <c:v>18.867999999999999</c:v>
                </c:pt>
                <c:pt idx="1167">
                  <c:v>18.867999999999999</c:v>
                </c:pt>
                <c:pt idx="1168">
                  <c:v>18.867999999999999</c:v>
                </c:pt>
                <c:pt idx="1169">
                  <c:v>18.867999999999999</c:v>
                </c:pt>
                <c:pt idx="1170">
                  <c:v>18.867999999999999</c:v>
                </c:pt>
                <c:pt idx="1171">
                  <c:v>18.867999999999999</c:v>
                </c:pt>
                <c:pt idx="1172">
                  <c:v>18.913799999999998</c:v>
                </c:pt>
                <c:pt idx="1173">
                  <c:v>18.913799999999998</c:v>
                </c:pt>
                <c:pt idx="1174">
                  <c:v>18.898499999999999</c:v>
                </c:pt>
                <c:pt idx="1175">
                  <c:v>18.913799999999998</c:v>
                </c:pt>
                <c:pt idx="1176">
                  <c:v>18.898499999999999</c:v>
                </c:pt>
                <c:pt idx="1177">
                  <c:v>18.898499999999999</c:v>
                </c:pt>
                <c:pt idx="1178">
                  <c:v>18.936699999999998</c:v>
                </c:pt>
                <c:pt idx="1179">
                  <c:v>18.936699999999998</c:v>
                </c:pt>
                <c:pt idx="1180">
                  <c:v>18.982500000000002</c:v>
                </c:pt>
                <c:pt idx="1181">
                  <c:v>19.020600000000002</c:v>
                </c:pt>
                <c:pt idx="1182">
                  <c:v>19.020600000000002</c:v>
                </c:pt>
                <c:pt idx="1183">
                  <c:v>18.982500000000002</c:v>
                </c:pt>
                <c:pt idx="1184">
                  <c:v>19.020600000000002</c:v>
                </c:pt>
                <c:pt idx="1185">
                  <c:v>19.020600000000002</c:v>
                </c:pt>
                <c:pt idx="1186">
                  <c:v>18.982500000000002</c:v>
                </c:pt>
                <c:pt idx="1187">
                  <c:v>19.020600000000002</c:v>
                </c:pt>
                <c:pt idx="1188">
                  <c:v>19.020600000000002</c:v>
                </c:pt>
                <c:pt idx="1189">
                  <c:v>19.020600000000002</c:v>
                </c:pt>
                <c:pt idx="1190">
                  <c:v>19.020600000000002</c:v>
                </c:pt>
                <c:pt idx="1191">
                  <c:v>19.020600000000002</c:v>
                </c:pt>
                <c:pt idx="1192">
                  <c:v>19.020600000000002</c:v>
                </c:pt>
                <c:pt idx="1193">
                  <c:v>19.020600000000002</c:v>
                </c:pt>
                <c:pt idx="1194">
                  <c:v>19.020600000000002</c:v>
                </c:pt>
                <c:pt idx="1195">
                  <c:v>19.020600000000002</c:v>
                </c:pt>
                <c:pt idx="1196">
                  <c:v>19.020600000000002</c:v>
                </c:pt>
                <c:pt idx="1197">
                  <c:v>19.020600000000002</c:v>
                </c:pt>
                <c:pt idx="1198">
                  <c:v>19.020600000000002</c:v>
                </c:pt>
                <c:pt idx="1199">
                  <c:v>19.020600000000002</c:v>
                </c:pt>
                <c:pt idx="1200">
                  <c:v>19.020600000000002</c:v>
                </c:pt>
                <c:pt idx="1201">
                  <c:v>19.058700000000002</c:v>
                </c:pt>
                <c:pt idx="1202">
                  <c:v>19.058700000000002</c:v>
                </c:pt>
                <c:pt idx="1203">
                  <c:v>19.058700000000002</c:v>
                </c:pt>
                <c:pt idx="1204">
                  <c:v>19.058700000000002</c:v>
                </c:pt>
                <c:pt idx="1205">
                  <c:v>19.058700000000002</c:v>
                </c:pt>
                <c:pt idx="1206">
                  <c:v>19.058700000000002</c:v>
                </c:pt>
                <c:pt idx="1207">
                  <c:v>19.058700000000002</c:v>
                </c:pt>
                <c:pt idx="1208">
                  <c:v>19.058700000000002</c:v>
                </c:pt>
                <c:pt idx="1209">
                  <c:v>19.058700000000002</c:v>
                </c:pt>
                <c:pt idx="1210">
                  <c:v>19.058700000000002</c:v>
                </c:pt>
                <c:pt idx="1211">
                  <c:v>19.104500000000002</c:v>
                </c:pt>
                <c:pt idx="1212">
                  <c:v>19.058700000000002</c:v>
                </c:pt>
                <c:pt idx="1213">
                  <c:v>19.058700000000002</c:v>
                </c:pt>
                <c:pt idx="1214">
                  <c:v>19.058700000000002</c:v>
                </c:pt>
                <c:pt idx="1215">
                  <c:v>19.058700000000002</c:v>
                </c:pt>
                <c:pt idx="1216">
                  <c:v>19.058700000000002</c:v>
                </c:pt>
                <c:pt idx="1217">
                  <c:v>19.058700000000002</c:v>
                </c:pt>
                <c:pt idx="1218">
                  <c:v>19.058700000000002</c:v>
                </c:pt>
                <c:pt idx="1219">
                  <c:v>19.058700000000002</c:v>
                </c:pt>
                <c:pt idx="1220">
                  <c:v>19.058700000000002</c:v>
                </c:pt>
                <c:pt idx="1221">
                  <c:v>19.051100000000002</c:v>
                </c:pt>
                <c:pt idx="1222">
                  <c:v>19.089300000000001</c:v>
                </c:pt>
                <c:pt idx="1223">
                  <c:v>19.089300000000001</c:v>
                </c:pt>
                <c:pt idx="1224">
                  <c:v>19.089300000000001</c:v>
                </c:pt>
                <c:pt idx="1225">
                  <c:v>19.089300000000001</c:v>
                </c:pt>
                <c:pt idx="1226">
                  <c:v>19.089300000000001</c:v>
                </c:pt>
                <c:pt idx="1227">
                  <c:v>19.089300000000001</c:v>
                </c:pt>
                <c:pt idx="1228">
                  <c:v>19.089300000000001</c:v>
                </c:pt>
                <c:pt idx="1229">
                  <c:v>19.089300000000001</c:v>
                </c:pt>
                <c:pt idx="1230">
                  <c:v>19.089300000000001</c:v>
                </c:pt>
                <c:pt idx="1231">
                  <c:v>19.089300000000001</c:v>
                </c:pt>
                <c:pt idx="1232">
                  <c:v>19.089300000000001</c:v>
                </c:pt>
                <c:pt idx="1233">
                  <c:v>19.089300000000001</c:v>
                </c:pt>
                <c:pt idx="1234">
                  <c:v>19.089300000000001</c:v>
                </c:pt>
                <c:pt idx="1235">
                  <c:v>19.127400000000002</c:v>
                </c:pt>
                <c:pt idx="1236">
                  <c:v>19.127400000000002</c:v>
                </c:pt>
                <c:pt idx="1237">
                  <c:v>19.127400000000002</c:v>
                </c:pt>
                <c:pt idx="1238">
                  <c:v>19.127400000000002</c:v>
                </c:pt>
                <c:pt idx="1239">
                  <c:v>19.173200000000001</c:v>
                </c:pt>
                <c:pt idx="1240">
                  <c:v>19.173200000000001</c:v>
                </c:pt>
                <c:pt idx="1241">
                  <c:v>19.173200000000001</c:v>
                </c:pt>
                <c:pt idx="1242">
                  <c:v>19.173200000000001</c:v>
                </c:pt>
                <c:pt idx="1243">
                  <c:v>19.173200000000001</c:v>
                </c:pt>
                <c:pt idx="1244">
                  <c:v>19.173200000000001</c:v>
                </c:pt>
                <c:pt idx="1245">
                  <c:v>19.173200000000001</c:v>
                </c:pt>
                <c:pt idx="1246">
                  <c:v>19.173200000000001</c:v>
                </c:pt>
                <c:pt idx="1247">
                  <c:v>19.173200000000001</c:v>
                </c:pt>
                <c:pt idx="1248">
                  <c:v>19.173200000000001</c:v>
                </c:pt>
                <c:pt idx="1249">
                  <c:v>19.173200000000001</c:v>
                </c:pt>
                <c:pt idx="1250">
                  <c:v>19.173200000000001</c:v>
                </c:pt>
                <c:pt idx="1251">
                  <c:v>19.211300000000001</c:v>
                </c:pt>
                <c:pt idx="1252">
                  <c:v>19.211300000000001</c:v>
                </c:pt>
                <c:pt idx="1253">
                  <c:v>19.211300000000001</c:v>
                </c:pt>
                <c:pt idx="1254">
                  <c:v>19.249500000000001</c:v>
                </c:pt>
                <c:pt idx="1255">
                  <c:v>19.249500000000001</c:v>
                </c:pt>
                <c:pt idx="1256">
                  <c:v>19.249500000000001</c:v>
                </c:pt>
                <c:pt idx="1257">
                  <c:v>19.249500000000001</c:v>
                </c:pt>
                <c:pt idx="1258">
                  <c:v>19.249500000000001</c:v>
                </c:pt>
                <c:pt idx="1259">
                  <c:v>19.249500000000001</c:v>
                </c:pt>
                <c:pt idx="1260">
                  <c:v>19.249500000000001</c:v>
                </c:pt>
                <c:pt idx="1261">
                  <c:v>19.249500000000001</c:v>
                </c:pt>
                <c:pt idx="1262">
                  <c:v>19.249500000000001</c:v>
                </c:pt>
                <c:pt idx="1263">
                  <c:v>19.249500000000001</c:v>
                </c:pt>
                <c:pt idx="1264">
                  <c:v>19.249500000000001</c:v>
                </c:pt>
                <c:pt idx="1265">
                  <c:v>19.249500000000001</c:v>
                </c:pt>
                <c:pt idx="1266">
                  <c:v>19.241900000000001</c:v>
                </c:pt>
                <c:pt idx="1267">
                  <c:v>19.249500000000001</c:v>
                </c:pt>
                <c:pt idx="1268">
                  <c:v>19.241900000000001</c:v>
                </c:pt>
                <c:pt idx="1269">
                  <c:v>19.241900000000001</c:v>
                </c:pt>
                <c:pt idx="1270">
                  <c:v>19.241900000000001</c:v>
                </c:pt>
                <c:pt idx="1271">
                  <c:v>19.241900000000001</c:v>
                </c:pt>
                <c:pt idx="1272">
                  <c:v>19.241900000000001</c:v>
                </c:pt>
                <c:pt idx="1273">
                  <c:v>19.241900000000001</c:v>
                </c:pt>
                <c:pt idx="1274">
                  <c:v>19.241900000000001</c:v>
                </c:pt>
                <c:pt idx="1275">
                  <c:v>19.241900000000001</c:v>
                </c:pt>
                <c:pt idx="1276">
                  <c:v>19.241900000000001</c:v>
                </c:pt>
                <c:pt idx="1277">
                  <c:v>19.241900000000001</c:v>
                </c:pt>
                <c:pt idx="1278">
                  <c:v>19.241900000000001</c:v>
                </c:pt>
                <c:pt idx="1279">
                  <c:v>19.241900000000001</c:v>
                </c:pt>
                <c:pt idx="1280">
                  <c:v>19.241900000000001</c:v>
                </c:pt>
                <c:pt idx="1281">
                  <c:v>19.241900000000001</c:v>
                </c:pt>
                <c:pt idx="1282">
                  <c:v>19.241900000000001</c:v>
                </c:pt>
                <c:pt idx="1283">
                  <c:v>19.241900000000001</c:v>
                </c:pt>
                <c:pt idx="1284">
                  <c:v>19.241900000000001</c:v>
                </c:pt>
                <c:pt idx="1285">
                  <c:v>19.241900000000001</c:v>
                </c:pt>
                <c:pt idx="1286">
                  <c:v>19.241900000000001</c:v>
                </c:pt>
                <c:pt idx="1287">
                  <c:v>20.744800000000001</c:v>
                </c:pt>
                <c:pt idx="1288">
                  <c:v>32.349200000000003</c:v>
                </c:pt>
                <c:pt idx="1289">
                  <c:v>27.214600000000001</c:v>
                </c:pt>
                <c:pt idx="1290">
                  <c:v>23.0947</c:v>
                </c:pt>
                <c:pt idx="1291">
                  <c:v>21.927399999999999</c:v>
                </c:pt>
                <c:pt idx="1292">
                  <c:v>21.5383</c:v>
                </c:pt>
                <c:pt idx="1293">
                  <c:v>21.4849</c:v>
                </c:pt>
                <c:pt idx="1294">
                  <c:v>21.5383</c:v>
                </c:pt>
                <c:pt idx="1295">
                  <c:v>21.629899999999999</c:v>
                </c:pt>
                <c:pt idx="1296">
                  <c:v>21.721399999999999</c:v>
                </c:pt>
                <c:pt idx="1297">
                  <c:v>21.934999999999999</c:v>
                </c:pt>
                <c:pt idx="1298">
                  <c:v>22.202100000000002</c:v>
                </c:pt>
                <c:pt idx="1299">
                  <c:v>22.171500000000002</c:v>
                </c:pt>
                <c:pt idx="1300">
                  <c:v>22.347000000000001</c:v>
                </c:pt>
                <c:pt idx="1301">
                  <c:v>22.575900000000001</c:v>
                </c:pt>
                <c:pt idx="1302">
                  <c:v>24.818899999999999</c:v>
                </c:pt>
                <c:pt idx="1303">
                  <c:v>24.040700000000001</c:v>
                </c:pt>
                <c:pt idx="1304">
                  <c:v>23.964400000000001</c:v>
                </c:pt>
                <c:pt idx="1305">
                  <c:v>23.995000000000001</c:v>
                </c:pt>
                <c:pt idx="1306">
                  <c:v>24.3688</c:v>
                </c:pt>
                <c:pt idx="1307">
                  <c:v>24.3535</c:v>
                </c:pt>
                <c:pt idx="1308">
                  <c:v>24.734999999999999</c:v>
                </c:pt>
                <c:pt idx="1309">
                  <c:v>24.803699999999999</c:v>
                </c:pt>
                <c:pt idx="1310">
                  <c:v>25.017299999999999</c:v>
                </c:pt>
                <c:pt idx="1311">
                  <c:v>25.078299999999999</c:v>
                </c:pt>
                <c:pt idx="1312">
                  <c:v>25.146999999999998</c:v>
                </c:pt>
                <c:pt idx="1313">
                  <c:v>25.368300000000001</c:v>
                </c:pt>
                <c:pt idx="1314">
                  <c:v>25.597100000000001</c:v>
                </c:pt>
                <c:pt idx="1315">
                  <c:v>25.9786</c:v>
                </c:pt>
                <c:pt idx="1316">
                  <c:v>26.0625</c:v>
                </c:pt>
                <c:pt idx="1317">
                  <c:v>26.329599999999999</c:v>
                </c:pt>
                <c:pt idx="1318">
                  <c:v>26.489799999999999</c:v>
                </c:pt>
                <c:pt idx="1319">
                  <c:v>26.588999999999999</c:v>
                </c:pt>
                <c:pt idx="1320">
                  <c:v>26.733899999999998</c:v>
                </c:pt>
                <c:pt idx="1321">
                  <c:v>26.802600000000002</c:v>
                </c:pt>
                <c:pt idx="1322">
                  <c:v>26.947500000000002</c:v>
                </c:pt>
                <c:pt idx="1323">
                  <c:v>27.062000000000001</c:v>
                </c:pt>
                <c:pt idx="1324">
                  <c:v>27.046700000000001</c:v>
                </c:pt>
                <c:pt idx="1325">
                  <c:v>27.351900000000001</c:v>
                </c:pt>
                <c:pt idx="1326">
                  <c:v>27.6723</c:v>
                </c:pt>
                <c:pt idx="1327">
                  <c:v>27.817299999999999</c:v>
                </c:pt>
                <c:pt idx="1328">
                  <c:v>27.840199999999999</c:v>
                </c:pt>
                <c:pt idx="1329">
                  <c:v>28.076699999999999</c:v>
                </c:pt>
                <c:pt idx="1330">
                  <c:v>28.664200000000001</c:v>
                </c:pt>
                <c:pt idx="1331">
                  <c:v>29.1067</c:v>
                </c:pt>
                <c:pt idx="1332">
                  <c:v>28.847300000000001</c:v>
                </c:pt>
                <c:pt idx="1333">
                  <c:v>28.885400000000001</c:v>
                </c:pt>
                <c:pt idx="1334">
                  <c:v>29.1067</c:v>
                </c:pt>
                <c:pt idx="1335">
                  <c:v>29.1906</c:v>
                </c:pt>
                <c:pt idx="1336">
                  <c:v>29.968800000000002</c:v>
                </c:pt>
                <c:pt idx="1337">
                  <c:v>30.129000000000001</c:v>
                </c:pt>
                <c:pt idx="1338">
                  <c:v>29.755199999999999</c:v>
                </c:pt>
                <c:pt idx="1339">
                  <c:v>29.915400000000002</c:v>
                </c:pt>
                <c:pt idx="1340">
                  <c:v>29.854299999999999</c:v>
                </c:pt>
                <c:pt idx="1341">
                  <c:v>30.060300000000002</c:v>
                </c:pt>
                <c:pt idx="1342">
                  <c:v>30.121400000000001</c:v>
                </c:pt>
                <c:pt idx="1343">
                  <c:v>30.243400000000001</c:v>
                </c:pt>
                <c:pt idx="1344">
                  <c:v>30.243400000000001</c:v>
                </c:pt>
                <c:pt idx="1345">
                  <c:v>30.243400000000001</c:v>
                </c:pt>
                <c:pt idx="1346">
                  <c:v>30.304500000000001</c:v>
                </c:pt>
                <c:pt idx="1347">
                  <c:v>30.541</c:v>
                </c:pt>
                <c:pt idx="1348">
                  <c:v>30.602</c:v>
                </c:pt>
                <c:pt idx="1349">
                  <c:v>30.7622</c:v>
                </c:pt>
                <c:pt idx="1350">
                  <c:v>30.7622</c:v>
                </c:pt>
                <c:pt idx="1351">
                  <c:v>30.869</c:v>
                </c:pt>
                <c:pt idx="1352">
                  <c:v>31.181899999999999</c:v>
                </c:pt>
                <c:pt idx="1353">
                  <c:v>31.387799999999999</c:v>
                </c:pt>
                <c:pt idx="1354">
                  <c:v>31.609100000000002</c:v>
                </c:pt>
                <c:pt idx="1355">
                  <c:v>31.525200000000002</c:v>
                </c:pt>
                <c:pt idx="1356">
                  <c:v>31.448899999999998</c:v>
                </c:pt>
                <c:pt idx="1357">
                  <c:v>31.868500000000001</c:v>
                </c:pt>
                <c:pt idx="1358">
                  <c:v>31.868500000000001</c:v>
                </c:pt>
                <c:pt idx="1359">
                  <c:v>31.990600000000001</c:v>
                </c:pt>
                <c:pt idx="1360">
                  <c:v>32.2042</c:v>
                </c:pt>
                <c:pt idx="1361">
                  <c:v>32.410200000000003</c:v>
                </c:pt>
                <c:pt idx="1362">
                  <c:v>32.646700000000003</c:v>
                </c:pt>
                <c:pt idx="1363">
                  <c:v>32.570399999999999</c:v>
                </c:pt>
                <c:pt idx="1364">
                  <c:v>32.684800000000003</c:v>
                </c:pt>
                <c:pt idx="1365">
                  <c:v>32.509399999999999</c:v>
                </c:pt>
                <c:pt idx="1366">
                  <c:v>32.906100000000002</c:v>
                </c:pt>
                <c:pt idx="1367">
                  <c:v>32.944200000000002</c:v>
                </c:pt>
                <c:pt idx="1368">
                  <c:v>32.829799999999999</c:v>
                </c:pt>
                <c:pt idx="1369">
                  <c:v>32.890799999999999</c:v>
                </c:pt>
                <c:pt idx="1370">
                  <c:v>33.928400000000003</c:v>
                </c:pt>
                <c:pt idx="1371">
                  <c:v>33.447800000000001</c:v>
                </c:pt>
                <c:pt idx="1372">
                  <c:v>33.562199999999997</c:v>
                </c:pt>
                <c:pt idx="1373">
                  <c:v>34.134399999999999</c:v>
                </c:pt>
                <c:pt idx="1374">
                  <c:v>34.065800000000003</c:v>
                </c:pt>
                <c:pt idx="1375">
                  <c:v>33.592700000000001</c:v>
                </c:pt>
                <c:pt idx="1376">
                  <c:v>33.546999999999997</c:v>
                </c:pt>
                <c:pt idx="1377">
                  <c:v>33.7072</c:v>
                </c:pt>
                <c:pt idx="1378">
                  <c:v>34.081000000000003</c:v>
                </c:pt>
                <c:pt idx="1379">
                  <c:v>33.7072</c:v>
                </c:pt>
                <c:pt idx="1380">
                  <c:v>33.9818</c:v>
                </c:pt>
                <c:pt idx="1381">
                  <c:v>33.890300000000003</c:v>
                </c:pt>
                <c:pt idx="1382">
                  <c:v>33.7301</c:v>
                </c:pt>
                <c:pt idx="1383">
                  <c:v>33.7682</c:v>
                </c:pt>
                <c:pt idx="1384">
                  <c:v>33.691899999999997</c:v>
                </c:pt>
                <c:pt idx="1385">
                  <c:v>33.928400000000003</c:v>
                </c:pt>
                <c:pt idx="1386">
                  <c:v>34.096299999999999</c:v>
                </c:pt>
                <c:pt idx="1387">
                  <c:v>34.0124</c:v>
                </c:pt>
                <c:pt idx="1388">
                  <c:v>33.867400000000004</c:v>
                </c:pt>
                <c:pt idx="1389">
                  <c:v>33.974200000000003</c:v>
                </c:pt>
                <c:pt idx="1390">
                  <c:v>34.279400000000003</c:v>
                </c:pt>
                <c:pt idx="1391">
                  <c:v>34.111499999999999</c:v>
                </c:pt>
                <c:pt idx="1392">
                  <c:v>34.073399999999999</c:v>
                </c:pt>
                <c:pt idx="1393">
                  <c:v>34.111499999999999</c:v>
                </c:pt>
                <c:pt idx="1394">
                  <c:v>34.187800000000003</c:v>
                </c:pt>
                <c:pt idx="1395">
                  <c:v>34.187800000000003</c:v>
                </c:pt>
                <c:pt idx="1396">
                  <c:v>34.393799999999999</c:v>
                </c:pt>
                <c:pt idx="1397">
                  <c:v>34.493000000000002</c:v>
                </c:pt>
                <c:pt idx="1398">
                  <c:v>37.499000000000002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58000000000000007"/>
          <c:min val="0.41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564869606152106"/>
          <c:y val="0.22743499135778755"/>
          <c:w val="0.19744129535736815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0</xdr:row>
      <xdr:rowOff>171450</xdr:rowOff>
    </xdr:from>
    <xdr:to>
      <xdr:col>32</xdr:col>
      <xdr:colOff>63500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31</xdr:row>
      <xdr:rowOff>25400</xdr:rowOff>
    </xdr:from>
    <xdr:to>
      <xdr:col>32</xdr:col>
      <xdr:colOff>63500</xdr:colOff>
      <xdr:row>59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13"/>
  <sheetViews>
    <sheetView tabSelected="1" topLeftCell="A4" workbookViewId="0">
      <selection activeCell="F6" sqref="F6"/>
    </sheetView>
  </sheetViews>
  <sheetFormatPr defaultRowHeight="14.5" x14ac:dyDescent="0.35"/>
  <cols>
    <col min="1" max="1" width="4.1796875" customWidth="1"/>
    <col min="2" max="2" width="3.54296875" customWidth="1"/>
    <col min="3" max="3" width="10.08984375" style="3" customWidth="1"/>
    <col min="4" max="4" width="12.453125" style="3" customWidth="1"/>
    <col min="5" max="5" width="10" style="3" customWidth="1"/>
    <col min="6" max="6" width="10.6328125" style="3" customWidth="1"/>
    <col min="7" max="7" width="3.7265625" style="3" customWidth="1"/>
    <col min="8" max="8" width="7.90625" style="3" bestFit="1" customWidth="1"/>
    <col min="9" max="9" width="11.7265625" style="3" bestFit="1" customWidth="1"/>
    <col min="10" max="10" width="8.7265625" style="3"/>
    <col min="11" max="11" width="8.81640625" style="3" bestFit="1" customWidth="1"/>
    <col min="12" max="12" width="3.7265625" style="3" customWidth="1"/>
    <col min="13" max="13" width="8.7265625" style="3"/>
    <col min="14" max="14" width="11.7265625" style="3" bestFit="1" customWidth="1"/>
    <col min="15" max="16" width="8.7265625" style="3"/>
    <col min="17" max="17" width="3.7265625" style="3" customWidth="1"/>
    <col min="18" max="18" width="8.7265625" style="3"/>
    <col min="19" max="19" width="11.7265625" style="3" bestFit="1" customWidth="1"/>
    <col min="20" max="21" width="8.7265625" style="3"/>
    <col min="22" max="22" width="3.7265625" style="3" customWidth="1"/>
    <col min="23" max="23" width="8.7265625" style="3"/>
    <col min="24" max="24" width="11.7265625" style="3" bestFit="1" customWidth="1"/>
    <col min="25" max="26" width="8.7265625" style="3"/>
  </cols>
  <sheetData>
    <row r="1" spans="1:26" x14ac:dyDescent="0.35">
      <c r="A1" t="s">
        <v>0</v>
      </c>
    </row>
    <row r="2" spans="1:26" x14ac:dyDescent="0.35">
      <c r="A2" t="s">
        <v>1</v>
      </c>
    </row>
    <row r="3" spans="1:26" x14ac:dyDescent="0.35">
      <c r="A3" t="s">
        <v>2</v>
      </c>
    </row>
    <row r="4" spans="1:26" x14ac:dyDescent="0.35">
      <c r="A4" t="s">
        <v>3</v>
      </c>
      <c r="B4">
        <v>10873</v>
      </c>
    </row>
    <row r="5" spans="1:26" x14ac:dyDescent="0.35">
      <c r="A5" t="s">
        <v>4</v>
      </c>
      <c r="B5" t="s">
        <v>5</v>
      </c>
    </row>
    <row r="6" spans="1:26" x14ac:dyDescent="0.35">
      <c r="A6" t="s">
        <v>6</v>
      </c>
      <c r="B6" t="s">
        <v>7</v>
      </c>
    </row>
    <row r="7" spans="1:26" x14ac:dyDescent="0.35">
      <c r="A7" t="s">
        <v>8</v>
      </c>
      <c r="B7" t="s">
        <v>9</v>
      </c>
    </row>
    <row r="8" spans="1:26" x14ac:dyDescent="0.35">
      <c r="A8" t="s">
        <v>10</v>
      </c>
      <c r="B8" t="s">
        <v>9</v>
      </c>
    </row>
    <row r="9" spans="1:26" x14ac:dyDescent="0.35">
      <c r="A9" t="s">
        <v>11</v>
      </c>
      <c r="B9" t="s">
        <v>9</v>
      </c>
    </row>
    <row r="10" spans="1:26" x14ac:dyDescent="0.35">
      <c r="A10" t="s">
        <v>12</v>
      </c>
      <c r="B10" t="s">
        <v>9</v>
      </c>
    </row>
    <row r="11" spans="1:26" x14ac:dyDescent="0.35">
      <c r="A11" t="s">
        <v>13</v>
      </c>
      <c r="B11" t="s">
        <v>14</v>
      </c>
    </row>
    <row r="12" spans="1:26" x14ac:dyDescent="0.35">
      <c r="A12" t="s">
        <v>1</v>
      </c>
      <c r="C12" s="5" t="s">
        <v>19</v>
      </c>
      <c r="D12" s="5"/>
      <c r="E12" s="5"/>
      <c r="F12" s="5"/>
      <c r="H12" s="5" t="s">
        <v>20</v>
      </c>
      <c r="I12" s="5"/>
      <c r="J12" s="5"/>
      <c r="K12" s="5"/>
      <c r="M12" s="5" t="s">
        <v>21</v>
      </c>
      <c r="N12" s="5"/>
      <c r="O12" s="5"/>
      <c r="P12" s="5"/>
      <c r="R12" s="5" t="s">
        <v>22</v>
      </c>
      <c r="S12" s="5"/>
      <c r="T12" s="5"/>
      <c r="U12" s="5"/>
      <c r="W12" s="5" t="s">
        <v>23</v>
      </c>
      <c r="X12" s="5"/>
      <c r="Y12" s="5"/>
      <c r="Z12" s="5"/>
    </row>
    <row r="13" spans="1:26" x14ac:dyDescent="0.35">
      <c r="A13" t="s">
        <v>1</v>
      </c>
    </row>
    <row r="14" spans="1:26" x14ac:dyDescent="0.35">
      <c r="C14" s="1" t="s">
        <v>15</v>
      </c>
      <c r="D14" s="1" t="s">
        <v>16</v>
      </c>
      <c r="E14" s="1" t="s">
        <v>17</v>
      </c>
      <c r="F14" s="1" t="s">
        <v>18</v>
      </c>
      <c r="G14" s="1"/>
      <c r="H14" s="1" t="s">
        <v>15</v>
      </c>
      <c r="I14" s="1" t="s">
        <v>16</v>
      </c>
      <c r="J14" s="1" t="s">
        <v>17</v>
      </c>
      <c r="K14" s="1" t="s">
        <v>18</v>
      </c>
      <c r="L14" s="1"/>
      <c r="M14" s="1" t="s">
        <v>15</v>
      </c>
      <c r="N14" s="1" t="s">
        <v>16</v>
      </c>
      <c r="O14" s="1" t="s">
        <v>17</v>
      </c>
      <c r="P14" s="1" t="s">
        <v>18</v>
      </c>
      <c r="Q14" s="1"/>
      <c r="R14" s="1" t="s">
        <v>15</v>
      </c>
      <c r="S14" s="1" t="s">
        <v>16</v>
      </c>
      <c r="T14" s="1" t="s">
        <v>17</v>
      </c>
      <c r="U14" s="1" t="s">
        <v>18</v>
      </c>
      <c r="W14" s="2" t="s">
        <v>15</v>
      </c>
      <c r="X14" s="2" t="s">
        <v>16</v>
      </c>
      <c r="Y14" s="2" t="s">
        <v>17</v>
      </c>
      <c r="Z14" s="2" t="s">
        <v>18</v>
      </c>
    </row>
    <row r="15" spans="1:26" x14ac:dyDescent="0.35">
      <c r="C15" s="4">
        <v>0.4133101851851852</v>
      </c>
      <c r="D15" s="3">
        <v>24.107199999999999</v>
      </c>
      <c r="E15" s="3">
        <v>49.706000000000003</v>
      </c>
      <c r="F15" s="3">
        <v>12.9472</v>
      </c>
      <c r="H15" s="4">
        <v>0.41516203703703702</v>
      </c>
      <c r="I15" s="3">
        <v>23.538799999999998</v>
      </c>
      <c r="J15" s="3">
        <v>42.374200000000002</v>
      </c>
      <c r="K15" s="3">
        <v>10.0167</v>
      </c>
      <c r="M15" s="4">
        <v>0.41504629629629625</v>
      </c>
      <c r="N15" s="3">
        <v>23.209800000000001</v>
      </c>
      <c r="O15" s="3">
        <v>48.241199999999999</v>
      </c>
      <c r="P15" s="3">
        <v>11.6692</v>
      </c>
      <c r="R15" s="4">
        <v>0.41493055555555558</v>
      </c>
      <c r="S15" s="3">
        <v>23.242000000000001</v>
      </c>
      <c r="T15" s="3">
        <v>44.334899999999998</v>
      </c>
      <c r="U15" s="3">
        <v>10.4259</v>
      </c>
      <c r="W15" s="4">
        <v>0.41493055555555558</v>
      </c>
      <c r="X15" s="3">
        <v>23.839099999999998</v>
      </c>
      <c r="Y15" s="3">
        <v>47.340899999999998</v>
      </c>
      <c r="Z15" s="3">
        <v>11.9588</v>
      </c>
    </row>
    <row r="16" spans="1:26" x14ac:dyDescent="0.35">
      <c r="C16" s="4">
        <v>0.41342592592592592</v>
      </c>
      <c r="D16" s="3">
        <v>24.096499999999999</v>
      </c>
      <c r="E16" s="3">
        <v>46.982300000000002</v>
      </c>
      <c r="F16" s="3">
        <v>12.078200000000001</v>
      </c>
      <c r="H16" s="4">
        <v>0.4152777777777778</v>
      </c>
      <c r="I16" s="3">
        <v>23.538799999999998</v>
      </c>
      <c r="J16" s="3">
        <v>41.374699999999997</v>
      </c>
      <c r="K16" s="3">
        <v>9.6604200000000002</v>
      </c>
      <c r="M16" s="4">
        <v>0.41516203703703702</v>
      </c>
      <c r="N16" s="3">
        <v>23.231300000000001</v>
      </c>
      <c r="O16" s="3">
        <v>44.205199999999998</v>
      </c>
      <c r="P16" s="3">
        <v>10.372199999999999</v>
      </c>
      <c r="R16" s="4">
        <v>0.41504629629629625</v>
      </c>
      <c r="S16" s="3">
        <v>23.252700000000001</v>
      </c>
      <c r="T16" s="3">
        <v>42.610700000000001</v>
      </c>
      <c r="U16" s="3">
        <v>9.8419799999999995</v>
      </c>
      <c r="W16" s="4">
        <v>0.41504629629629625</v>
      </c>
      <c r="X16" s="3">
        <v>23.914200000000001</v>
      </c>
      <c r="Y16" s="3">
        <v>45.136000000000003</v>
      </c>
      <c r="Z16" s="3">
        <v>11.305</v>
      </c>
    </row>
    <row r="17" spans="3:26" x14ac:dyDescent="0.35">
      <c r="C17" s="4">
        <v>0.4135416666666667</v>
      </c>
      <c r="D17" s="3">
        <v>24.075099999999999</v>
      </c>
      <c r="E17" s="3">
        <v>45.822699999999998</v>
      </c>
      <c r="F17" s="3">
        <v>11.679500000000001</v>
      </c>
      <c r="H17" s="4">
        <v>0.41539351851851852</v>
      </c>
      <c r="I17" s="3">
        <v>23.528099999999998</v>
      </c>
      <c r="J17" s="3">
        <v>40.993299999999998</v>
      </c>
      <c r="K17" s="3">
        <v>9.5127799999999993</v>
      </c>
      <c r="M17" s="4">
        <v>0.4152777777777778</v>
      </c>
      <c r="N17" s="3">
        <v>23.231300000000001</v>
      </c>
      <c r="O17" s="3">
        <v>42.015599999999999</v>
      </c>
      <c r="P17" s="3">
        <v>9.6128800000000005</v>
      </c>
      <c r="R17" s="4">
        <v>0.41516203703703702</v>
      </c>
      <c r="S17" s="3">
        <v>23.2742</v>
      </c>
      <c r="T17" s="3">
        <v>41.39</v>
      </c>
      <c r="U17" s="3">
        <v>9.4280799999999996</v>
      </c>
      <c r="W17" s="4">
        <v>0.41516203703703702</v>
      </c>
      <c r="X17" s="3">
        <v>23.914200000000001</v>
      </c>
      <c r="Y17" s="3">
        <v>44.540900000000001</v>
      </c>
      <c r="Z17" s="3">
        <v>11.104699999999999</v>
      </c>
    </row>
    <row r="18" spans="3:26" x14ac:dyDescent="0.35">
      <c r="C18" s="4">
        <v>0.41365740740740736</v>
      </c>
      <c r="D18" s="3">
        <v>24.053599999999999</v>
      </c>
      <c r="E18" s="3">
        <v>44.8232</v>
      </c>
      <c r="F18" s="3">
        <v>11.326499999999999</v>
      </c>
      <c r="H18" s="4">
        <v>0.41550925925925924</v>
      </c>
      <c r="I18" s="3">
        <v>23.517399999999999</v>
      </c>
      <c r="J18" s="3">
        <v>40.924599999999998</v>
      </c>
      <c r="K18" s="3">
        <v>9.4781999999999993</v>
      </c>
      <c r="M18" s="4">
        <v>0.41539351851851852</v>
      </c>
      <c r="N18" s="3">
        <v>23.231300000000001</v>
      </c>
      <c r="O18" s="3">
        <v>41.283200000000001</v>
      </c>
      <c r="P18" s="3">
        <v>9.3510899999999992</v>
      </c>
      <c r="R18" s="4">
        <v>0.4152777777777778</v>
      </c>
      <c r="S18" s="3">
        <v>23.2849</v>
      </c>
      <c r="T18" s="3">
        <v>40.756700000000002</v>
      </c>
      <c r="U18" s="3">
        <v>9.2084899999999994</v>
      </c>
      <c r="W18" s="4">
        <v>0.4152777777777778</v>
      </c>
      <c r="X18" s="3">
        <v>23.892700000000001</v>
      </c>
      <c r="Y18" s="3">
        <v>43.3431</v>
      </c>
      <c r="Z18" s="3">
        <v>10.675000000000001</v>
      </c>
    </row>
    <row r="19" spans="3:26" x14ac:dyDescent="0.35">
      <c r="C19" s="4">
        <v>0.41377314814814814</v>
      </c>
      <c r="D19" s="3">
        <v>24.0214</v>
      </c>
      <c r="E19" s="3">
        <v>44.525700000000001</v>
      </c>
      <c r="F19" s="3">
        <v>11.1967</v>
      </c>
      <c r="H19" s="4">
        <v>0.41562499999999997</v>
      </c>
      <c r="I19" s="3">
        <v>23.528099999999998</v>
      </c>
      <c r="J19" s="3">
        <v>40.779600000000002</v>
      </c>
      <c r="K19" s="3">
        <v>9.4350100000000001</v>
      </c>
      <c r="M19" s="4">
        <v>0.41550925925925924</v>
      </c>
      <c r="N19" s="3">
        <v>23.231300000000001</v>
      </c>
      <c r="O19" s="3">
        <v>40.886400000000002</v>
      </c>
      <c r="P19" s="3">
        <v>9.2075700000000005</v>
      </c>
      <c r="R19" s="4">
        <v>0.41539351851851852</v>
      </c>
      <c r="S19" s="3">
        <v>23.2956</v>
      </c>
      <c r="T19" s="3">
        <v>40.36</v>
      </c>
      <c r="U19" s="3">
        <v>9.0728799999999996</v>
      </c>
      <c r="W19" s="4">
        <v>0.41539351851851852</v>
      </c>
      <c r="X19" s="3">
        <v>23.849799999999998</v>
      </c>
      <c r="Y19" s="3">
        <v>42.625900000000001</v>
      </c>
      <c r="Z19" s="3">
        <v>10.3858</v>
      </c>
    </row>
    <row r="20" spans="3:26" x14ac:dyDescent="0.35">
      <c r="C20" s="4">
        <v>0.41388888888888892</v>
      </c>
      <c r="D20" s="3">
        <v>23.9785</v>
      </c>
      <c r="E20" s="3">
        <v>44.090800000000002</v>
      </c>
      <c r="F20" s="3">
        <v>11.0099</v>
      </c>
      <c r="H20" s="4">
        <v>0.41574074074074074</v>
      </c>
      <c r="I20" s="3">
        <v>23.528099999999998</v>
      </c>
      <c r="J20" s="3">
        <v>40.764400000000002</v>
      </c>
      <c r="K20" s="3">
        <v>9.4294399999999996</v>
      </c>
      <c r="M20" s="4">
        <v>0.41562499999999997</v>
      </c>
      <c r="N20" s="3">
        <v>23.231300000000001</v>
      </c>
      <c r="O20" s="3">
        <v>40.619399999999999</v>
      </c>
      <c r="P20" s="3">
        <v>9.1102799999999995</v>
      </c>
      <c r="R20" s="4">
        <v>0.41550925925925924</v>
      </c>
      <c r="S20" s="3">
        <v>23.2956</v>
      </c>
      <c r="T20" s="3">
        <v>40.36</v>
      </c>
      <c r="U20" s="3">
        <v>9.0728799999999996</v>
      </c>
      <c r="W20" s="4">
        <v>0.41550925925925924</v>
      </c>
      <c r="X20" s="3">
        <v>23.828399999999998</v>
      </c>
      <c r="Y20" s="3">
        <v>41.5655</v>
      </c>
      <c r="Z20" s="3">
        <v>9.9893400000000003</v>
      </c>
    </row>
    <row r="21" spans="3:26" x14ac:dyDescent="0.35">
      <c r="C21" s="4">
        <v>0.41400462962962964</v>
      </c>
      <c r="D21" s="3">
        <v>23.946400000000001</v>
      </c>
      <c r="E21" s="3">
        <v>43.900100000000002</v>
      </c>
      <c r="F21" s="3">
        <v>10.9155</v>
      </c>
      <c r="H21" s="4">
        <v>0.41585648148148152</v>
      </c>
      <c r="I21" s="3">
        <v>23.528099999999998</v>
      </c>
      <c r="J21" s="3">
        <v>40.810200000000002</v>
      </c>
      <c r="K21" s="3">
        <v>9.4461399999999998</v>
      </c>
      <c r="M21" s="4">
        <v>0.41574074074074074</v>
      </c>
      <c r="N21" s="3">
        <v>23.231300000000001</v>
      </c>
      <c r="O21" s="3">
        <v>40.459200000000003</v>
      </c>
      <c r="P21" s="3">
        <v>9.0516299999999994</v>
      </c>
      <c r="R21" s="4">
        <v>0.41562499999999997</v>
      </c>
      <c r="S21" s="3">
        <v>23.2956</v>
      </c>
      <c r="T21" s="3">
        <v>40.489699999999999</v>
      </c>
      <c r="U21" s="3">
        <v>9.1204999999999998</v>
      </c>
      <c r="W21" s="4">
        <v>0.41562499999999997</v>
      </c>
      <c r="X21" s="3">
        <v>23.796199999999999</v>
      </c>
      <c r="Y21" s="3">
        <v>40.398200000000003</v>
      </c>
      <c r="Z21" s="3">
        <v>9.5354700000000001</v>
      </c>
    </row>
    <row r="22" spans="3:26" x14ac:dyDescent="0.35">
      <c r="C22" s="4">
        <v>0.41412037037037036</v>
      </c>
      <c r="D22" s="3">
        <v>23.892700000000001</v>
      </c>
      <c r="E22" s="3">
        <v>43.602499999999999</v>
      </c>
      <c r="F22" s="3">
        <v>10.764699999999999</v>
      </c>
      <c r="H22" s="4">
        <v>0.41597222222222219</v>
      </c>
      <c r="I22" s="3">
        <v>23.549499999999998</v>
      </c>
      <c r="J22" s="3">
        <v>40.848300000000002</v>
      </c>
      <c r="K22" s="3">
        <v>9.4792900000000007</v>
      </c>
      <c r="M22" s="4">
        <v>0.41585648148148152</v>
      </c>
      <c r="N22" s="3">
        <v>23.231300000000001</v>
      </c>
      <c r="O22" s="3">
        <v>40.260800000000003</v>
      </c>
      <c r="P22" s="3">
        <v>8.9787300000000005</v>
      </c>
      <c r="R22" s="4">
        <v>0.41574074074074074</v>
      </c>
      <c r="S22" s="3">
        <v>23.3063</v>
      </c>
      <c r="T22" s="3">
        <v>40.558399999999999</v>
      </c>
      <c r="U22" s="3">
        <v>9.1552699999999998</v>
      </c>
      <c r="W22" s="4">
        <v>0.41574074074074074</v>
      </c>
      <c r="X22" s="3">
        <v>23.753299999999999</v>
      </c>
      <c r="Y22" s="3">
        <v>40.138800000000003</v>
      </c>
      <c r="Z22" s="3">
        <v>9.4011700000000005</v>
      </c>
    </row>
    <row r="23" spans="3:26" x14ac:dyDescent="0.35">
      <c r="C23" s="4">
        <v>0.41423611111111108</v>
      </c>
      <c r="D23" s="3">
        <v>23.849799999999998</v>
      </c>
      <c r="E23" s="3">
        <v>43.373600000000003</v>
      </c>
      <c r="F23" s="3">
        <v>10.646800000000001</v>
      </c>
      <c r="H23" s="4">
        <v>0.41608796296296297</v>
      </c>
      <c r="I23" s="3">
        <v>23.571000000000002</v>
      </c>
      <c r="J23" s="3">
        <v>40.978000000000002</v>
      </c>
      <c r="K23" s="3">
        <v>9.5457400000000003</v>
      </c>
      <c r="M23" s="4">
        <v>0.41597222222222219</v>
      </c>
      <c r="N23" s="3">
        <v>23.231300000000001</v>
      </c>
      <c r="O23" s="3">
        <v>40.161700000000003</v>
      </c>
      <c r="P23" s="3">
        <v>8.9421700000000008</v>
      </c>
      <c r="R23" s="4">
        <v>0.41585648148148152</v>
      </c>
      <c r="S23" s="3">
        <v>23.3171</v>
      </c>
      <c r="T23" s="3">
        <v>40.688099999999999</v>
      </c>
      <c r="U23" s="3">
        <v>9.2123000000000008</v>
      </c>
      <c r="W23" s="4">
        <v>0.41585648148148152</v>
      </c>
      <c r="X23" s="3">
        <v>23.753299999999999</v>
      </c>
      <c r="Y23" s="3">
        <v>40.1006</v>
      </c>
      <c r="Z23" s="3">
        <v>9.3870199999999997</v>
      </c>
    </row>
    <row r="24" spans="3:26" x14ac:dyDescent="0.35">
      <c r="C24" s="4">
        <v>0.41435185185185186</v>
      </c>
      <c r="D24" s="3">
        <v>23.806899999999999</v>
      </c>
      <c r="E24" s="3">
        <v>43.205800000000004</v>
      </c>
      <c r="F24" s="3">
        <v>10.549799999999999</v>
      </c>
      <c r="H24" s="4">
        <v>0.41620370370370369</v>
      </c>
      <c r="I24" s="3">
        <v>23.592400000000001</v>
      </c>
      <c r="J24" s="3">
        <v>41.077199999999998</v>
      </c>
      <c r="K24" s="3">
        <v>9.6010100000000005</v>
      </c>
      <c r="M24" s="4">
        <v>0.41608796296296297</v>
      </c>
      <c r="N24" s="3">
        <v>23.231300000000001</v>
      </c>
      <c r="O24" s="3">
        <v>39.963299999999997</v>
      </c>
      <c r="P24" s="3">
        <v>8.8688000000000002</v>
      </c>
      <c r="R24" s="4">
        <v>0.41597222222222219</v>
      </c>
      <c r="S24" s="3">
        <v>23.3385</v>
      </c>
      <c r="T24" s="3">
        <v>40.825400000000002</v>
      </c>
      <c r="U24" s="3">
        <v>9.2816100000000006</v>
      </c>
      <c r="W24" s="4">
        <v>0.41597222222222219</v>
      </c>
      <c r="X24" s="3">
        <v>23.753299999999999</v>
      </c>
      <c r="Y24" s="3">
        <v>40.0396</v>
      </c>
      <c r="Z24" s="3">
        <v>9.3643599999999996</v>
      </c>
    </row>
    <row r="25" spans="3:26" x14ac:dyDescent="0.35">
      <c r="C25" s="4">
        <v>0.41446759259259264</v>
      </c>
      <c r="D25" s="3">
        <v>23.753299999999999</v>
      </c>
      <c r="E25" s="3">
        <v>43.251600000000003</v>
      </c>
      <c r="F25" s="3">
        <v>10.517200000000001</v>
      </c>
      <c r="H25" s="4">
        <v>0.41631944444444446</v>
      </c>
      <c r="I25" s="3">
        <v>23.624600000000001</v>
      </c>
      <c r="J25" s="3">
        <v>41.145800000000001</v>
      </c>
      <c r="K25" s="3">
        <v>9.6547900000000002</v>
      </c>
      <c r="M25" s="4">
        <v>0.41620370370370369</v>
      </c>
      <c r="N25" s="3">
        <v>23.231300000000001</v>
      </c>
      <c r="O25" s="3">
        <v>39.826000000000001</v>
      </c>
      <c r="P25" s="3">
        <v>8.8178099999999997</v>
      </c>
      <c r="R25" s="4">
        <v>0.41608796296296297</v>
      </c>
      <c r="S25" s="3">
        <v>23.370699999999999</v>
      </c>
      <c r="T25" s="3">
        <v>40.939799999999998</v>
      </c>
      <c r="U25" s="3">
        <v>9.3521000000000001</v>
      </c>
      <c r="W25" s="4">
        <v>0.41608796296296297</v>
      </c>
      <c r="X25" s="3">
        <v>23.753299999999999</v>
      </c>
      <c r="Y25" s="3">
        <v>40.070099999999996</v>
      </c>
      <c r="Z25" s="3">
        <v>9.3757000000000001</v>
      </c>
    </row>
    <row r="26" spans="3:26" x14ac:dyDescent="0.35">
      <c r="C26" s="4">
        <v>0.4145833333333333</v>
      </c>
      <c r="D26" s="3">
        <v>23.689</v>
      </c>
      <c r="E26" s="3">
        <v>43.2134</v>
      </c>
      <c r="F26" s="3">
        <v>10.4459</v>
      </c>
      <c r="H26" s="4">
        <v>0.41643518518518513</v>
      </c>
      <c r="I26" s="3">
        <v>23.6568</v>
      </c>
      <c r="J26" s="3">
        <v>41.244999999999997</v>
      </c>
      <c r="K26" s="3">
        <v>9.7195900000000002</v>
      </c>
      <c r="M26" s="4">
        <v>0.41631944444444446</v>
      </c>
      <c r="N26" s="3">
        <v>23.231300000000001</v>
      </c>
      <c r="O26" s="3">
        <v>39.826000000000001</v>
      </c>
      <c r="P26" s="3">
        <v>8.8178099999999997</v>
      </c>
      <c r="R26" s="4">
        <v>0.41620370370370369</v>
      </c>
      <c r="S26" s="3">
        <v>23.402899999999999</v>
      </c>
      <c r="T26" s="3">
        <v>41.039000000000001</v>
      </c>
      <c r="U26" s="3">
        <v>9.4169800000000006</v>
      </c>
      <c r="W26" s="4">
        <v>0.41620370370370369</v>
      </c>
      <c r="X26" s="3">
        <v>23.753299999999999</v>
      </c>
      <c r="Y26" s="3">
        <v>40.070099999999996</v>
      </c>
      <c r="Z26" s="3">
        <v>9.3757000000000001</v>
      </c>
    </row>
    <row r="27" spans="3:26" x14ac:dyDescent="0.35">
      <c r="C27" s="4">
        <v>0.41469907407407408</v>
      </c>
      <c r="D27" s="3">
        <v>23.6675</v>
      </c>
      <c r="E27" s="3">
        <v>43.2134</v>
      </c>
      <c r="F27" s="3">
        <v>10.426500000000001</v>
      </c>
      <c r="H27" s="4">
        <v>0.41655092592592591</v>
      </c>
      <c r="I27" s="3">
        <v>23.6997</v>
      </c>
      <c r="J27" s="3">
        <v>41.298400000000001</v>
      </c>
      <c r="K27" s="3">
        <v>9.7774300000000007</v>
      </c>
      <c r="M27" s="4">
        <v>0.41643518518518513</v>
      </c>
      <c r="N27" s="3">
        <v>23.231300000000001</v>
      </c>
      <c r="O27" s="3">
        <v>39.757300000000001</v>
      </c>
      <c r="P27" s="3">
        <v>8.7922600000000006</v>
      </c>
      <c r="R27" s="4">
        <v>0.41631944444444446</v>
      </c>
      <c r="S27" s="3">
        <v>23.445799999999998</v>
      </c>
      <c r="T27" s="3">
        <v>41.138199999999998</v>
      </c>
      <c r="U27" s="3">
        <v>9.4914199999999997</v>
      </c>
      <c r="W27" s="4">
        <v>0.41631944444444446</v>
      </c>
      <c r="X27" s="3">
        <v>23.774799999999999</v>
      </c>
      <c r="Y27" s="3">
        <v>40.1006</v>
      </c>
      <c r="Z27" s="3">
        <v>9.4062199999999994</v>
      </c>
    </row>
    <row r="28" spans="3:26" x14ac:dyDescent="0.35">
      <c r="C28" s="4">
        <v>0.4148148148148148</v>
      </c>
      <c r="D28" s="3">
        <v>23.613900000000001</v>
      </c>
      <c r="E28" s="3">
        <v>43.1905</v>
      </c>
      <c r="F28" s="3">
        <v>10.370100000000001</v>
      </c>
      <c r="H28" s="4">
        <v>0.41666666666666669</v>
      </c>
      <c r="I28" s="3">
        <v>23.7319</v>
      </c>
      <c r="J28" s="3">
        <v>41.336599999999997</v>
      </c>
      <c r="K28" s="3">
        <v>9.8201099999999997</v>
      </c>
      <c r="M28" s="4">
        <v>0.41655092592592591</v>
      </c>
      <c r="N28" s="3">
        <v>23.231300000000001</v>
      </c>
      <c r="O28" s="3">
        <v>39.757300000000001</v>
      </c>
      <c r="P28" s="3">
        <v>8.7922600000000006</v>
      </c>
      <c r="R28" s="4">
        <v>0.41643518518518513</v>
      </c>
      <c r="S28" s="3">
        <v>23.488700000000001</v>
      </c>
      <c r="T28" s="3">
        <v>41.176400000000001</v>
      </c>
      <c r="U28" s="3">
        <v>9.5437499999999993</v>
      </c>
      <c r="W28" s="4">
        <v>0.41643518518518513</v>
      </c>
      <c r="X28" s="3">
        <v>23.806899999999999</v>
      </c>
      <c r="Y28" s="3">
        <v>40.1693</v>
      </c>
      <c r="Z28" s="3">
        <v>9.4604900000000001</v>
      </c>
    </row>
    <row r="29" spans="3:26" x14ac:dyDescent="0.35">
      <c r="C29" s="4">
        <v>0.41493055555555558</v>
      </c>
      <c r="D29" s="3">
        <v>23.571000000000002</v>
      </c>
      <c r="E29" s="3">
        <v>43.16</v>
      </c>
      <c r="F29" s="3">
        <v>10.3208</v>
      </c>
      <c r="H29" s="4">
        <v>0.41678240740740741</v>
      </c>
      <c r="I29" s="3">
        <v>23.763999999999999</v>
      </c>
      <c r="J29" s="3">
        <v>41.397599999999997</v>
      </c>
      <c r="K29" s="3">
        <v>9.8710500000000003</v>
      </c>
      <c r="M29" s="4">
        <v>0.41666666666666669</v>
      </c>
      <c r="N29" s="3">
        <v>23.231300000000001</v>
      </c>
      <c r="O29" s="3">
        <v>39.795400000000001</v>
      </c>
      <c r="P29" s="3">
        <v>8.8064599999999995</v>
      </c>
      <c r="R29" s="4">
        <v>0.41655092592592591</v>
      </c>
      <c r="S29" s="3">
        <v>23.531600000000001</v>
      </c>
      <c r="T29" s="3">
        <v>41.260300000000001</v>
      </c>
      <c r="U29" s="3">
        <v>9.6126199999999997</v>
      </c>
      <c r="W29" s="4">
        <v>0.41655092592592591</v>
      </c>
      <c r="X29" s="3">
        <v>23.828399999999998</v>
      </c>
      <c r="Y29" s="3">
        <v>40.199800000000003</v>
      </c>
      <c r="Z29" s="3">
        <v>9.4909999999999997</v>
      </c>
    </row>
    <row r="30" spans="3:26" x14ac:dyDescent="0.35">
      <c r="C30" s="4">
        <v>0.41504629629629625</v>
      </c>
      <c r="D30" s="3">
        <v>23.528099999999998</v>
      </c>
      <c r="E30" s="3">
        <v>43.16</v>
      </c>
      <c r="F30" s="3">
        <v>10.2821</v>
      </c>
      <c r="H30" s="4">
        <v>0.41689814814814818</v>
      </c>
      <c r="I30" s="3">
        <v>23.817699999999999</v>
      </c>
      <c r="J30" s="3">
        <v>41.466299999999997</v>
      </c>
      <c r="K30" s="3">
        <v>9.9440000000000008</v>
      </c>
      <c r="M30" s="4">
        <v>0.41678240740740741</v>
      </c>
      <c r="N30" s="3">
        <v>23.231300000000001</v>
      </c>
      <c r="O30" s="3">
        <v>39.826000000000001</v>
      </c>
      <c r="P30" s="3">
        <v>8.8178099999999997</v>
      </c>
      <c r="R30" s="4">
        <v>0.41666666666666669</v>
      </c>
      <c r="S30" s="3">
        <v>23.5852</v>
      </c>
      <c r="T30" s="3">
        <v>41.260300000000001</v>
      </c>
      <c r="U30" s="3">
        <v>9.6607900000000004</v>
      </c>
      <c r="W30" s="4">
        <v>0.41666666666666669</v>
      </c>
      <c r="X30" s="3">
        <v>23.849799999999998</v>
      </c>
      <c r="Y30" s="3">
        <v>40.199800000000003</v>
      </c>
      <c r="Z30" s="3">
        <v>9.5102100000000007</v>
      </c>
    </row>
    <row r="31" spans="3:26" x14ac:dyDescent="0.35">
      <c r="C31" s="4">
        <v>0.41516203703703702</v>
      </c>
      <c r="D31" s="3">
        <v>23.485199999999999</v>
      </c>
      <c r="E31" s="3">
        <v>43.16</v>
      </c>
      <c r="F31" s="3">
        <v>10.2433</v>
      </c>
      <c r="H31" s="4">
        <v>0.41701388888888885</v>
      </c>
      <c r="I31" s="3">
        <v>23.860600000000002</v>
      </c>
      <c r="J31" s="3">
        <v>41.4968</v>
      </c>
      <c r="K31" s="3">
        <v>9.9935500000000008</v>
      </c>
      <c r="M31" s="4">
        <v>0.41689814814814818</v>
      </c>
      <c r="N31" s="3">
        <v>23.231300000000001</v>
      </c>
      <c r="O31" s="3">
        <v>39.826000000000001</v>
      </c>
      <c r="P31" s="3">
        <v>8.8178099999999997</v>
      </c>
      <c r="R31" s="4">
        <v>0.41678240740740741</v>
      </c>
      <c r="S31" s="3">
        <v>23.6281</v>
      </c>
      <c r="T31" s="3">
        <v>41.298400000000001</v>
      </c>
      <c r="U31" s="3">
        <v>9.7131100000000004</v>
      </c>
      <c r="W31" s="4">
        <v>0.41678240740740741</v>
      </c>
      <c r="X31" s="3">
        <v>23.914200000000001</v>
      </c>
      <c r="Y31" s="3">
        <v>40.291400000000003</v>
      </c>
      <c r="Z31" s="3">
        <v>9.6017200000000003</v>
      </c>
    </row>
    <row r="32" spans="3:26" x14ac:dyDescent="0.35">
      <c r="C32" s="4">
        <v>0.4152777777777778</v>
      </c>
      <c r="D32" s="3">
        <v>23.452999999999999</v>
      </c>
      <c r="E32" s="3">
        <v>43.1295</v>
      </c>
      <c r="F32" s="3">
        <v>10.2037</v>
      </c>
      <c r="H32" s="4">
        <v>0.41712962962962963</v>
      </c>
      <c r="I32" s="3">
        <v>23.914200000000001</v>
      </c>
      <c r="J32" s="3">
        <v>41.6875</v>
      </c>
      <c r="K32" s="3">
        <v>10.110300000000001</v>
      </c>
      <c r="M32" s="4">
        <v>0.41701388888888885</v>
      </c>
      <c r="N32" s="3">
        <v>23.231300000000001</v>
      </c>
      <c r="O32" s="3">
        <v>39.894599999999997</v>
      </c>
      <c r="P32" s="3">
        <v>8.8433200000000003</v>
      </c>
      <c r="R32" s="4">
        <v>0.41689814814814818</v>
      </c>
      <c r="S32" s="3">
        <v>23.692399999999999</v>
      </c>
      <c r="T32" s="3">
        <v>41.351799999999997</v>
      </c>
      <c r="U32" s="3">
        <v>9.7902000000000005</v>
      </c>
      <c r="W32" s="4">
        <v>0.41689814814814818</v>
      </c>
      <c r="X32" s="3">
        <v>23.946400000000001</v>
      </c>
      <c r="Y32" s="3">
        <v>40.36</v>
      </c>
      <c r="Z32" s="3">
        <v>9.6559200000000001</v>
      </c>
    </row>
    <row r="33" spans="3:26" x14ac:dyDescent="0.35">
      <c r="C33" s="4">
        <v>0.41539351851851852</v>
      </c>
      <c r="D33" s="3">
        <v>23.4208</v>
      </c>
      <c r="E33" s="3">
        <v>43.0685</v>
      </c>
      <c r="F33" s="3">
        <v>10.1534</v>
      </c>
      <c r="H33" s="4">
        <v>0.41724537037037041</v>
      </c>
      <c r="I33" s="3">
        <v>23.9785</v>
      </c>
      <c r="J33" s="3">
        <v>41.7562</v>
      </c>
      <c r="K33" s="3">
        <v>10.1928</v>
      </c>
      <c r="M33" s="4">
        <v>0.41712962962962963</v>
      </c>
      <c r="N33" s="3">
        <v>23.231300000000001</v>
      </c>
      <c r="O33" s="3">
        <v>39.963299999999997</v>
      </c>
      <c r="P33" s="3">
        <v>8.8688000000000002</v>
      </c>
      <c r="R33" s="4">
        <v>0.41701388888888885</v>
      </c>
      <c r="S33" s="3">
        <v>23.735299999999999</v>
      </c>
      <c r="T33" s="3">
        <v>41.351799999999997</v>
      </c>
      <c r="U33" s="3">
        <v>9.8287399999999998</v>
      </c>
      <c r="W33" s="4">
        <v>0.41701388888888885</v>
      </c>
      <c r="X33" s="3">
        <v>24</v>
      </c>
      <c r="Y33" s="3">
        <v>40.390500000000003</v>
      </c>
      <c r="Z33" s="3">
        <v>9.71523</v>
      </c>
    </row>
    <row r="34" spans="3:26" x14ac:dyDescent="0.35">
      <c r="C34" s="4">
        <v>0.41550925925925924</v>
      </c>
      <c r="D34" s="3">
        <v>23.335000000000001</v>
      </c>
      <c r="E34" s="3">
        <v>40.222700000000003</v>
      </c>
      <c r="F34" s="3">
        <v>9.0576299999999996</v>
      </c>
      <c r="H34" s="4">
        <v>0.41736111111111113</v>
      </c>
      <c r="I34" s="3">
        <v>24.0214</v>
      </c>
      <c r="J34" s="3">
        <v>41.8172</v>
      </c>
      <c r="K34" s="3">
        <v>10.253299999999999</v>
      </c>
      <c r="M34" s="4">
        <v>0.41724537037037041</v>
      </c>
      <c r="N34" s="3">
        <v>23.231300000000001</v>
      </c>
      <c r="O34" s="3">
        <v>40.0625</v>
      </c>
      <c r="P34" s="3">
        <v>8.9055199999999992</v>
      </c>
      <c r="R34" s="4">
        <v>0.41712962962962963</v>
      </c>
      <c r="S34" s="3">
        <v>23.799700000000001</v>
      </c>
      <c r="T34" s="3">
        <v>41.489199999999997</v>
      </c>
      <c r="U34" s="3">
        <v>9.9360800000000005</v>
      </c>
      <c r="W34" s="4">
        <v>0.41712962962962963</v>
      </c>
      <c r="X34" s="3">
        <v>24.042899999999999</v>
      </c>
      <c r="Y34" s="3">
        <v>40.443899999999999</v>
      </c>
      <c r="Z34" s="3">
        <v>9.7733699999999999</v>
      </c>
    </row>
    <row r="35" spans="3:26" x14ac:dyDescent="0.35">
      <c r="C35" s="4">
        <v>0.41562499999999997</v>
      </c>
      <c r="D35" s="3">
        <v>23.549499999999998</v>
      </c>
      <c r="E35" s="3">
        <v>39.475000000000001</v>
      </c>
      <c r="F35" s="3">
        <v>8.9712499999999995</v>
      </c>
      <c r="H35" s="4">
        <v>0.41747685185185185</v>
      </c>
      <c r="I35" s="3">
        <v>24.085799999999999</v>
      </c>
      <c r="J35" s="3">
        <v>41.908799999999999</v>
      </c>
      <c r="K35" s="3">
        <v>10.343999999999999</v>
      </c>
      <c r="M35" s="4">
        <v>0.41736111111111113</v>
      </c>
      <c r="N35" s="3">
        <v>23.231300000000001</v>
      </c>
      <c r="O35" s="3">
        <v>40.093000000000004</v>
      </c>
      <c r="P35" s="3">
        <v>8.9168099999999999</v>
      </c>
      <c r="R35" s="4">
        <v>0.41724537037037041</v>
      </c>
      <c r="S35" s="3">
        <v>23.853300000000001</v>
      </c>
      <c r="T35" s="3">
        <v>41.550199999999997</v>
      </c>
      <c r="U35" s="3">
        <v>10.0063</v>
      </c>
      <c r="W35" s="4">
        <v>0.41724537037037041</v>
      </c>
      <c r="X35" s="3">
        <v>24.075099999999999</v>
      </c>
      <c r="Y35" s="3">
        <v>40.512599999999999</v>
      </c>
      <c r="Z35" s="3">
        <v>9.8275199999999998</v>
      </c>
    </row>
    <row r="36" spans="3:26" x14ac:dyDescent="0.35">
      <c r="C36" s="4">
        <v>0.41574074074074074</v>
      </c>
      <c r="D36" s="3">
        <v>23.828399999999998</v>
      </c>
      <c r="E36" s="3">
        <v>38.925699999999999</v>
      </c>
      <c r="F36" s="3">
        <v>9.0124200000000005</v>
      </c>
      <c r="H36" s="4">
        <v>0.41759259259259257</v>
      </c>
      <c r="I36" s="3">
        <v>24.150099999999998</v>
      </c>
      <c r="J36" s="3">
        <v>41.908799999999999</v>
      </c>
      <c r="K36" s="3">
        <v>10.401899999999999</v>
      </c>
      <c r="M36" s="4">
        <v>0.41747685185185185</v>
      </c>
      <c r="N36" s="3">
        <v>23.231300000000001</v>
      </c>
      <c r="O36" s="3">
        <v>40.161700000000003</v>
      </c>
      <c r="P36" s="3">
        <v>8.9421700000000008</v>
      </c>
      <c r="R36" s="4">
        <v>0.41736111111111113</v>
      </c>
      <c r="S36" s="3">
        <v>23.9069</v>
      </c>
      <c r="T36" s="3">
        <v>41.641800000000003</v>
      </c>
      <c r="U36" s="3">
        <v>10.087400000000001</v>
      </c>
      <c r="W36" s="4">
        <v>0.41736111111111113</v>
      </c>
      <c r="X36" s="3">
        <v>24.150099999999998</v>
      </c>
      <c r="Y36" s="3">
        <v>40.642299999999999</v>
      </c>
      <c r="Z36" s="3">
        <v>9.9425500000000007</v>
      </c>
    </row>
    <row r="37" spans="3:26" x14ac:dyDescent="0.35">
      <c r="C37" s="4">
        <v>0.41585648148148152</v>
      </c>
      <c r="D37" s="3">
        <v>24.096499999999999</v>
      </c>
      <c r="E37" s="3">
        <v>38.376399999999997</v>
      </c>
      <c r="F37" s="3">
        <v>9.0405800000000003</v>
      </c>
      <c r="H37" s="4">
        <v>0.41770833333333335</v>
      </c>
      <c r="I37" s="3">
        <v>24.214500000000001</v>
      </c>
      <c r="J37" s="3">
        <v>41.878300000000003</v>
      </c>
      <c r="K37" s="3">
        <v>10.4488</v>
      </c>
      <c r="M37" s="4">
        <v>0.41759259259259257</v>
      </c>
      <c r="N37" s="3">
        <v>23.231300000000001</v>
      </c>
      <c r="O37" s="3">
        <v>40.161700000000003</v>
      </c>
      <c r="P37" s="3">
        <v>8.9421700000000008</v>
      </c>
      <c r="R37" s="4">
        <v>0.41747685185185185</v>
      </c>
      <c r="S37" s="3">
        <v>23.971299999999999</v>
      </c>
      <c r="T37" s="3">
        <v>41.6723</v>
      </c>
      <c r="U37" s="3">
        <v>10.1562</v>
      </c>
      <c r="W37" s="4">
        <v>0.41747685185185185</v>
      </c>
      <c r="X37" s="3">
        <v>24.203800000000001</v>
      </c>
      <c r="Y37" s="3">
        <v>40.710999999999999</v>
      </c>
      <c r="Z37" s="3">
        <v>10.0159</v>
      </c>
    </row>
    <row r="38" spans="3:26" x14ac:dyDescent="0.35">
      <c r="C38" s="4">
        <v>0.41597222222222219</v>
      </c>
      <c r="D38" s="3">
        <v>24.311</v>
      </c>
      <c r="E38" s="3">
        <v>38.086500000000001</v>
      </c>
      <c r="F38" s="3">
        <v>9.1189599999999995</v>
      </c>
      <c r="H38" s="4">
        <v>0.41782407407407413</v>
      </c>
      <c r="I38" s="3">
        <v>24.2681</v>
      </c>
      <c r="J38" s="3">
        <v>41.832500000000003</v>
      </c>
      <c r="K38" s="3">
        <v>10.480700000000001</v>
      </c>
      <c r="M38" s="4">
        <v>0.41770833333333335</v>
      </c>
      <c r="N38" s="3">
        <v>23.242000000000001</v>
      </c>
      <c r="O38" s="3">
        <v>40.36</v>
      </c>
      <c r="P38" s="3">
        <v>9.0248299999999997</v>
      </c>
      <c r="R38" s="4">
        <v>0.41759259259259257</v>
      </c>
      <c r="S38" s="3">
        <v>24.024899999999999</v>
      </c>
      <c r="T38" s="3">
        <v>41.641800000000003</v>
      </c>
      <c r="U38" s="3">
        <v>10.1935</v>
      </c>
      <c r="W38" s="4">
        <v>0.41759259259259257</v>
      </c>
      <c r="X38" s="3">
        <v>24.2788</v>
      </c>
      <c r="Y38" s="3">
        <v>40.665199999999999</v>
      </c>
      <c r="Z38" s="3">
        <v>10.0663</v>
      </c>
    </row>
    <row r="39" spans="3:26" x14ac:dyDescent="0.35">
      <c r="C39" s="4">
        <v>0.41608796296296297</v>
      </c>
      <c r="D39" s="3">
        <v>24.536300000000001</v>
      </c>
      <c r="E39" s="3">
        <v>37.743099999999998</v>
      </c>
      <c r="F39" s="3">
        <v>9.1847499999999993</v>
      </c>
      <c r="H39" s="4">
        <v>0.41793981481481479</v>
      </c>
      <c r="I39" s="3">
        <v>24.3432</v>
      </c>
      <c r="J39" s="3">
        <v>41.802</v>
      </c>
      <c r="K39" s="3">
        <v>10.5372</v>
      </c>
      <c r="M39" s="4">
        <v>0.41782407407407413</v>
      </c>
      <c r="N39" s="3">
        <v>23.252700000000001</v>
      </c>
      <c r="O39" s="3">
        <v>40.459200000000003</v>
      </c>
      <c r="P39" s="3">
        <v>9.0708599999999997</v>
      </c>
      <c r="R39" s="4">
        <v>0.41770833333333335</v>
      </c>
      <c r="S39" s="3">
        <v>24.078499999999998</v>
      </c>
      <c r="T39" s="3">
        <v>41.595999999999997</v>
      </c>
      <c r="U39" s="3">
        <v>10.225199999999999</v>
      </c>
      <c r="W39" s="4">
        <v>0.41770833333333335</v>
      </c>
      <c r="X39" s="3">
        <v>24.3325</v>
      </c>
      <c r="Y39" s="3">
        <v>40.596499999999999</v>
      </c>
      <c r="Z39" s="3">
        <v>10.0891</v>
      </c>
    </row>
    <row r="40" spans="3:26" x14ac:dyDescent="0.35">
      <c r="C40" s="4">
        <v>0.41620370370370369</v>
      </c>
      <c r="D40" s="3">
        <v>24.718599999999999</v>
      </c>
      <c r="E40" s="3">
        <v>37.430300000000003</v>
      </c>
      <c r="F40" s="3">
        <v>9.2230500000000006</v>
      </c>
      <c r="H40" s="4">
        <v>0.41805555555555557</v>
      </c>
      <c r="I40" s="3">
        <v>24.407499999999999</v>
      </c>
      <c r="J40" s="3">
        <v>41.8172</v>
      </c>
      <c r="K40" s="3">
        <v>10.6006</v>
      </c>
      <c r="M40" s="4">
        <v>0.41793981481481479</v>
      </c>
      <c r="N40" s="3">
        <v>23.263400000000001</v>
      </c>
      <c r="O40" s="3">
        <v>40.588900000000002</v>
      </c>
      <c r="P40" s="3">
        <v>9.1279699999999995</v>
      </c>
      <c r="R40" s="4">
        <v>0.41782407407407413</v>
      </c>
      <c r="S40" s="3">
        <v>24.132200000000001</v>
      </c>
      <c r="T40" s="3">
        <v>41.5655</v>
      </c>
      <c r="U40" s="3">
        <v>10.2624</v>
      </c>
      <c r="W40" s="4">
        <v>0.41782407407407413</v>
      </c>
      <c r="X40" s="3">
        <v>24.396799999999999</v>
      </c>
      <c r="Y40" s="3">
        <v>40.489699999999999</v>
      </c>
      <c r="Z40" s="3">
        <v>10.1074</v>
      </c>
    </row>
    <row r="41" spans="3:26" x14ac:dyDescent="0.35">
      <c r="C41" s="4">
        <v>0.41631944444444446</v>
      </c>
      <c r="D41" s="3">
        <v>24.9116</v>
      </c>
      <c r="E41" s="3">
        <v>37.186199999999999</v>
      </c>
      <c r="F41" s="3">
        <v>9.2970900000000007</v>
      </c>
      <c r="H41" s="4">
        <v>0.41817129629629629</v>
      </c>
      <c r="I41" s="3">
        <v>24.471900000000002</v>
      </c>
      <c r="J41" s="3">
        <v>41.7562</v>
      </c>
      <c r="K41" s="3">
        <v>10.6365</v>
      </c>
      <c r="M41" s="4">
        <v>0.41805555555555557</v>
      </c>
      <c r="N41" s="3">
        <v>23.2742</v>
      </c>
      <c r="O41" s="3">
        <v>40.657600000000002</v>
      </c>
      <c r="P41" s="3">
        <v>9.1626799999999999</v>
      </c>
      <c r="R41" s="4">
        <v>0.41793981481481479</v>
      </c>
      <c r="S41" s="3">
        <v>24.1965</v>
      </c>
      <c r="T41" s="3">
        <v>41.4968</v>
      </c>
      <c r="U41" s="3">
        <v>10.295500000000001</v>
      </c>
      <c r="W41" s="4">
        <v>0.41793981481481479</v>
      </c>
      <c r="X41" s="3">
        <v>24.471900000000002</v>
      </c>
      <c r="Y41" s="3">
        <v>40.489699999999999</v>
      </c>
      <c r="Z41" s="3">
        <v>10.1747</v>
      </c>
    </row>
    <row r="42" spans="3:26" x14ac:dyDescent="0.35">
      <c r="C42" s="4">
        <v>0.41643518518518513</v>
      </c>
      <c r="D42" s="3">
        <v>25.072500000000002</v>
      </c>
      <c r="E42" s="3">
        <v>36.9726</v>
      </c>
      <c r="F42" s="3">
        <v>9.3540500000000009</v>
      </c>
      <c r="H42" s="4">
        <v>0.41828703703703707</v>
      </c>
      <c r="I42" s="3">
        <v>24.547000000000001</v>
      </c>
      <c r="J42" s="3">
        <v>41.6723</v>
      </c>
      <c r="K42" s="3">
        <v>10.6738</v>
      </c>
      <c r="M42" s="4">
        <v>0.41817129629629629</v>
      </c>
      <c r="N42" s="3">
        <v>23.2849</v>
      </c>
      <c r="O42" s="3">
        <v>40.756700000000002</v>
      </c>
      <c r="P42" s="3">
        <v>9.2084899999999994</v>
      </c>
      <c r="R42" s="4">
        <v>0.41805555555555557</v>
      </c>
      <c r="S42" s="3">
        <v>24.2501</v>
      </c>
      <c r="T42" s="3">
        <v>41.489199999999997</v>
      </c>
      <c r="U42" s="3">
        <v>10.3409</v>
      </c>
      <c r="W42" s="4">
        <v>0.41805555555555557</v>
      </c>
      <c r="X42" s="3">
        <v>24.536300000000001</v>
      </c>
      <c r="Y42" s="3">
        <v>40.405799999999999</v>
      </c>
      <c r="Z42" s="3">
        <v>10.2012</v>
      </c>
    </row>
    <row r="43" spans="3:26" x14ac:dyDescent="0.35">
      <c r="C43" s="4">
        <v>0.41655092592592591</v>
      </c>
      <c r="D43" s="3">
        <v>25.2227</v>
      </c>
      <c r="E43" s="3">
        <v>36.7971</v>
      </c>
      <c r="F43" s="3">
        <v>9.4163099999999993</v>
      </c>
      <c r="H43" s="4">
        <v>0.41840277777777773</v>
      </c>
      <c r="I43" s="3">
        <v>24.6221</v>
      </c>
      <c r="J43" s="3">
        <v>41.641800000000003</v>
      </c>
      <c r="K43" s="3">
        <v>10.7303</v>
      </c>
      <c r="M43" s="4">
        <v>0.41828703703703707</v>
      </c>
      <c r="N43" s="3">
        <v>23.3063</v>
      </c>
      <c r="O43" s="3">
        <v>40.817799999999998</v>
      </c>
      <c r="P43" s="3">
        <v>9.2499699999999994</v>
      </c>
      <c r="R43" s="4">
        <v>0.41817129629629629</v>
      </c>
      <c r="S43" s="3">
        <v>24.325199999999999</v>
      </c>
      <c r="T43" s="3">
        <v>41.451000000000001</v>
      </c>
      <c r="U43" s="3">
        <v>10.394600000000001</v>
      </c>
      <c r="W43" s="4">
        <v>0.41817129629629629</v>
      </c>
      <c r="X43" s="3">
        <v>24.6006</v>
      </c>
      <c r="Y43" s="3">
        <v>40.245600000000003</v>
      </c>
      <c r="Z43" s="3">
        <v>10.199400000000001</v>
      </c>
    </row>
    <row r="44" spans="3:26" x14ac:dyDescent="0.35">
      <c r="C44" s="4">
        <v>0.41666666666666669</v>
      </c>
      <c r="D44" s="3">
        <v>25.372800000000002</v>
      </c>
      <c r="E44" s="3">
        <v>36.644500000000001</v>
      </c>
      <c r="F44" s="3">
        <v>9.4873999999999992</v>
      </c>
      <c r="H44" s="4">
        <v>0.41851851851851851</v>
      </c>
      <c r="I44" s="3">
        <v>24.697099999999999</v>
      </c>
      <c r="J44" s="3">
        <v>41.573099999999997</v>
      </c>
      <c r="K44" s="3">
        <v>10.7729</v>
      </c>
      <c r="M44" s="4">
        <v>0.41840277777777773</v>
      </c>
      <c r="N44" s="3">
        <v>23.3171</v>
      </c>
      <c r="O44" s="3">
        <v>40.924599999999998</v>
      </c>
      <c r="P44" s="3">
        <v>9.2984299999999998</v>
      </c>
      <c r="R44" s="4">
        <v>0.41828703703703707</v>
      </c>
      <c r="S44" s="3">
        <v>24.389600000000002</v>
      </c>
      <c r="T44" s="3">
        <v>41.39</v>
      </c>
      <c r="U44" s="3">
        <v>10.430300000000001</v>
      </c>
      <c r="W44" s="4">
        <v>0.41828703703703707</v>
      </c>
      <c r="X44" s="3">
        <v>24.686399999999999</v>
      </c>
      <c r="Y44" s="3">
        <v>40.1922</v>
      </c>
      <c r="Z44" s="3">
        <v>10.2563</v>
      </c>
    </row>
    <row r="45" spans="3:26" x14ac:dyDescent="0.35">
      <c r="C45" s="4">
        <v>0.41678240740740741</v>
      </c>
      <c r="D45" s="3">
        <v>25.523</v>
      </c>
      <c r="E45" s="3">
        <v>36.514800000000001</v>
      </c>
      <c r="F45" s="3">
        <v>9.5674700000000001</v>
      </c>
      <c r="H45" s="4">
        <v>0.41863425925925929</v>
      </c>
      <c r="I45" s="3">
        <v>24.782900000000001</v>
      </c>
      <c r="J45" s="3">
        <v>41.5655</v>
      </c>
      <c r="K45" s="3">
        <v>10.847300000000001</v>
      </c>
      <c r="M45" s="4">
        <v>0.41851851851851851</v>
      </c>
      <c r="N45" s="3">
        <v>23.3278</v>
      </c>
      <c r="O45" s="3">
        <v>41.023800000000001</v>
      </c>
      <c r="P45" s="3">
        <v>9.3440499999999993</v>
      </c>
      <c r="R45" s="4">
        <v>0.41840277777777773</v>
      </c>
      <c r="S45" s="3">
        <v>24.453900000000001</v>
      </c>
      <c r="T45" s="3">
        <v>41.313699999999997</v>
      </c>
      <c r="U45" s="3">
        <v>10.4604</v>
      </c>
      <c r="W45" s="4">
        <v>0.41840277777777773</v>
      </c>
      <c r="X45" s="3">
        <v>24.750800000000002</v>
      </c>
      <c r="Y45" s="3">
        <v>40.0625</v>
      </c>
      <c r="Z45" s="3">
        <v>10.265499999999999</v>
      </c>
    </row>
    <row r="46" spans="3:26" x14ac:dyDescent="0.35">
      <c r="C46" s="4">
        <v>0.41689814814814818</v>
      </c>
      <c r="D46" s="3">
        <v>25.555099999999999</v>
      </c>
      <c r="E46" s="3">
        <v>36.400399999999998</v>
      </c>
      <c r="F46" s="3">
        <v>9.5491799999999998</v>
      </c>
      <c r="H46" s="4">
        <v>0.41875000000000001</v>
      </c>
      <c r="I46" s="3">
        <v>24.858000000000001</v>
      </c>
      <c r="J46" s="3">
        <v>41.466299999999997</v>
      </c>
      <c r="K46" s="3">
        <v>10.8788</v>
      </c>
      <c r="M46" s="4">
        <v>0.41863425925925929</v>
      </c>
      <c r="N46" s="3">
        <v>23.3492</v>
      </c>
      <c r="O46" s="3">
        <v>41.122999999999998</v>
      </c>
      <c r="P46" s="3">
        <v>9.3992199999999997</v>
      </c>
      <c r="R46" s="4">
        <v>0.41851851851851851</v>
      </c>
      <c r="S46" s="3">
        <v>24.5075</v>
      </c>
      <c r="T46" s="3">
        <v>41.275500000000001</v>
      </c>
      <c r="U46" s="3">
        <v>10.4947</v>
      </c>
      <c r="W46" s="4">
        <v>0.41851851851851851</v>
      </c>
      <c r="X46" s="3">
        <v>24.825800000000001</v>
      </c>
      <c r="Y46" s="3">
        <v>39.963299999999997</v>
      </c>
      <c r="Z46" s="3">
        <v>10.295500000000001</v>
      </c>
    </row>
    <row r="47" spans="3:26" x14ac:dyDescent="0.35">
      <c r="C47" s="4">
        <v>0.41701388888888885</v>
      </c>
      <c r="D47" s="3">
        <v>25.705300000000001</v>
      </c>
      <c r="E47" s="3">
        <v>36.369799999999998</v>
      </c>
      <c r="F47" s="3">
        <v>9.6694600000000008</v>
      </c>
      <c r="H47" s="4">
        <v>0.41886574074074073</v>
      </c>
      <c r="I47" s="3">
        <v>24.9438</v>
      </c>
      <c r="J47" s="3">
        <v>41.420499999999997</v>
      </c>
      <c r="K47" s="3">
        <v>10.9392</v>
      </c>
      <c r="M47" s="4">
        <v>0.41875000000000001</v>
      </c>
      <c r="N47" s="3">
        <v>23.36</v>
      </c>
      <c r="O47" s="3">
        <v>41.206899999999997</v>
      </c>
      <c r="P47" s="3">
        <v>9.43919</v>
      </c>
      <c r="R47" s="4">
        <v>0.41863425925925929</v>
      </c>
      <c r="S47" s="3">
        <v>24.582599999999999</v>
      </c>
      <c r="T47" s="3">
        <v>41.237400000000001</v>
      </c>
      <c r="U47" s="3">
        <v>10.548299999999999</v>
      </c>
      <c r="W47" s="4">
        <v>0.41863425925925929</v>
      </c>
      <c r="X47" s="3">
        <v>24.9116</v>
      </c>
      <c r="Y47" s="3">
        <v>39.848799999999997</v>
      </c>
      <c r="Z47" s="3">
        <v>10.3293</v>
      </c>
    </row>
    <row r="48" spans="3:26" x14ac:dyDescent="0.35">
      <c r="C48" s="4">
        <v>0.41712962962962963</v>
      </c>
      <c r="D48" s="3">
        <v>25.834</v>
      </c>
      <c r="E48" s="3">
        <v>36.621600000000001</v>
      </c>
      <c r="F48" s="3">
        <v>9.8862400000000008</v>
      </c>
      <c r="H48" s="4">
        <v>0.41898148148148145</v>
      </c>
      <c r="I48" s="3">
        <v>25.061800000000002</v>
      </c>
      <c r="J48" s="3">
        <v>41.283200000000001</v>
      </c>
      <c r="K48" s="3">
        <v>10.995100000000001</v>
      </c>
      <c r="M48" s="4">
        <v>0.41886574074074073</v>
      </c>
      <c r="N48" s="3">
        <v>23.381399999999999</v>
      </c>
      <c r="O48" s="3">
        <v>41.275500000000001</v>
      </c>
      <c r="P48" s="3">
        <v>9.4832400000000003</v>
      </c>
      <c r="R48" s="4">
        <v>0.41875000000000001</v>
      </c>
      <c r="S48" s="3">
        <v>24.636299999999999</v>
      </c>
      <c r="T48" s="3">
        <v>41.199199999999998</v>
      </c>
      <c r="U48" s="3">
        <v>10.5825</v>
      </c>
      <c r="W48" s="4">
        <v>0.41875000000000001</v>
      </c>
      <c r="X48" s="3">
        <v>25.008199999999999</v>
      </c>
      <c r="Y48" s="3">
        <v>39.719099999999997</v>
      </c>
      <c r="Z48" s="3">
        <v>10.3667</v>
      </c>
    </row>
    <row r="49" spans="3:26" x14ac:dyDescent="0.35">
      <c r="C49" s="4">
        <v>0.41724537037037041</v>
      </c>
      <c r="D49" s="3">
        <v>25.973400000000002</v>
      </c>
      <c r="E49" s="3">
        <v>36.476700000000001</v>
      </c>
      <c r="F49" s="3">
        <v>9.9503400000000006</v>
      </c>
      <c r="H49" s="4">
        <v>0.41909722222222223</v>
      </c>
      <c r="I49" s="3">
        <v>25.072500000000002</v>
      </c>
      <c r="J49" s="3">
        <v>41.275500000000001</v>
      </c>
      <c r="K49" s="3">
        <v>11.002000000000001</v>
      </c>
      <c r="M49" s="4">
        <v>0.41898148148148145</v>
      </c>
      <c r="N49" s="3">
        <v>23.402899999999999</v>
      </c>
      <c r="O49" s="3">
        <v>41.336599999999997</v>
      </c>
      <c r="P49" s="3">
        <v>9.5245099999999994</v>
      </c>
      <c r="R49" s="4">
        <v>0.41886574074074073</v>
      </c>
      <c r="S49" s="3">
        <v>24.722100000000001</v>
      </c>
      <c r="T49" s="3">
        <v>41.100099999999998</v>
      </c>
      <c r="U49" s="3">
        <v>10.6233</v>
      </c>
      <c r="W49" s="4">
        <v>0.41886574074074073</v>
      </c>
      <c r="X49" s="3">
        <v>25.136900000000001</v>
      </c>
      <c r="Y49" s="3">
        <v>39.604700000000001</v>
      </c>
      <c r="Z49" s="3">
        <v>10.4384</v>
      </c>
    </row>
    <row r="50" spans="3:26" x14ac:dyDescent="0.35">
      <c r="C50" s="4">
        <v>0.41736111111111113</v>
      </c>
      <c r="D50" s="3">
        <v>26.0914</v>
      </c>
      <c r="E50" s="3">
        <v>36.461399999999998</v>
      </c>
      <c r="F50" s="3">
        <v>10.048400000000001</v>
      </c>
      <c r="H50" s="4">
        <v>0.41921296296296301</v>
      </c>
      <c r="I50" s="3">
        <v>25.158300000000001</v>
      </c>
      <c r="J50" s="3">
        <v>41.107700000000001</v>
      </c>
      <c r="K50" s="3">
        <v>11.0176</v>
      </c>
      <c r="M50" s="4">
        <v>0.41909722222222223</v>
      </c>
      <c r="N50" s="3">
        <v>23.413599999999999</v>
      </c>
      <c r="O50" s="3">
        <v>41.405200000000001</v>
      </c>
      <c r="P50" s="3">
        <v>9.5588700000000006</v>
      </c>
      <c r="R50" s="4">
        <v>0.41898148148148145</v>
      </c>
      <c r="S50" s="3">
        <v>24.7864</v>
      </c>
      <c r="T50" s="3">
        <v>40.985599999999998</v>
      </c>
      <c r="U50" s="3">
        <v>10.639200000000001</v>
      </c>
      <c r="W50" s="4">
        <v>0.41898148148148145</v>
      </c>
      <c r="X50" s="3">
        <v>25.372800000000002</v>
      </c>
      <c r="Y50" s="3">
        <v>39.536000000000001</v>
      </c>
      <c r="Z50" s="3">
        <v>10.623200000000001</v>
      </c>
    </row>
    <row r="51" spans="3:26" x14ac:dyDescent="0.35">
      <c r="C51" s="4">
        <v>0.41747685185185185</v>
      </c>
      <c r="D51" s="3">
        <v>26.145</v>
      </c>
      <c r="E51" s="3">
        <v>36.293500000000002</v>
      </c>
      <c r="F51" s="3">
        <v>10.0268</v>
      </c>
      <c r="H51" s="4">
        <v>0.41932870370370368</v>
      </c>
      <c r="I51" s="3">
        <v>25.254799999999999</v>
      </c>
      <c r="J51" s="3">
        <v>41.000900000000001</v>
      </c>
      <c r="K51" s="3">
        <v>11.065</v>
      </c>
      <c r="M51" s="4">
        <v>0.41921296296296301</v>
      </c>
      <c r="N51" s="3">
        <v>23.445799999999998</v>
      </c>
      <c r="O51" s="3">
        <v>41.5349</v>
      </c>
      <c r="P51" s="3">
        <v>9.6343899999999998</v>
      </c>
      <c r="R51" s="4">
        <v>0.41909722222222223</v>
      </c>
      <c r="S51" s="3">
        <v>24.861499999999999</v>
      </c>
      <c r="T51" s="3">
        <v>40.924599999999998</v>
      </c>
      <c r="U51" s="3">
        <v>10.684100000000001</v>
      </c>
      <c r="W51" s="4">
        <v>0.41909722222222223</v>
      </c>
      <c r="X51" s="3">
        <v>25.372800000000002</v>
      </c>
      <c r="Y51" s="3">
        <v>39.429200000000002</v>
      </c>
      <c r="Z51" s="3">
        <v>10.5825</v>
      </c>
    </row>
    <row r="52" spans="3:26" x14ac:dyDescent="0.35">
      <c r="C52" s="4">
        <v>0.41759259259259257</v>
      </c>
      <c r="D52" s="3">
        <v>26.005600000000001</v>
      </c>
      <c r="E52" s="3">
        <v>36.438499999999998</v>
      </c>
      <c r="F52" s="3">
        <v>9.9631600000000002</v>
      </c>
      <c r="H52" s="4">
        <v>0.41944444444444445</v>
      </c>
      <c r="I52" s="3">
        <v>25.340599999999998</v>
      </c>
      <c r="J52" s="3">
        <v>40.894100000000002</v>
      </c>
      <c r="K52" s="3">
        <v>11.102600000000001</v>
      </c>
      <c r="M52" s="4">
        <v>0.41932870370370368</v>
      </c>
      <c r="N52" s="3">
        <v>23.456499999999998</v>
      </c>
      <c r="O52" s="3">
        <v>41.634099999999997</v>
      </c>
      <c r="P52" s="3">
        <v>9.6795899999999993</v>
      </c>
      <c r="R52" s="4">
        <v>0.41921296296296301</v>
      </c>
      <c r="S52" s="3">
        <v>24.936599999999999</v>
      </c>
      <c r="T52" s="3">
        <v>40.909300000000002</v>
      </c>
      <c r="U52" s="3">
        <v>10.745900000000001</v>
      </c>
      <c r="W52" s="4">
        <v>0.41921296296296301</v>
      </c>
      <c r="X52" s="3">
        <v>25.372800000000002</v>
      </c>
      <c r="Y52" s="3">
        <v>39.291899999999998</v>
      </c>
      <c r="Z52" s="3">
        <v>10.530099999999999</v>
      </c>
    </row>
    <row r="53" spans="3:26" x14ac:dyDescent="0.35">
      <c r="C53" s="4">
        <v>0.41770833333333335</v>
      </c>
      <c r="D53" s="3">
        <v>26.037800000000001</v>
      </c>
      <c r="E53" s="3">
        <v>36.408000000000001</v>
      </c>
      <c r="F53" s="3">
        <v>9.9790899999999993</v>
      </c>
      <c r="H53" s="4">
        <v>0.41956018518518517</v>
      </c>
      <c r="I53" s="3">
        <v>25.447900000000001</v>
      </c>
      <c r="J53" s="3">
        <v>40.886400000000002</v>
      </c>
      <c r="K53" s="3">
        <v>11.196</v>
      </c>
      <c r="M53" s="4">
        <v>0.41944444444444445</v>
      </c>
      <c r="N53" s="3">
        <v>23.488700000000001</v>
      </c>
      <c r="O53" s="3">
        <v>41.702800000000003</v>
      </c>
      <c r="P53" s="3">
        <v>9.7331000000000003</v>
      </c>
      <c r="R53" s="4">
        <v>0.41932870370370368</v>
      </c>
      <c r="S53" s="3">
        <v>25.000900000000001</v>
      </c>
      <c r="T53" s="3">
        <v>40.779600000000002</v>
      </c>
      <c r="U53" s="3">
        <v>10.755800000000001</v>
      </c>
      <c r="W53" s="4">
        <v>0.41932870370370368</v>
      </c>
      <c r="X53" s="3">
        <v>25.383500000000002</v>
      </c>
      <c r="Y53" s="3">
        <v>39.192700000000002</v>
      </c>
      <c r="Z53" s="3">
        <v>10.501799999999999</v>
      </c>
    </row>
    <row r="54" spans="3:26" x14ac:dyDescent="0.35">
      <c r="C54" s="4">
        <v>0.41782407407407413</v>
      </c>
      <c r="D54" s="3">
        <v>26.1128</v>
      </c>
      <c r="E54" s="3">
        <v>36.255400000000002</v>
      </c>
      <c r="F54" s="3">
        <v>9.9826800000000002</v>
      </c>
      <c r="H54" s="4">
        <v>0.41967592592592595</v>
      </c>
      <c r="I54" s="3">
        <v>25.5337</v>
      </c>
      <c r="J54" s="3">
        <v>40.779600000000002</v>
      </c>
      <c r="K54" s="3">
        <v>11.2334</v>
      </c>
      <c r="M54" s="4">
        <v>0.41956018518518517</v>
      </c>
      <c r="N54" s="3">
        <v>23.499400000000001</v>
      </c>
      <c r="O54" s="3">
        <v>41.7943</v>
      </c>
      <c r="P54" s="3">
        <v>9.7754600000000007</v>
      </c>
      <c r="R54" s="4">
        <v>0.41944444444444445</v>
      </c>
      <c r="S54" s="3">
        <v>25.076000000000001</v>
      </c>
      <c r="T54" s="3">
        <v>40.710999999999999</v>
      </c>
      <c r="U54" s="3">
        <v>10.797800000000001</v>
      </c>
      <c r="W54" s="4">
        <v>0.41944444444444445</v>
      </c>
      <c r="X54" s="3">
        <v>25.415700000000001</v>
      </c>
      <c r="Y54" s="3">
        <v>39.116399999999999</v>
      </c>
      <c r="Z54" s="3">
        <v>10.501200000000001</v>
      </c>
    </row>
    <row r="55" spans="3:26" x14ac:dyDescent="0.35">
      <c r="C55" s="4">
        <v>0.41793981481481479</v>
      </c>
      <c r="D55" s="3">
        <v>26.209399999999999</v>
      </c>
      <c r="E55" s="3">
        <v>36.095199999999998</v>
      </c>
      <c r="F55" s="3">
        <v>10.001799999999999</v>
      </c>
      <c r="H55" s="4">
        <v>0.41979166666666662</v>
      </c>
      <c r="I55" s="3">
        <v>25.630199999999999</v>
      </c>
      <c r="J55" s="3">
        <v>40.703299999999999</v>
      </c>
      <c r="K55" s="3">
        <v>11.291700000000001</v>
      </c>
      <c r="M55" s="4">
        <v>0.41967592592592595</v>
      </c>
      <c r="N55" s="3">
        <v>23.531600000000001</v>
      </c>
      <c r="O55" s="3">
        <v>41.855400000000003</v>
      </c>
      <c r="P55" s="3">
        <v>9.8261900000000004</v>
      </c>
      <c r="R55" s="4">
        <v>0.41956018518518517</v>
      </c>
      <c r="S55" s="3">
        <v>25.1403</v>
      </c>
      <c r="T55" s="3">
        <v>40.634700000000002</v>
      </c>
      <c r="U55" s="3">
        <v>10.827199999999999</v>
      </c>
      <c r="W55" s="4">
        <v>0.41956018518518517</v>
      </c>
      <c r="X55" s="3">
        <v>25.5337</v>
      </c>
      <c r="Y55" s="3">
        <v>39.047800000000002</v>
      </c>
      <c r="Z55" s="3">
        <v>10.5801</v>
      </c>
    </row>
    <row r="56" spans="3:26" x14ac:dyDescent="0.35">
      <c r="C56" s="4">
        <v>0.41805555555555557</v>
      </c>
      <c r="D56" s="3">
        <v>26.316600000000001</v>
      </c>
      <c r="E56" s="3">
        <v>35.912100000000002</v>
      </c>
      <c r="F56" s="3">
        <v>10.0204</v>
      </c>
      <c r="H56" s="4">
        <v>0.4199074074074074</v>
      </c>
      <c r="I56" s="3">
        <v>25.716000000000001</v>
      </c>
      <c r="J56" s="3">
        <v>40.672800000000002</v>
      </c>
      <c r="K56" s="3">
        <v>11.357200000000001</v>
      </c>
      <c r="M56" s="4">
        <v>0.41979166666666662</v>
      </c>
      <c r="N56" s="3">
        <v>23.553000000000001</v>
      </c>
      <c r="O56" s="3">
        <v>41.923999999999999</v>
      </c>
      <c r="P56" s="3">
        <v>9.8699700000000004</v>
      </c>
      <c r="R56" s="4">
        <v>0.41967592592592595</v>
      </c>
      <c r="S56" s="3">
        <v>25.204699999999999</v>
      </c>
      <c r="T56" s="3">
        <v>40.566000000000003</v>
      </c>
      <c r="U56" s="3">
        <v>10.859400000000001</v>
      </c>
      <c r="W56" s="4">
        <v>0.41967592592592595</v>
      </c>
      <c r="X56" s="3">
        <v>25.630199999999999</v>
      </c>
      <c r="Y56" s="3">
        <v>38.971499999999999</v>
      </c>
      <c r="Z56" s="3">
        <v>10.636799999999999</v>
      </c>
    </row>
    <row r="57" spans="3:26" x14ac:dyDescent="0.35">
      <c r="C57" s="4">
        <v>0.41817129629629629</v>
      </c>
      <c r="D57" s="3">
        <v>26.4131</v>
      </c>
      <c r="E57" s="3">
        <v>35.828200000000002</v>
      </c>
      <c r="F57" s="3">
        <v>10.070600000000001</v>
      </c>
      <c r="H57" s="4">
        <v>0.42002314814814817</v>
      </c>
      <c r="I57" s="3">
        <v>25.7804</v>
      </c>
      <c r="J57" s="3">
        <v>40.558399999999999</v>
      </c>
      <c r="K57" s="3">
        <v>11.372299999999999</v>
      </c>
      <c r="M57" s="4">
        <v>0.4199074074074074</v>
      </c>
      <c r="N57" s="3">
        <v>23.5852</v>
      </c>
      <c r="O57" s="3">
        <v>42.023200000000003</v>
      </c>
      <c r="P57" s="3">
        <v>9.9342199999999998</v>
      </c>
      <c r="R57" s="4">
        <v>0.41979166666666662</v>
      </c>
      <c r="S57" s="3">
        <v>25.268999999999998</v>
      </c>
      <c r="T57" s="3">
        <v>40.558399999999999</v>
      </c>
      <c r="U57" s="3">
        <v>10.914300000000001</v>
      </c>
      <c r="W57" s="4">
        <v>0.41979166666666662</v>
      </c>
      <c r="X57" s="3">
        <v>25.726700000000001</v>
      </c>
      <c r="Y57" s="3">
        <v>38.856999999999999</v>
      </c>
      <c r="Z57" s="3">
        <v>10.678599999999999</v>
      </c>
    </row>
    <row r="58" spans="3:26" x14ac:dyDescent="0.35">
      <c r="C58" s="4">
        <v>0.41828703703703707</v>
      </c>
      <c r="D58" s="3">
        <v>26.520399999999999</v>
      </c>
      <c r="E58" s="3">
        <v>35.660299999999999</v>
      </c>
      <c r="F58" s="3">
        <v>10.095000000000001</v>
      </c>
      <c r="H58" s="4">
        <v>0.4201388888888889</v>
      </c>
      <c r="I58" s="3">
        <v>25.887599999999999</v>
      </c>
      <c r="J58" s="3">
        <v>40.497300000000003</v>
      </c>
      <c r="K58" s="3">
        <v>11.445600000000001</v>
      </c>
      <c r="M58" s="4">
        <v>0.42002314814814817</v>
      </c>
      <c r="N58" s="3">
        <v>23.6066</v>
      </c>
      <c r="O58" s="3">
        <v>42.091900000000003</v>
      </c>
      <c r="P58" s="3">
        <v>9.9779300000000006</v>
      </c>
      <c r="R58" s="4">
        <v>0.4199074074074074</v>
      </c>
      <c r="S58" s="3">
        <v>25.354800000000001</v>
      </c>
      <c r="T58" s="3">
        <v>40.459200000000003</v>
      </c>
      <c r="U58" s="3">
        <v>10.9542</v>
      </c>
      <c r="W58" s="4">
        <v>0.4199074074074074</v>
      </c>
      <c r="X58" s="3">
        <v>25.8125</v>
      </c>
      <c r="Y58" s="3">
        <v>38.7273</v>
      </c>
      <c r="Z58" s="3">
        <v>10.704800000000001</v>
      </c>
    </row>
    <row r="59" spans="3:26" x14ac:dyDescent="0.35">
      <c r="C59" s="4">
        <v>0.41840277777777773</v>
      </c>
      <c r="D59" s="3">
        <v>26.616900000000001</v>
      </c>
      <c r="E59" s="3">
        <v>35.584000000000003</v>
      </c>
      <c r="F59" s="3">
        <v>10.148099999999999</v>
      </c>
      <c r="H59" s="4">
        <v>0.42025462962962962</v>
      </c>
      <c r="I59" s="3">
        <v>25.973400000000002</v>
      </c>
      <c r="J59" s="3">
        <v>40.283700000000003</v>
      </c>
      <c r="K59" s="3">
        <v>11.442399999999999</v>
      </c>
      <c r="M59" s="4">
        <v>0.4201388888888889</v>
      </c>
      <c r="N59" s="3">
        <v>23.6388</v>
      </c>
      <c r="O59" s="3">
        <v>42.160600000000002</v>
      </c>
      <c r="P59" s="3">
        <v>10.0313</v>
      </c>
      <c r="R59" s="4">
        <v>0.42002314814814817</v>
      </c>
      <c r="S59" s="3">
        <v>25.4192</v>
      </c>
      <c r="T59" s="3">
        <v>40.421100000000003</v>
      </c>
      <c r="U59" s="3">
        <v>10.9977</v>
      </c>
      <c r="W59" s="4">
        <v>0.42002314814814817</v>
      </c>
      <c r="X59" s="3">
        <v>25.909099999999999</v>
      </c>
      <c r="Y59" s="3">
        <v>38.6434</v>
      </c>
      <c r="Z59" s="3">
        <v>10.7582</v>
      </c>
    </row>
    <row r="60" spans="3:26" x14ac:dyDescent="0.35">
      <c r="C60" s="4">
        <v>0.41851851851851851</v>
      </c>
      <c r="D60" s="3">
        <v>26.7134</v>
      </c>
      <c r="E60" s="3">
        <v>35.3857</v>
      </c>
      <c r="F60" s="3">
        <v>10.1495</v>
      </c>
      <c r="H60" s="4">
        <v>0.42037037037037034</v>
      </c>
      <c r="I60" s="3">
        <v>26.069900000000001</v>
      </c>
      <c r="J60" s="3">
        <v>40.1006</v>
      </c>
      <c r="K60" s="3">
        <v>11.459899999999999</v>
      </c>
      <c r="M60" s="4">
        <v>0.42025462962962962</v>
      </c>
      <c r="N60" s="3">
        <v>23.681699999999999</v>
      </c>
      <c r="O60" s="3">
        <v>42.259700000000002</v>
      </c>
      <c r="P60" s="3">
        <v>10.105</v>
      </c>
      <c r="R60" s="4">
        <v>0.4201388888888889</v>
      </c>
      <c r="S60" s="3">
        <v>25.504999999999999</v>
      </c>
      <c r="T60" s="3">
        <v>40.3142</v>
      </c>
      <c r="U60" s="3">
        <v>11.034599999999999</v>
      </c>
      <c r="W60" s="4">
        <v>0.4201388888888889</v>
      </c>
      <c r="X60" s="3">
        <v>26.005600000000001</v>
      </c>
      <c r="Y60" s="3">
        <v>38.483199999999997</v>
      </c>
      <c r="Z60" s="3">
        <v>10.781599999999999</v>
      </c>
    </row>
    <row r="61" spans="3:26" x14ac:dyDescent="0.35">
      <c r="C61" s="4">
        <v>0.41863425925925929</v>
      </c>
      <c r="D61" s="3">
        <v>26.820699999999999</v>
      </c>
      <c r="E61" s="3">
        <v>35.202500000000001</v>
      </c>
      <c r="F61" s="3">
        <v>10.1663</v>
      </c>
      <c r="H61" s="4">
        <v>0.42048611111111112</v>
      </c>
      <c r="I61" s="3">
        <v>26.166499999999999</v>
      </c>
      <c r="J61" s="3">
        <v>40.031999999999996</v>
      </c>
      <c r="K61" s="3">
        <v>11.520300000000001</v>
      </c>
      <c r="M61" s="4">
        <v>0.42037037037037034</v>
      </c>
      <c r="N61" s="3">
        <v>23.692399999999999</v>
      </c>
      <c r="O61" s="3">
        <v>42.313099999999999</v>
      </c>
      <c r="P61" s="3">
        <v>10.133599999999999</v>
      </c>
      <c r="R61" s="4">
        <v>0.42025462962962962</v>
      </c>
      <c r="S61" s="3">
        <v>25.569299999999998</v>
      </c>
      <c r="T61" s="3">
        <v>40.245600000000003</v>
      </c>
      <c r="U61" s="3">
        <v>11.0665</v>
      </c>
      <c r="W61" s="4">
        <v>0.42025462962962962</v>
      </c>
      <c r="X61" s="3">
        <v>26.0914</v>
      </c>
      <c r="Y61" s="3">
        <v>38.4298</v>
      </c>
      <c r="Z61" s="3">
        <v>10.8371</v>
      </c>
    </row>
    <row r="62" spans="3:26" x14ac:dyDescent="0.35">
      <c r="C62" s="4">
        <v>0.41875000000000001</v>
      </c>
      <c r="D62" s="3">
        <v>26.917200000000001</v>
      </c>
      <c r="E62" s="3">
        <v>35.088099999999997</v>
      </c>
      <c r="F62" s="3">
        <v>10.202500000000001</v>
      </c>
      <c r="H62" s="4">
        <v>0.42060185185185189</v>
      </c>
      <c r="I62" s="3">
        <v>26.273700000000002</v>
      </c>
      <c r="J62" s="3">
        <v>39.9557</v>
      </c>
      <c r="K62" s="3">
        <v>11.587300000000001</v>
      </c>
      <c r="M62" s="4">
        <v>0.42048611111111112</v>
      </c>
      <c r="N62" s="3">
        <v>23.724599999999999</v>
      </c>
      <c r="O62" s="3">
        <v>42.381799999999998</v>
      </c>
      <c r="P62" s="3">
        <v>10.1869</v>
      </c>
      <c r="R62" s="4">
        <v>0.42037037037037034</v>
      </c>
      <c r="S62" s="3">
        <v>25.644400000000001</v>
      </c>
      <c r="T62" s="3">
        <v>40.138800000000003</v>
      </c>
      <c r="U62" s="3">
        <v>11.0936</v>
      </c>
      <c r="W62" s="4">
        <v>0.42037037037037034</v>
      </c>
      <c r="X62" s="3">
        <v>26.177199999999999</v>
      </c>
      <c r="Y62" s="3">
        <v>38.231400000000001</v>
      </c>
      <c r="Z62" s="3">
        <v>10.835599999999999</v>
      </c>
    </row>
    <row r="63" spans="3:26" x14ac:dyDescent="0.35">
      <c r="C63" s="4">
        <v>0.41886574074074073</v>
      </c>
      <c r="D63" s="3">
        <v>27.0245</v>
      </c>
      <c r="E63" s="3">
        <v>34.950800000000001</v>
      </c>
      <c r="F63" s="3">
        <v>10.238099999999999</v>
      </c>
      <c r="H63" s="4">
        <v>0.42071759259259256</v>
      </c>
      <c r="I63" s="3">
        <v>26.370200000000001</v>
      </c>
      <c r="J63" s="3">
        <v>39.986199999999997</v>
      </c>
      <c r="K63" s="3">
        <v>11.6852</v>
      </c>
      <c r="M63" s="4">
        <v>0.42060185185185189</v>
      </c>
      <c r="N63" s="3">
        <v>23.756799999999998</v>
      </c>
      <c r="O63" s="3">
        <v>42.442799999999998</v>
      </c>
      <c r="P63" s="3">
        <v>10.237399999999999</v>
      </c>
      <c r="R63" s="4">
        <v>0.42048611111111112</v>
      </c>
      <c r="S63" s="3">
        <v>25.7088</v>
      </c>
      <c r="T63" s="3">
        <v>40.0396</v>
      </c>
      <c r="U63" s="3">
        <v>11.113899999999999</v>
      </c>
      <c r="W63" s="4">
        <v>0.42048611111111112</v>
      </c>
      <c r="X63" s="3">
        <v>26.273700000000002</v>
      </c>
      <c r="Y63" s="3">
        <v>38.116999999999997</v>
      </c>
      <c r="Z63" s="3">
        <v>10.876300000000001</v>
      </c>
    </row>
    <row r="64" spans="3:26" x14ac:dyDescent="0.35">
      <c r="C64" s="4">
        <v>0.41898148148148145</v>
      </c>
      <c r="D64" s="3">
        <v>27.142399999999999</v>
      </c>
      <c r="E64" s="3">
        <v>34.805799999999998</v>
      </c>
      <c r="F64" s="3">
        <v>10.2796</v>
      </c>
      <c r="H64" s="4">
        <v>0.42083333333333334</v>
      </c>
      <c r="I64" s="3">
        <v>26.466799999999999</v>
      </c>
      <c r="J64" s="3">
        <v>39.9099</v>
      </c>
      <c r="K64" s="3">
        <v>11.7425</v>
      </c>
      <c r="M64" s="4">
        <v>0.42071759259259256</v>
      </c>
      <c r="N64" s="3">
        <v>23.789000000000001</v>
      </c>
      <c r="O64" s="3">
        <v>42.511499999999998</v>
      </c>
      <c r="P64" s="3">
        <v>10.2906</v>
      </c>
      <c r="R64" s="4">
        <v>0.42060185185185189</v>
      </c>
      <c r="S64" s="3">
        <v>25.773099999999999</v>
      </c>
      <c r="T64" s="3">
        <v>40.0396</v>
      </c>
      <c r="U64" s="3">
        <v>11.1714</v>
      </c>
      <c r="W64" s="4">
        <v>0.42060185185185189</v>
      </c>
      <c r="X64" s="3">
        <v>26.370200000000001</v>
      </c>
      <c r="Y64" s="3">
        <v>38.048299999999998</v>
      </c>
      <c r="Z64" s="3">
        <v>10.934900000000001</v>
      </c>
    </row>
    <row r="65" spans="3:26" x14ac:dyDescent="0.35">
      <c r="C65" s="4">
        <v>0.41909722222222223</v>
      </c>
      <c r="D65" s="3">
        <v>27.228200000000001</v>
      </c>
      <c r="E65" s="3">
        <v>34.668500000000002</v>
      </c>
      <c r="F65" s="3">
        <v>10.2958</v>
      </c>
      <c r="H65" s="4">
        <v>0.42094907407407406</v>
      </c>
      <c r="I65" s="3">
        <v>26.574000000000002</v>
      </c>
      <c r="J65" s="3">
        <v>39.810699999999997</v>
      </c>
      <c r="K65" s="3">
        <v>11.800599999999999</v>
      </c>
      <c r="M65" s="4">
        <v>0.42083333333333334</v>
      </c>
      <c r="N65" s="3">
        <v>23.821100000000001</v>
      </c>
      <c r="O65" s="3">
        <v>42.580199999999998</v>
      </c>
      <c r="P65" s="3">
        <v>10.3438</v>
      </c>
      <c r="R65" s="4">
        <v>0.42071759259259256</v>
      </c>
      <c r="S65" s="3">
        <v>25.848199999999999</v>
      </c>
      <c r="T65" s="3">
        <v>40.1235</v>
      </c>
      <c r="U65" s="3">
        <v>11.270200000000001</v>
      </c>
      <c r="W65" s="4">
        <v>0.42071759259259256</v>
      </c>
      <c r="X65" s="3">
        <v>26.466799999999999</v>
      </c>
      <c r="Y65" s="3">
        <v>38.208500000000001</v>
      </c>
      <c r="Z65" s="3">
        <v>11.084</v>
      </c>
    </row>
    <row r="66" spans="3:26" x14ac:dyDescent="0.35">
      <c r="C66" s="4">
        <v>0.41921296296296301</v>
      </c>
      <c r="D66" s="3">
        <v>27.3355</v>
      </c>
      <c r="E66" s="3">
        <v>34.523499999999999</v>
      </c>
      <c r="F66" s="3">
        <v>10.327199999999999</v>
      </c>
      <c r="H66" s="4">
        <v>0.42106481481481484</v>
      </c>
      <c r="I66" s="3">
        <v>26.659800000000001</v>
      </c>
      <c r="J66" s="3">
        <v>39.696300000000001</v>
      </c>
      <c r="K66" s="3">
        <v>11.833600000000001</v>
      </c>
      <c r="M66" s="4">
        <v>0.42094907407407406</v>
      </c>
      <c r="N66" s="3">
        <v>23.853300000000001</v>
      </c>
      <c r="O66" s="3">
        <v>42.702199999999998</v>
      </c>
      <c r="P66" s="3">
        <v>10.415699999999999</v>
      </c>
      <c r="R66" s="4">
        <v>0.42083333333333334</v>
      </c>
      <c r="S66" s="3">
        <v>25.912500000000001</v>
      </c>
      <c r="T66" s="3">
        <v>40.1235</v>
      </c>
      <c r="U66" s="3">
        <v>11.3277</v>
      </c>
      <c r="W66" s="4">
        <v>0.42083333333333334</v>
      </c>
      <c r="X66" s="3">
        <v>26.552600000000002</v>
      </c>
      <c r="Y66" s="3">
        <v>38.139899999999997</v>
      </c>
      <c r="Z66" s="3">
        <v>11.1332</v>
      </c>
    </row>
    <row r="67" spans="3:26" x14ac:dyDescent="0.35">
      <c r="C67" s="4">
        <v>0.41932870370370368</v>
      </c>
      <c r="D67" s="3">
        <v>27.399899999999999</v>
      </c>
      <c r="E67" s="3">
        <v>34.424300000000002</v>
      </c>
      <c r="F67" s="3">
        <v>10.3406</v>
      </c>
      <c r="H67" s="4">
        <v>0.4211805555555555</v>
      </c>
      <c r="I67" s="3">
        <v>26.7563</v>
      </c>
      <c r="J67" s="3">
        <v>39.650500000000001</v>
      </c>
      <c r="K67" s="3">
        <v>11.9023</v>
      </c>
      <c r="M67" s="4">
        <v>0.42106481481481484</v>
      </c>
      <c r="N67" s="3">
        <v>23.8962</v>
      </c>
      <c r="O67" s="3">
        <v>42.801400000000001</v>
      </c>
      <c r="P67" s="3">
        <v>10.4892</v>
      </c>
      <c r="R67" s="4">
        <v>0.42094907407407406</v>
      </c>
      <c r="S67" s="3">
        <v>26.0091</v>
      </c>
      <c r="T67" s="3">
        <v>40.0777</v>
      </c>
      <c r="U67" s="3">
        <v>11.396800000000001</v>
      </c>
      <c r="W67" s="4">
        <v>0.42094907407407406</v>
      </c>
      <c r="X67" s="3">
        <v>26.649100000000001</v>
      </c>
      <c r="Y67" s="3">
        <v>37.994900000000001</v>
      </c>
      <c r="Z67" s="3">
        <v>11.1615</v>
      </c>
    </row>
    <row r="68" spans="3:26" x14ac:dyDescent="0.35">
      <c r="C68" s="4">
        <v>0.41944444444444445</v>
      </c>
      <c r="D68" s="3">
        <v>27.528600000000001</v>
      </c>
      <c r="E68" s="3">
        <v>34.302300000000002</v>
      </c>
      <c r="F68" s="3">
        <v>10.4003</v>
      </c>
      <c r="H68" s="4">
        <v>0.42129629629629628</v>
      </c>
      <c r="I68" s="3">
        <v>26.863600000000002</v>
      </c>
      <c r="J68" s="3">
        <v>39.414000000000001</v>
      </c>
      <c r="K68" s="3">
        <v>11.907299999999999</v>
      </c>
      <c r="M68" s="4">
        <v>0.4211805555555555</v>
      </c>
      <c r="N68" s="3">
        <v>23.9284</v>
      </c>
      <c r="O68" s="3">
        <v>42.831899999999997</v>
      </c>
      <c r="P68" s="3">
        <v>10.529</v>
      </c>
      <c r="R68" s="4">
        <v>0.42106481481481484</v>
      </c>
      <c r="S68" s="3">
        <v>26.094899999999999</v>
      </c>
      <c r="T68" s="3">
        <v>40.0167</v>
      </c>
      <c r="U68" s="3">
        <v>11.4505</v>
      </c>
      <c r="W68" s="4">
        <v>0.42106481481481484</v>
      </c>
      <c r="X68" s="3">
        <v>26.7456</v>
      </c>
      <c r="Y68" s="3">
        <v>37.926200000000001</v>
      </c>
      <c r="Z68" s="3">
        <v>11.22</v>
      </c>
    </row>
    <row r="69" spans="3:26" x14ac:dyDescent="0.35">
      <c r="C69" s="4">
        <v>0.41956018518518517</v>
      </c>
      <c r="D69" s="3">
        <v>27.6036</v>
      </c>
      <c r="E69" s="3">
        <v>34.256500000000003</v>
      </c>
      <c r="F69" s="3">
        <v>10.446099999999999</v>
      </c>
      <c r="H69" s="4">
        <v>0.42141203703703706</v>
      </c>
      <c r="I69" s="3">
        <v>26.960100000000001</v>
      </c>
      <c r="J69" s="3">
        <v>39.307200000000002</v>
      </c>
      <c r="K69" s="3">
        <v>11.952199999999999</v>
      </c>
      <c r="M69" s="4">
        <v>0.42129629629629628</v>
      </c>
      <c r="N69" s="3">
        <v>23.960599999999999</v>
      </c>
      <c r="O69" s="3">
        <v>42.931100000000001</v>
      </c>
      <c r="P69" s="3">
        <v>10.592700000000001</v>
      </c>
      <c r="R69" s="4">
        <v>0.4211805555555555</v>
      </c>
      <c r="S69" s="3">
        <v>26.169899999999998</v>
      </c>
      <c r="T69" s="3">
        <v>39.9328</v>
      </c>
      <c r="U69" s="3">
        <v>11.485900000000001</v>
      </c>
      <c r="W69" s="4">
        <v>0.4211805555555555</v>
      </c>
      <c r="X69" s="3">
        <v>26.842099999999999</v>
      </c>
      <c r="Y69" s="3">
        <v>37.781300000000002</v>
      </c>
      <c r="Z69" s="3">
        <v>11.2479</v>
      </c>
    </row>
    <row r="70" spans="3:26" x14ac:dyDescent="0.35">
      <c r="C70" s="4">
        <v>0.41967592592592595</v>
      </c>
      <c r="D70" s="3">
        <v>27.700199999999999</v>
      </c>
      <c r="E70" s="3">
        <v>34.157299999999999</v>
      </c>
      <c r="F70" s="3">
        <v>10.487299999999999</v>
      </c>
      <c r="H70" s="4">
        <v>0.42152777777777778</v>
      </c>
      <c r="I70" s="3">
        <v>27.0566</v>
      </c>
      <c r="J70" s="3">
        <v>39.139299999999999</v>
      </c>
      <c r="K70" s="3">
        <v>11.9733</v>
      </c>
      <c r="M70" s="4">
        <v>0.42141203703703706</v>
      </c>
      <c r="N70" s="3">
        <v>23.992699999999999</v>
      </c>
      <c r="O70" s="3">
        <v>42.969299999999997</v>
      </c>
      <c r="P70" s="3">
        <v>10.6351</v>
      </c>
      <c r="R70" s="4">
        <v>0.42129629629629628</v>
      </c>
      <c r="S70" s="3">
        <v>26.245000000000001</v>
      </c>
      <c r="T70" s="3">
        <v>39.833599999999997</v>
      </c>
      <c r="U70" s="3">
        <v>11.5154</v>
      </c>
      <c r="W70" s="4">
        <v>0.42129629629629628</v>
      </c>
      <c r="X70" s="3">
        <v>26.938700000000001</v>
      </c>
      <c r="Y70" s="3">
        <v>37.529499999999999</v>
      </c>
      <c r="Z70" s="3">
        <v>11.2326</v>
      </c>
    </row>
    <row r="71" spans="3:26" x14ac:dyDescent="0.35">
      <c r="C71" s="4">
        <v>0.41979166666666662</v>
      </c>
      <c r="D71" s="3">
        <v>27.796700000000001</v>
      </c>
      <c r="E71" s="3">
        <v>34.035200000000003</v>
      </c>
      <c r="F71" s="3">
        <v>10.5182</v>
      </c>
      <c r="H71" s="4">
        <v>0.4216435185185185</v>
      </c>
      <c r="I71" s="3">
        <v>27.153199999999998</v>
      </c>
      <c r="J71" s="3">
        <v>39.154600000000002</v>
      </c>
      <c r="K71" s="3">
        <v>12.065300000000001</v>
      </c>
      <c r="M71" s="4">
        <v>0.42152777777777778</v>
      </c>
      <c r="N71" s="3">
        <v>24.046399999999998</v>
      </c>
      <c r="O71" s="3">
        <v>43.0227</v>
      </c>
      <c r="P71" s="3">
        <v>10.702199999999999</v>
      </c>
      <c r="R71" s="4">
        <v>0.42141203703703706</v>
      </c>
      <c r="S71" s="3">
        <v>26.3308</v>
      </c>
      <c r="T71" s="3">
        <v>39.688600000000001</v>
      </c>
      <c r="U71" s="3">
        <v>11.536899999999999</v>
      </c>
      <c r="W71" s="4">
        <v>0.42141203703703706</v>
      </c>
      <c r="X71" s="3">
        <v>27.0459</v>
      </c>
      <c r="Y71" s="3">
        <v>37.399799999999999</v>
      </c>
      <c r="Z71" s="3">
        <v>11.275499999999999</v>
      </c>
    </row>
    <row r="72" spans="3:26" x14ac:dyDescent="0.35">
      <c r="C72" s="4">
        <v>0.4199074074074074</v>
      </c>
      <c r="D72" s="3">
        <v>27.8825</v>
      </c>
      <c r="E72" s="3">
        <v>33.8369</v>
      </c>
      <c r="F72" s="3">
        <v>10.505599999999999</v>
      </c>
      <c r="H72" s="4">
        <v>0.42175925925925922</v>
      </c>
      <c r="I72" s="3">
        <v>27.249700000000001</v>
      </c>
      <c r="J72" s="3">
        <v>39.055399999999999</v>
      </c>
      <c r="K72" s="3">
        <v>12.1128</v>
      </c>
      <c r="M72" s="4">
        <v>0.4216435185185185</v>
      </c>
      <c r="N72" s="3">
        <v>24.078499999999998</v>
      </c>
      <c r="O72" s="3">
        <v>43.091299999999997</v>
      </c>
      <c r="P72" s="3">
        <v>10.7552</v>
      </c>
      <c r="R72" s="4">
        <v>0.42152777777777778</v>
      </c>
      <c r="S72" s="3">
        <v>26.405899999999999</v>
      </c>
      <c r="T72" s="3">
        <v>39.589399999999998</v>
      </c>
      <c r="U72" s="3">
        <v>11.566000000000001</v>
      </c>
      <c r="W72" s="4">
        <v>0.42152777777777778</v>
      </c>
      <c r="X72" s="3">
        <v>27.153199999999998</v>
      </c>
      <c r="Y72" s="3">
        <v>37.285400000000003</v>
      </c>
      <c r="Z72" s="3">
        <v>11.324299999999999</v>
      </c>
    </row>
    <row r="73" spans="3:26" x14ac:dyDescent="0.35">
      <c r="C73" s="4">
        <v>0.42002314814814817</v>
      </c>
      <c r="D73" s="3">
        <v>27.957599999999999</v>
      </c>
      <c r="E73" s="3">
        <v>33.691899999999997</v>
      </c>
      <c r="F73" s="3">
        <v>10.5069</v>
      </c>
      <c r="H73" s="4">
        <v>0.421875</v>
      </c>
      <c r="I73" s="3">
        <v>27.3355</v>
      </c>
      <c r="J73" s="3">
        <v>38.910400000000003</v>
      </c>
      <c r="K73" s="3">
        <v>12.1327</v>
      </c>
      <c r="M73" s="4">
        <v>0.42175925925925922</v>
      </c>
      <c r="N73" s="3">
        <v>24.121400000000001</v>
      </c>
      <c r="O73" s="3">
        <v>43.121899999999997</v>
      </c>
      <c r="P73" s="3">
        <v>10.804500000000001</v>
      </c>
      <c r="R73" s="4">
        <v>0.4216435185185185</v>
      </c>
      <c r="S73" s="3">
        <v>26.502400000000002</v>
      </c>
      <c r="T73" s="3">
        <v>39.482599999999998</v>
      </c>
      <c r="U73" s="3">
        <v>11.6113</v>
      </c>
      <c r="W73" s="4">
        <v>0.4216435185185185</v>
      </c>
      <c r="X73" s="3">
        <v>27.217500000000001</v>
      </c>
      <c r="Y73" s="3">
        <v>37.1175</v>
      </c>
      <c r="Z73" s="3">
        <v>11.3131</v>
      </c>
    </row>
    <row r="74" spans="3:26" x14ac:dyDescent="0.35">
      <c r="C74" s="4">
        <v>0.4201388888888889</v>
      </c>
      <c r="D74" s="3">
        <v>28.064800000000002</v>
      </c>
      <c r="E74" s="3">
        <v>33.531700000000001</v>
      </c>
      <c r="F74" s="3">
        <v>10.529299999999999</v>
      </c>
      <c r="H74" s="4">
        <v>0.42199074074074078</v>
      </c>
      <c r="I74" s="3">
        <v>27.431999999999999</v>
      </c>
      <c r="J74" s="3">
        <v>38.757800000000003</v>
      </c>
      <c r="K74" s="3">
        <v>12.158899999999999</v>
      </c>
      <c r="M74" s="4">
        <v>0.421875</v>
      </c>
      <c r="N74" s="3">
        <v>24.153600000000001</v>
      </c>
      <c r="O74" s="3">
        <v>43.1524</v>
      </c>
      <c r="P74" s="3">
        <v>10.844200000000001</v>
      </c>
      <c r="R74" s="4">
        <v>0.42175925925925922</v>
      </c>
      <c r="S74" s="3">
        <v>26.523900000000001</v>
      </c>
      <c r="T74" s="3">
        <v>39.406300000000002</v>
      </c>
      <c r="U74" s="3">
        <v>11.6012</v>
      </c>
      <c r="W74" s="4">
        <v>0.42175925925925922</v>
      </c>
      <c r="X74" s="3">
        <v>27.3355</v>
      </c>
      <c r="Y74" s="3">
        <v>36.9726</v>
      </c>
      <c r="Z74" s="3">
        <v>11.358499999999999</v>
      </c>
    </row>
    <row r="75" spans="3:26" x14ac:dyDescent="0.35">
      <c r="C75" s="4">
        <v>0.42025462962962962</v>
      </c>
      <c r="D75" s="3">
        <v>28.161300000000001</v>
      </c>
      <c r="E75" s="3">
        <v>33.394399999999997</v>
      </c>
      <c r="F75" s="3">
        <v>10.552099999999999</v>
      </c>
      <c r="H75" s="4">
        <v>0.4221064814814815</v>
      </c>
      <c r="I75" s="3">
        <v>27.528600000000001</v>
      </c>
      <c r="J75" s="3">
        <v>38.7273</v>
      </c>
      <c r="K75" s="3">
        <v>12.232799999999999</v>
      </c>
      <c r="M75" s="4">
        <v>0.42199074074074078</v>
      </c>
      <c r="N75" s="3">
        <v>24.1965</v>
      </c>
      <c r="O75" s="3">
        <v>43.2134</v>
      </c>
      <c r="P75" s="3">
        <v>10.904199999999999</v>
      </c>
      <c r="R75" s="4">
        <v>0.421875</v>
      </c>
      <c r="S75" s="3">
        <v>26.6204</v>
      </c>
      <c r="T75" s="3">
        <v>39.307200000000002</v>
      </c>
      <c r="U75" s="3">
        <v>11.6492</v>
      </c>
      <c r="W75" s="4">
        <v>0.421875</v>
      </c>
      <c r="X75" s="3">
        <v>27.442799999999998</v>
      </c>
      <c r="Y75" s="3">
        <v>36.82</v>
      </c>
      <c r="Z75" s="3">
        <v>11.3909</v>
      </c>
    </row>
    <row r="76" spans="3:26" x14ac:dyDescent="0.35">
      <c r="C76" s="4">
        <v>0.42037037037037034</v>
      </c>
      <c r="D76" s="3">
        <v>28.29</v>
      </c>
      <c r="E76" s="3">
        <v>33.173099999999998</v>
      </c>
      <c r="F76" s="3">
        <v>10.5648</v>
      </c>
      <c r="H76" s="4">
        <v>0.42222222222222222</v>
      </c>
      <c r="I76" s="3">
        <v>27.6144</v>
      </c>
      <c r="J76" s="3">
        <v>38.7121</v>
      </c>
      <c r="K76" s="3">
        <v>12.3032</v>
      </c>
      <c r="M76" s="4">
        <v>0.4221064814814815</v>
      </c>
      <c r="N76" s="3">
        <v>24.2394</v>
      </c>
      <c r="O76" s="3">
        <v>43.2134</v>
      </c>
      <c r="P76" s="3">
        <v>10.943</v>
      </c>
      <c r="R76" s="4">
        <v>0.42199074074074078</v>
      </c>
      <c r="S76" s="3">
        <v>26.706199999999999</v>
      </c>
      <c r="T76" s="3">
        <v>39.177500000000002</v>
      </c>
      <c r="U76" s="3">
        <v>11.675599999999999</v>
      </c>
      <c r="W76" s="4">
        <v>0.42199074074074078</v>
      </c>
      <c r="X76" s="3">
        <v>27.539300000000001</v>
      </c>
      <c r="Y76" s="3">
        <v>36.613999999999997</v>
      </c>
      <c r="Z76" s="3">
        <v>11.391500000000001</v>
      </c>
    </row>
    <row r="77" spans="3:26" x14ac:dyDescent="0.35">
      <c r="C77" s="4">
        <v>0.42048611111111112</v>
      </c>
      <c r="D77" s="3">
        <v>28.397300000000001</v>
      </c>
      <c r="E77" s="3">
        <v>33.173099999999998</v>
      </c>
      <c r="F77" s="3">
        <v>10.6584</v>
      </c>
      <c r="H77" s="4">
        <v>0.42233796296296294</v>
      </c>
      <c r="I77" s="3">
        <v>27.700199999999999</v>
      </c>
      <c r="J77" s="3">
        <v>38.651000000000003</v>
      </c>
      <c r="K77" s="3">
        <v>12.355600000000001</v>
      </c>
      <c r="M77" s="4">
        <v>0.42222222222222222</v>
      </c>
      <c r="N77" s="3">
        <v>24.282299999999999</v>
      </c>
      <c r="O77" s="3">
        <v>43.2134</v>
      </c>
      <c r="P77" s="3">
        <v>10.9817</v>
      </c>
      <c r="R77" s="4">
        <v>0.4221064814814815</v>
      </c>
      <c r="S77" s="3">
        <v>26.770499999999998</v>
      </c>
      <c r="T77" s="3">
        <v>39.131700000000002</v>
      </c>
      <c r="U77" s="3">
        <v>11.715299999999999</v>
      </c>
      <c r="W77" s="4">
        <v>0.4221064814814815</v>
      </c>
      <c r="X77" s="3">
        <v>27.6036</v>
      </c>
      <c r="Y77" s="3">
        <v>36.636899999999997</v>
      </c>
      <c r="Z77" s="3">
        <v>11.4579</v>
      </c>
    </row>
    <row r="78" spans="3:26" x14ac:dyDescent="0.35">
      <c r="C78" s="4">
        <v>0.42060185185185189</v>
      </c>
      <c r="D78" s="3">
        <v>28.4724</v>
      </c>
      <c r="E78" s="3">
        <v>33.272300000000001</v>
      </c>
      <c r="F78" s="3">
        <v>10.7689</v>
      </c>
      <c r="H78" s="4">
        <v>0.42245370370370372</v>
      </c>
      <c r="I78" s="3">
        <v>27.786000000000001</v>
      </c>
      <c r="J78" s="3">
        <v>38.506100000000004</v>
      </c>
      <c r="K78" s="3">
        <v>12.374700000000001</v>
      </c>
      <c r="M78" s="4">
        <v>0.42233796296296294</v>
      </c>
      <c r="N78" s="3">
        <v>24.325199999999999</v>
      </c>
      <c r="O78" s="3">
        <v>43.243899999999996</v>
      </c>
      <c r="P78" s="3">
        <v>11.0311</v>
      </c>
      <c r="R78" s="4">
        <v>0.42222222222222222</v>
      </c>
      <c r="S78" s="3">
        <v>26.834900000000001</v>
      </c>
      <c r="T78" s="3">
        <v>38.994399999999999</v>
      </c>
      <c r="U78" s="3">
        <v>11.7194</v>
      </c>
      <c r="W78" s="4">
        <v>0.42222222222222222</v>
      </c>
      <c r="X78" s="3">
        <v>27.732299999999999</v>
      </c>
      <c r="Y78" s="3">
        <v>36.568199999999997</v>
      </c>
      <c r="Z78" s="3">
        <v>11.5433</v>
      </c>
    </row>
    <row r="79" spans="3:26" x14ac:dyDescent="0.35">
      <c r="C79" s="4">
        <v>0.42071759259259256</v>
      </c>
      <c r="D79" s="3">
        <v>28.590299999999999</v>
      </c>
      <c r="E79" s="3">
        <v>33.432499999999997</v>
      </c>
      <c r="F79" s="3">
        <v>10.9443</v>
      </c>
      <c r="H79" s="4">
        <v>0.4225694444444445</v>
      </c>
      <c r="I79" s="3">
        <v>27.861000000000001</v>
      </c>
      <c r="J79" s="3">
        <v>38.368699999999997</v>
      </c>
      <c r="K79" s="3">
        <v>12.387</v>
      </c>
      <c r="M79" s="4">
        <v>0.42245370370370372</v>
      </c>
      <c r="N79" s="3">
        <v>24.368099999999998</v>
      </c>
      <c r="O79" s="3">
        <v>43.2973</v>
      </c>
      <c r="P79" s="3">
        <v>11.0884</v>
      </c>
      <c r="R79" s="4">
        <v>0.42233796296296294</v>
      </c>
      <c r="S79" s="3">
        <v>26.8992</v>
      </c>
      <c r="T79" s="3">
        <v>38.948599999999999</v>
      </c>
      <c r="U79" s="3">
        <v>11.758900000000001</v>
      </c>
      <c r="W79" s="4">
        <v>0.42233796296296294</v>
      </c>
      <c r="X79" s="3">
        <v>27.828900000000001</v>
      </c>
      <c r="Y79" s="3">
        <v>36.491900000000001</v>
      </c>
      <c r="Z79" s="3">
        <v>11.597</v>
      </c>
    </row>
    <row r="80" spans="3:26" x14ac:dyDescent="0.35">
      <c r="C80" s="4">
        <v>0.42083333333333334</v>
      </c>
      <c r="D80" s="3">
        <v>28.676100000000002</v>
      </c>
      <c r="E80" s="3">
        <v>33.127299999999998</v>
      </c>
      <c r="F80" s="3">
        <v>10.8812</v>
      </c>
      <c r="H80" s="4">
        <v>0.42268518518518516</v>
      </c>
      <c r="I80" s="3">
        <v>27.9468</v>
      </c>
      <c r="J80" s="3">
        <v>38.223799999999997</v>
      </c>
      <c r="K80" s="3">
        <v>12.4056</v>
      </c>
      <c r="M80" s="4">
        <v>0.4225694444444445</v>
      </c>
      <c r="N80" s="3">
        <v>24.411000000000001</v>
      </c>
      <c r="O80" s="3">
        <v>43.335500000000003</v>
      </c>
      <c r="P80" s="3">
        <v>11.140499999999999</v>
      </c>
      <c r="R80" s="4">
        <v>0.42245370370370372</v>
      </c>
      <c r="S80" s="3">
        <v>26.974299999999999</v>
      </c>
      <c r="T80" s="3">
        <v>38.849400000000003</v>
      </c>
      <c r="U80" s="3">
        <v>11.7872</v>
      </c>
      <c r="W80" s="4">
        <v>0.42245370370370372</v>
      </c>
      <c r="X80" s="3">
        <v>27.9147</v>
      </c>
      <c r="Y80" s="3">
        <v>36.255400000000002</v>
      </c>
      <c r="Z80" s="3">
        <v>11.574400000000001</v>
      </c>
    </row>
    <row r="81" spans="3:26" x14ac:dyDescent="0.35">
      <c r="C81" s="4">
        <v>0.42094907407407406</v>
      </c>
      <c r="D81" s="3">
        <v>28.7727</v>
      </c>
      <c r="E81" s="3">
        <v>33.089199999999998</v>
      </c>
      <c r="F81" s="3">
        <v>10.9482</v>
      </c>
      <c r="H81" s="4">
        <v>0.42280092592592594</v>
      </c>
      <c r="I81" s="3">
        <v>28.043399999999998</v>
      </c>
      <c r="J81" s="3">
        <v>38.124600000000001</v>
      </c>
      <c r="K81" s="3">
        <v>12.4518</v>
      </c>
      <c r="M81" s="4">
        <v>0.42268518518518516</v>
      </c>
      <c r="N81" s="3">
        <v>24.453900000000001</v>
      </c>
      <c r="O81" s="3">
        <v>43.366</v>
      </c>
      <c r="P81" s="3">
        <v>11.1898</v>
      </c>
      <c r="R81" s="4">
        <v>0.4225694444444445</v>
      </c>
      <c r="S81" s="3">
        <v>27.049399999999999</v>
      </c>
      <c r="T81" s="3">
        <v>38.765500000000003</v>
      </c>
      <c r="U81" s="3">
        <v>11.821199999999999</v>
      </c>
      <c r="W81" s="4">
        <v>0.4225694444444445</v>
      </c>
      <c r="X81" s="3">
        <v>28.021899999999999</v>
      </c>
      <c r="Y81" s="3">
        <v>36.110399999999998</v>
      </c>
      <c r="Z81" s="3">
        <v>11.6084</v>
      </c>
    </row>
    <row r="82" spans="3:26" x14ac:dyDescent="0.35">
      <c r="C82" s="4">
        <v>0.42106481481481484</v>
      </c>
      <c r="D82" s="3">
        <v>28.8477</v>
      </c>
      <c r="E82" s="3">
        <v>32.944200000000002</v>
      </c>
      <c r="F82" s="3">
        <v>10.9476</v>
      </c>
      <c r="H82" s="4">
        <v>0.42291666666666666</v>
      </c>
      <c r="I82" s="3">
        <v>28.129200000000001</v>
      </c>
      <c r="J82" s="3">
        <v>38.002499999999998</v>
      </c>
      <c r="K82" s="3">
        <v>12.479100000000001</v>
      </c>
      <c r="M82" s="4">
        <v>0.42280092592592594</v>
      </c>
      <c r="N82" s="3">
        <v>24.5075</v>
      </c>
      <c r="O82" s="3">
        <v>43.396500000000003</v>
      </c>
      <c r="P82" s="3">
        <v>11.248900000000001</v>
      </c>
      <c r="R82" s="4">
        <v>0.42268518518518516</v>
      </c>
      <c r="S82" s="3">
        <v>27.135200000000001</v>
      </c>
      <c r="T82" s="3">
        <v>38.5366</v>
      </c>
      <c r="U82" s="3">
        <v>11.8078</v>
      </c>
      <c r="W82" s="4">
        <v>0.42268518518518516</v>
      </c>
      <c r="X82" s="3">
        <v>28.139900000000001</v>
      </c>
      <c r="Y82" s="3">
        <v>35.957900000000002</v>
      </c>
      <c r="Z82" s="3">
        <v>11.648400000000001</v>
      </c>
    </row>
    <row r="83" spans="3:26" x14ac:dyDescent="0.35">
      <c r="C83" s="4">
        <v>0.4211805555555555</v>
      </c>
      <c r="D83" s="3">
        <v>28.944299999999998</v>
      </c>
      <c r="E83" s="3">
        <v>32.669600000000003</v>
      </c>
      <c r="F83" s="3">
        <v>10.9057</v>
      </c>
      <c r="H83" s="4">
        <v>0.42303240740740744</v>
      </c>
      <c r="I83" s="3">
        <v>28.215</v>
      </c>
      <c r="J83" s="3">
        <v>37.834699999999998</v>
      </c>
      <c r="K83" s="3">
        <v>12.4878</v>
      </c>
      <c r="M83" s="4">
        <v>0.42291666666666666</v>
      </c>
      <c r="N83" s="3">
        <v>24.5504</v>
      </c>
      <c r="O83" s="3">
        <v>43.427</v>
      </c>
      <c r="P83" s="3">
        <v>11.298299999999999</v>
      </c>
      <c r="R83" s="4">
        <v>0.42280092592592594</v>
      </c>
      <c r="S83" s="3">
        <v>27.2103</v>
      </c>
      <c r="T83" s="3">
        <v>38.4221</v>
      </c>
      <c r="U83" s="3">
        <v>11.829499999999999</v>
      </c>
      <c r="W83" s="4">
        <v>0.42280092592592594</v>
      </c>
      <c r="X83" s="3">
        <v>28.139900000000001</v>
      </c>
      <c r="Y83" s="3">
        <v>35.79</v>
      </c>
      <c r="Z83" s="3">
        <v>11.5776</v>
      </c>
    </row>
    <row r="84" spans="3:26" x14ac:dyDescent="0.35">
      <c r="C84" s="4">
        <v>0.42129629629629628</v>
      </c>
      <c r="D84" s="3">
        <v>29.019300000000001</v>
      </c>
      <c r="E84" s="3">
        <v>32.5246</v>
      </c>
      <c r="F84" s="3">
        <v>10.904199999999999</v>
      </c>
      <c r="H84" s="4">
        <v>0.42314814814814811</v>
      </c>
      <c r="I84" s="3">
        <v>28.311499999999999</v>
      </c>
      <c r="J84" s="3">
        <v>37.758400000000002</v>
      </c>
      <c r="K84" s="3">
        <v>12.5427</v>
      </c>
      <c r="M84" s="4">
        <v>0.42303240740740744</v>
      </c>
      <c r="N84" s="3">
        <v>24.604099999999999</v>
      </c>
      <c r="O84" s="3">
        <v>43.457599999999999</v>
      </c>
      <c r="P84" s="3">
        <v>11.3573</v>
      </c>
      <c r="R84" s="4">
        <v>0.42291666666666666</v>
      </c>
      <c r="S84" s="3">
        <v>27.285299999999999</v>
      </c>
      <c r="T84" s="3">
        <v>38.353499999999997</v>
      </c>
      <c r="U84" s="3">
        <v>11.8691</v>
      </c>
      <c r="W84" s="4">
        <v>0.42291666666666666</v>
      </c>
      <c r="X84" s="3">
        <v>28.268599999999999</v>
      </c>
      <c r="Y84" s="3">
        <v>35.652700000000003</v>
      </c>
      <c r="Z84" s="3">
        <v>11.6328</v>
      </c>
    </row>
    <row r="85" spans="3:26" x14ac:dyDescent="0.35">
      <c r="C85" s="4">
        <v>0.42141203703703706</v>
      </c>
      <c r="D85" s="3">
        <v>29.1051</v>
      </c>
      <c r="E85" s="3">
        <v>32.364400000000003</v>
      </c>
      <c r="F85" s="3">
        <v>10.9046</v>
      </c>
      <c r="H85" s="4">
        <v>0.42326388888888888</v>
      </c>
      <c r="I85" s="3">
        <v>28.397300000000001</v>
      </c>
      <c r="J85" s="3">
        <v>37.659199999999998</v>
      </c>
      <c r="K85" s="3">
        <v>12.5787</v>
      </c>
      <c r="M85" s="4">
        <v>0.42314814814814811</v>
      </c>
      <c r="N85" s="3">
        <v>24.646999999999998</v>
      </c>
      <c r="O85" s="3">
        <v>43.457599999999999</v>
      </c>
      <c r="P85" s="3">
        <v>11.396100000000001</v>
      </c>
      <c r="R85" s="4">
        <v>0.42303240740740744</v>
      </c>
      <c r="S85" s="3">
        <v>27.349699999999999</v>
      </c>
      <c r="T85" s="3">
        <v>38.223799999999997</v>
      </c>
      <c r="U85" s="3">
        <v>11.8749</v>
      </c>
      <c r="W85" s="4">
        <v>0.42303240740740744</v>
      </c>
      <c r="X85" s="3">
        <v>28.386600000000001</v>
      </c>
      <c r="Y85" s="3">
        <v>35.477200000000003</v>
      </c>
      <c r="Z85" s="3">
        <v>11.662000000000001</v>
      </c>
    </row>
    <row r="86" spans="3:26" x14ac:dyDescent="0.35">
      <c r="C86" s="4">
        <v>0.42152777777777778</v>
      </c>
      <c r="D86" s="3">
        <v>29.201699999999999</v>
      </c>
      <c r="E86" s="3">
        <v>32.1813</v>
      </c>
      <c r="F86" s="3">
        <v>10.9032</v>
      </c>
      <c r="H86" s="4">
        <v>0.42337962962962966</v>
      </c>
      <c r="I86" s="3">
        <v>28.4938</v>
      </c>
      <c r="J86" s="3">
        <v>37.544800000000002</v>
      </c>
      <c r="K86" s="3">
        <v>12.617800000000001</v>
      </c>
      <c r="M86" s="4">
        <v>0.42326388888888888</v>
      </c>
      <c r="N86" s="3">
        <v>24.689900000000002</v>
      </c>
      <c r="O86" s="3">
        <v>43.457599999999999</v>
      </c>
      <c r="P86" s="3">
        <v>11.434799999999999</v>
      </c>
      <c r="R86" s="4">
        <v>0.42314814814814811</v>
      </c>
      <c r="S86" s="3">
        <v>27.435500000000001</v>
      </c>
      <c r="T86" s="3">
        <v>38.139899999999997</v>
      </c>
      <c r="U86" s="3">
        <v>11.9178</v>
      </c>
      <c r="W86" s="4">
        <v>0.42314814814814811</v>
      </c>
      <c r="X86" s="3">
        <v>28.4831</v>
      </c>
      <c r="Y86" s="3">
        <v>35.3628</v>
      </c>
      <c r="Z86" s="3">
        <v>11.698</v>
      </c>
    </row>
    <row r="87" spans="3:26" x14ac:dyDescent="0.35">
      <c r="C87" s="4">
        <v>0.4216435185185185</v>
      </c>
      <c r="D87" s="3">
        <v>29.212399999999999</v>
      </c>
      <c r="E87" s="3">
        <v>31.982900000000001</v>
      </c>
      <c r="F87" s="3">
        <v>10.8195</v>
      </c>
      <c r="H87" s="4">
        <v>0.42349537037037038</v>
      </c>
      <c r="I87" s="3">
        <v>28.579599999999999</v>
      </c>
      <c r="J87" s="3">
        <v>37.376899999999999</v>
      </c>
      <c r="K87" s="3">
        <v>12.625500000000001</v>
      </c>
      <c r="M87" s="4">
        <v>0.42337962962962966</v>
      </c>
      <c r="N87" s="3">
        <v>24.743500000000001</v>
      </c>
      <c r="O87" s="3">
        <v>43.480400000000003</v>
      </c>
      <c r="P87" s="3">
        <v>11.491300000000001</v>
      </c>
      <c r="R87" s="4">
        <v>0.42326388888888888</v>
      </c>
      <c r="S87" s="3">
        <v>27.5106</v>
      </c>
      <c r="T87" s="3">
        <v>38.109299999999998</v>
      </c>
      <c r="U87" s="3">
        <v>11.9724</v>
      </c>
      <c r="W87" s="4">
        <v>0.42326388888888888</v>
      </c>
      <c r="X87" s="3">
        <v>28.579599999999999</v>
      </c>
      <c r="Y87" s="3">
        <v>35.2254</v>
      </c>
      <c r="Z87" s="3">
        <v>11.724</v>
      </c>
    </row>
    <row r="88" spans="3:26" x14ac:dyDescent="0.35">
      <c r="C88" s="4">
        <v>0.42175925925925922</v>
      </c>
      <c r="D88" s="3">
        <v>29.276700000000002</v>
      </c>
      <c r="E88" s="3">
        <v>32.059199999999997</v>
      </c>
      <c r="F88" s="3">
        <v>10.911300000000001</v>
      </c>
      <c r="H88" s="4">
        <v>0.4236111111111111</v>
      </c>
      <c r="I88" s="3">
        <v>28.697600000000001</v>
      </c>
      <c r="J88" s="3">
        <v>37.399799999999999</v>
      </c>
      <c r="K88" s="3">
        <v>12.7394</v>
      </c>
      <c r="M88" s="4">
        <v>0.42349537037037038</v>
      </c>
      <c r="N88" s="3">
        <v>24.7864</v>
      </c>
      <c r="O88" s="3">
        <v>43.480400000000003</v>
      </c>
      <c r="P88" s="3">
        <v>11.53</v>
      </c>
      <c r="R88" s="4">
        <v>0.42337962962962966</v>
      </c>
      <c r="S88" s="3">
        <v>27.596399999999999</v>
      </c>
      <c r="T88" s="3">
        <v>37.888100000000001</v>
      </c>
      <c r="U88" s="3">
        <v>11.9602</v>
      </c>
      <c r="W88" s="4">
        <v>0.42337962962962966</v>
      </c>
      <c r="X88" s="3">
        <v>28.686900000000001</v>
      </c>
      <c r="Y88" s="3">
        <v>34.973700000000001</v>
      </c>
      <c r="Z88" s="3">
        <v>11.7097</v>
      </c>
    </row>
    <row r="89" spans="3:26" x14ac:dyDescent="0.35">
      <c r="C89" s="4">
        <v>0.421875</v>
      </c>
      <c r="D89" s="3">
        <v>29.362500000000001</v>
      </c>
      <c r="E89" s="3">
        <v>31.960100000000001</v>
      </c>
      <c r="F89" s="3">
        <v>10.9392</v>
      </c>
      <c r="H89" s="4">
        <v>0.42372685185185183</v>
      </c>
      <c r="I89" s="3">
        <v>28.7727</v>
      </c>
      <c r="J89" s="3">
        <v>37.1252</v>
      </c>
      <c r="K89" s="3">
        <v>12.693300000000001</v>
      </c>
      <c r="M89" s="4">
        <v>0.4236111111111111</v>
      </c>
      <c r="N89" s="3">
        <v>24.84</v>
      </c>
      <c r="O89" s="3">
        <v>43.480400000000003</v>
      </c>
      <c r="P89" s="3">
        <v>11.5785</v>
      </c>
      <c r="R89" s="4">
        <v>0.42349537037037038</v>
      </c>
      <c r="S89" s="3">
        <v>27.682200000000002</v>
      </c>
      <c r="T89" s="3">
        <v>37.720199999999998</v>
      </c>
      <c r="U89" s="3">
        <v>11.968999999999999</v>
      </c>
      <c r="W89" s="4">
        <v>0.42349537037037038</v>
      </c>
      <c r="X89" s="3">
        <v>28.7941</v>
      </c>
      <c r="Y89" s="3">
        <v>34.905000000000001</v>
      </c>
      <c r="Z89" s="3">
        <v>11.774100000000001</v>
      </c>
    </row>
    <row r="90" spans="3:26" x14ac:dyDescent="0.35">
      <c r="C90" s="4">
        <v>0.42199074074074078</v>
      </c>
      <c r="D90" s="3">
        <v>29.308900000000001</v>
      </c>
      <c r="E90" s="3">
        <v>31.822700000000001</v>
      </c>
      <c r="F90" s="3">
        <v>10.8278</v>
      </c>
      <c r="H90" s="4">
        <v>0.4238425925925926</v>
      </c>
      <c r="I90" s="3">
        <v>28.869199999999999</v>
      </c>
      <c r="J90" s="3">
        <v>36.942</v>
      </c>
      <c r="K90" s="3">
        <v>12.703200000000001</v>
      </c>
      <c r="M90" s="4">
        <v>0.42372685185185183</v>
      </c>
      <c r="N90" s="3">
        <v>24.893699999999999</v>
      </c>
      <c r="O90" s="3">
        <v>43.503300000000003</v>
      </c>
      <c r="P90" s="3">
        <v>11.6349</v>
      </c>
      <c r="R90" s="4">
        <v>0.4236111111111111</v>
      </c>
      <c r="S90" s="3">
        <v>27.768000000000001</v>
      </c>
      <c r="T90" s="3">
        <v>37.712600000000002</v>
      </c>
      <c r="U90" s="3">
        <v>12.042</v>
      </c>
      <c r="W90" s="4">
        <v>0.4236111111111111</v>
      </c>
      <c r="X90" s="3">
        <v>28.879899999999999</v>
      </c>
      <c r="Y90" s="3">
        <v>34.790599999999998</v>
      </c>
      <c r="Z90" s="3">
        <v>11.7997</v>
      </c>
    </row>
    <row r="91" spans="3:26" x14ac:dyDescent="0.35">
      <c r="C91" s="4">
        <v>0.4221064814814815</v>
      </c>
      <c r="D91" s="3">
        <v>29.276700000000002</v>
      </c>
      <c r="E91" s="3">
        <v>31.944800000000001</v>
      </c>
      <c r="F91" s="3">
        <v>10.8575</v>
      </c>
      <c r="H91" s="4">
        <v>0.42395833333333338</v>
      </c>
      <c r="I91" s="3">
        <v>28.965699999999998</v>
      </c>
      <c r="J91" s="3">
        <v>36.8429</v>
      </c>
      <c r="K91" s="3">
        <v>12.7475</v>
      </c>
      <c r="M91" s="4">
        <v>0.4238425925925926</v>
      </c>
      <c r="N91" s="3">
        <v>24.947299999999998</v>
      </c>
      <c r="O91" s="3">
        <v>43.465200000000003</v>
      </c>
      <c r="P91" s="3">
        <v>11.67</v>
      </c>
      <c r="R91" s="4">
        <v>0.42372685185185183</v>
      </c>
      <c r="S91" s="3">
        <v>27.8431</v>
      </c>
      <c r="T91" s="3">
        <v>37.613399999999999</v>
      </c>
      <c r="U91" s="3">
        <v>12.0686</v>
      </c>
      <c r="W91" s="4">
        <v>0.42372685185185183</v>
      </c>
      <c r="X91" s="3">
        <v>29.019300000000001</v>
      </c>
      <c r="Y91" s="3">
        <v>34.676099999999998</v>
      </c>
      <c r="Z91" s="3">
        <v>11.872199999999999</v>
      </c>
    </row>
    <row r="92" spans="3:26" x14ac:dyDescent="0.35">
      <c r="C92" s="4">
        <v>0.42222222222222222</v>
      </c>
      <c r="D92" s="3">
        <v>29.308900000000001</v>
      </c>
      <c r="E92" s="3">
        <v>32.104999999999997</v>
      </c>
      <c r="F92" s="3">
        <v>10.960800000000001</v>
      </c>
      <c r="H92" s="4">
        <v>0.42407407407407405</v>
      </c>
      <c r="I92" s="3">
        <v>29.051500000000001</v>
      </c>
      <c r="J92" s="3">
        <v>36.758899999999997</v>
      </c>
      <c r="K92" s="3">
        <v>12.788600000000001</v>
      </c>
      <c r="M92" s="4">
        <v>0.42395833333333338</v>
      </c>
      <c r="N92" s="3">
        <v>25.022400000000001</v>
      </c>
      <c r="O92" s="3">
        <v>43.465200000000003</v>
      </c>
      <c r="P92" s="3">
        <v>11.7379</v>
      </c>
      <c r="R92" s="4">
        <v>0.4238425925925926</v>
      </c>
      <c r="S92" s="3">
        <v>27.918099999999999</v>
      </c>
      <c r="T92" s="3">
        <v>37.468499999999999</v>
      </c>
      <c r="U92" s="3">
        <v>12.076499999999999</v>
      </c>
      <c r="W92" s="4">
        <v>0.4238425925925926</v>
      </c>
      <c r="X92" s="3">
        <v>29.051500000000001</v>
      </c>
      <c r="Y92" s="3">
        <v>34.576900000000002</v>
      </c>
      <c r="Z92" s="3">
        <v>11.856999999999999</v>
      </c>
    </row>
    <row r="93" spans="3:26" x14ac:dyDescent="0.35">
      <c r="C93" s="4">
        <v>0.42233796296296294</v>
      </c>
      <c r="D93" s="3">
        <v>29.341100000000001</v>
      </c>
      <c r="E93" s="3">
        <v>31.960100000000001</v>
      </c>
      <c r="F93" s="3">
        <v>10.9206</v>
      </c>
      <c r="H93" s="4">
        <v>0.42418981481481483</v>
      </c>
      <c r="I93" s="3">
        <v>29.148</v>
      </c>
      <c r="J93" s="3">
        <v>36.674999999999997</v>
      </c>
      <c r="K93" s="3">
        <v>12.838900000000001</v>
      </c>
      <c r="M93" s="4">
        <v>0.42407407407407405</v>
      </c>
      <c r="N93" s="3">
        <v>25.054500000000001</v>
      </c>
      <c r="O93" s="3">
        <v>43.503300000000003</v>
      </c>
      <c r="P93" s="3">
        <v>11.780200000000001</v>
      </c>
      <c r="R93" s="4">
        <v>0.42395833333333338</v>
      </c>
      <c r="S93" s="3">
        <v>28.003900000000002</v>
      </c>
      <c r="T93" s="3">
        <v>37.369300000000003</v>
      </c>
      <c r="U93" s="3">
        <v>12.112299999999999</v>
      </c>
      <c r="W93" s="4">
        <v>0.42395833333333338</v>
      </c>
      <c r="X93" s="3">
        <v>29.158799999999999</v>
      </c>
      <c r="Y93" s="3">
        <v>34.424300000000002</v>
      </c>
      <c r="Z93" s="3">
        <v>11.884</v>
      </c>
    </row>
    <row r="94" spans="3:26" x14ac:dyDescent="0.35">
      <c r="C94" s="4">
        <v>0.42245370370370372</v>
      </c>
      <c r="D94" s="3">
        <v>29.3947</v>
      </c>
      <c r="E94" s="3">
        <v>31.799800000000001</v>
      </c>
      <c r="F94" s="3">
        <v>10.891500000000001</v>
      </c>
      <c r="H94" s="4">
        <v>0.42430555555555555</v>
      </c>
      <c r="I94" s="3">
        <v>29.244599999999998</v>
      </c>
      <c r="J94" s="3">
        <v>36.545299999999997</v>
      </c>
      <c r="K94" s="3">
        <v>12.870100000000001</v>
      </c>
      <c r="M94" s="4">
        <v>0.42418981481481483</v>
      </c>
      <c r="N94" s="3">
        <v>25.065300000000001</v>
      </c>
      <c r="O94" s="3">
        <v>43.465200000000003</v>
      </c>
      <c r="P94" s="3">
        <v>11.7766</v>
      </c>
      <c r="R94" s="4">
        <v>0.42407407407407405</v>
      </c>
      <c r="S94" s="3">
        <v>28.079000000000001</v>
      </c>
      <c r="T94" s="3">
        <v>37.216700000000003</v>
      </c>
      <c r="U94" s="3">
        <v>12.1166</v>
      </c>
      <c r="W94" s="4">
        <v>0.42407407407407405</v>
      </c>
      <c r="X94" s="3">
        <v>29.276700000000002</v>
      </c>
      <c r="Y94" s="3">
        <v>34.256500000000003</v>
      </c>
      <c r="Z94" s="3">
        <v>11.9133</v>
      </c>
    </row>
    <row r="95" spans="3:26" x14ac:dyDescent="0.35">
      <c r="C95" s="4">
        <v>0.4225694444444445</v>
      </c>
      <c r="D95" s="3">
        <v>29.4269</v>
      </c>
      <c r="E95" s="3">
        <v>31.761700000000001</v>
      </c>
      <c r="F95" s="3">
        <v>10.901400000000001</v>
      </c>
      <c r="H95" s="4">
        <v>0.42442129629629632</v>
      </c>
      <c r="I95" s="3">
        <v>29.341100000000001</v>
      </c>
      <c r="J95" s="3">
        <v>36.362200000000001</v>
      </c>
      <c r="K95" s="3">
        <v>12.878500000000001</v>
      </c>
      <c r="M95" s="4">
        <v>0.42430555555555555</v>
      </c>
      <c r="N95" s="3">
        <v>25.0867</v>
      </c>
      <c r="O95" s="3">
        <v>43.457599999999999</v>
      </c>
      <c r="P95" s="3">
        <v>11.7933</v>
      </c>
      <c r="R95" s="4">
        <v>0.42418981481481483</v>
      </c>
      <c r="S95" s="3">
        <v>28.1648</v>
      </c>
      <c r="T95" s="3">
        <v>37.048900000000003</v>
      </c>
      <c r="U95" s="3">
        <v>12.123900000000001</v>
      </c>
      <c r="W95" s="4">
        <v>0.42418981481481483</v>
      </c>
      <c r="X95" s="3">
        <v>29.3733</v>
      </c>
      <c r="Y95" s="3">
        <v>34.164900000000003</v>
      </c>
      <c r="Z95" s="3">
        <v>11.9572</v>
      </c>
    </row>
    <row r="96" spans="3:26" x14ac:dyDescent="0.35">
      <c r="C96" s="4">
        <v>0.42268518518518516</v>
      </c>
      <c r="D96" s="3">
        <v>29.480499999999999</v>
      </c>
      <c r="E96" s="3">
        <v>31.639600000000002</v>
      </c>
      <c r="F96" s="3">
        <v>10.89</v>
      </c>
      <c r="H96" s="4">
        <v>0.42453703703703699</v>
      </c>
      <c r="I96" s="3">
        <v>29.4376</v>
      </c>
      <c r="J96" s="3">
        <v>36.293500000000002</v>
      </c>
      <c r="K96" s="3">
        <v>12.934799999999999</v>
      </c>
      <c r="M96" s="4">
        <v>0.42442129629629632</v>
      </c>
      <c r="N96" s="3">
        <v>25.172499999999999</v>
      </c>
      <c r="O96" s="3">
        <v>43.457599999999999</v>
      </c>
      <c r="P96" s="3">
        <v>11.870799999999999</v>
      </c>
      <c r="R96" s="4">
        <v>0.42430555555555555</v>
      </c>
      <c r="S96" s="3">
        <v>28.239899999999999</v>
      </c>
      <c r="T96" s="3">
        <v>36.9649</v>
      </c>
      <c r="U96" s="3">
        <v>12.155900000000001</v>
      </c>
      <c r="W96" s="4">
        <v>0.42430555555555555</v>
      </c>
      <c r="X96" s="3">
        <v>29.469799999999999</v>
      </c>
      <c r="Y96" s="3">
        <v>33.9666</v>
      </c>
      <c r="Z96" s="3">
        <v>11.9534</v>
      </c>
    </row>
    <row r="97" spans="3:26" x14ac:dyDescent="0.35">
      <c r="C97" s="4">
        <v>0.42280092592592594</v>
      </c>
      <c r="D97" s="3">
        <v>29.544899999999998</v>
      </c>
      <c r="E97" s="3">
        <v>31.578600000000002</v>
      </c>
      <c r="F97" s="3">
        <v>10.9168</v>
      </c>
      <c r="H97" s="4">
        <v>0.42465277777777777</v>
      </c>
      <c r="I97" s="3">
        <v>29.534099999999999</v>
      </c>
      <c r="J97" s="3">
        <v>36.179099999999998</v>
      </c>
      <c r="K97" s="3">
        <v>12.9717</v>
      </c>
      <c r="M97" s="4">
        <v>0.42453703703703699</v>
      </c>
      <c r="N97" s="3">
        <v>25.226099999999999</v>
      </c>
      <c r="O97" s="3">
        <v>43.457599999999999</v>
      </c>
      <c r="P97" s="3">
        <v>11.9193</v>
      </c>
      <c r="R97" s="4">
        <v>0.42442129629629632</v>
      </c>
      <c r="S97" s="3">
        <v>28.325700000000001</v>
      </c>
      <c r="T97" s="3">
        <v>36.8352</v>
      </c>
      <c r="U97" s="3">
        <v>12.1783</v>
      </c>
      <c r="W97" s="4">
        <v>0.42442129629629632</v>
      </c>
      <c r="X97" s="3">
        <v>29.555599999999998</v>
      </c>
      <c r="Y97" s="3">
        <v>33.783499999999997</v>
      </c>
      <c r="Z97" s="3">
        <v>11.9465</v>
      </c>
    </row>
    <row r="98" spans="3:26" x14ac:dyDescent="0.35">
      <c r="C98" s="4">
        <v>0.42291666666666666</v>
      </c>
      <c r="D98" s="3">
        <v>29.609200000000001</v>
      </c>
      <c r="E98" s="3">
        <v>31.418399999999998</v>
      </c>
      <c r="F98" s="3">
        <v>10.896100000000001</v>
      </c>
      <c r="H98" s="4">
        <v>0.42476851851851855</v>
      </c>
      <c r="I98" s="3">
        <v>29.619900000000001</v>
      </c>
      <c r="J98" s="3">
        <v>36.041800000000002</v>
      </c>
      <c r="K98" s="3">
        <v>12.989100000000001</v>
      </c>
      <c r="M98" s="4">
        <v>0.42465277777777777</v>
      </c>
      <c r="N98" s="3">
        <v>25.279800000000002</v>
      </c>
      <c r="O98" s="3">
        <v>43.480400000000003</v>
      </c>
      <c r="P98" s="3">
        <v>11.9757</v>
      </c>
      <c r="R98" s="4">
        <v>0.42453703703703699</v>
      </c>
      <c r="S98" s="3">
        <v>28.39</v>
      </c>
      <c r="T98" s="3">
        <v>36.728400000000001</v>
      </c>
      <c r="U98" s="3">
        <v>12.1911</v>
      </c>
      <c r="W98" s="4">
        <v>0.42453703703703699</v>
      </c>
      <c r="X98" s="3">
        <v>29.662800000000001</v>
      </c>
      <c r="Y98" s="3">
        <v>33.7224</v>
      </c>
      <c r="Z98" s="3">
        <v>12.0128</v>
      </c>
    </row>
    <row r="99" spans="3:26" x14ac:dyDescent="0.35">
      <c r="C99" s="4">
        <v>0.42303240740740744</v>
      </c>
      <c r="D99" s="3">
        <v>29.6843</v>
      </c>
      <c r="E99" s="3">
        <v>31.319199999999999</v>
      </c>
      <c r="F99" s="3">
        <v>10.913600000000001</v>
      </c>
      <c r="H99" s="4">
        <v>0.42488425925925927</v>
      </c>
      <c r="I99" s="3">
        <v>29.7057</v>
      </c>
      <c r="J99" s="3">
        <v>35.79</v>
      </c>
      <c r="K99" s="3">
        <v>12.9575</v>
      </c>
      <c r="M99" s="4">
        <v>0.42476851851851855</v>
      </c>
      <c r="N99" s="3">
        <v>25.333400000000001</v>
      </c>
      <c r="O99" s="3">
        <v>43.480400000000003</v>
      </c>
      <c r="P99" s="3">
        <v>12.024100000000001</v>
      </c>
      <c r="R99" s="4">
        <v>0.42465277777777777</v>
      </c>
      <c r="S99" s="3">
        <v>28.4758</v>
      </c>
      <c r="T99" s="3">
        <v>36.621600000000001</v>
      </c>
      <c r="U99" s="3">
        <v>12.2226</v>
      </c>
      <c r="W99" s="4">
        <v>0.42465277777777777</v>
      </c>
      <c r="X99" s="3">
        <v>29.759399999999999</v>
      </c>
      <c r="Y99" s="3">
        <v>33.478299999999997</v>
      </c>
      <c r="Z99" s="3">
        <v>11.9869</v>
      </c>
    </row>
    <row r="100" spans="3:26" x14ac:dyDescent="0.35">
      <c r="C100" s="4">
        <v>0.42314814814814811</v>
      </c>
      <c r="D100" s="3">
        <v>29.7379</v>
      </c>
      <c r="E100" s="3">
        <v>31.235299999999999</v>
      </c>
      <c r="F100" s="3">
        <v>10.919700000000001</v>
      </c>
      <c r="H100" s="4">
        <v>0.42499999999999999</v>
      </c>
      <c r="I100" s="3">
        <v>29.802299999999999</v>
      </c>
      <c r="J100" s="3">
        <v>35.728999999999999</v>
      </c>
      <c r="K100" s="3">
        <v>13.016400000000001</v>
      </c>
      <c r="M100" s="4">
        <v>0.42488425925925927</v>
      </c>
      <c r="N100" s="3">
        <v>25.387</v>
      </c>
      <c r="O100" s="3">
        <v>43.480400000000003</v>
      </c>
      <c r="P100" s="3">
        <v>12.0726</v>
      </c>
      <c r="R100" s="4">
        <v>0.42476851851851855</v>
      </c>
      <c r="S100" s="3">
        <v>28.561599999999999</v>
      </c>
      <c r="T100" s="3">
        <v>36.552900000000001</v>
      </c>
      <c r="U100" s="3">
        <v>12.2699</v>
      </c>
      <c r="W100" s="4">
        <v>0.42476851851851855</v>
      </c>
      <c r="X100" s="3">
        <v>29.855899999999998</v>
      </c>
      <c r="Y100" s="3">
        <v>33.379100000000001</v>
      </c>
      <c r="Z100" s="3">
        <v>12.026199999999999</v>
      </c>
    </row>
    <row r="101" spans="3:26" x14ac:dyDescent="0.35">
      <c r="C101" s="4">
        <v>0.42326388888888888</v>
      </c>
      <c r="D101" s="3">
        <v>29.812999999999999</v>
      </c>
      <c r="E101" s="3">
        <v>31.113199999999999</v>
      </c>
      <c r="F101" s="3">
        <v>10.925800000000001</v>
      </c>
      <c r="H101" s="4">
        <v>0.42511574074074071</v>
      </c>
      <c r="I101" s="3">
        <v>29.898800000000001</v>
      </c>
      <c r="J101" s="3">
        <v>35.606900000000003</v>
      </c>
      <c r="K101" s="3">
        <v>13.048999999999999</v>
      </c>
      <c r="M101" s="4">
        <v>0.42499999999999999</v>
      </c>
      <c r="N101" s="3">
        <v>25.4299</v>
      </c>
      <c r="O101" s="3">
        <v>43.472799999999999</v>
      </c>
      <c r="P101" s="3">
        <v>12.108700000000001</v>
      </c>
      <c r="R101" s="4">
        <v>0.42488425925925927</v>
      </c>
      <c r="S101" s="3">
        <v>28.636700000000001</v>
      </c>
      <c r="T101" s="3">
        <v>36.438499999999998</v>
      </c>
      <c r="U101" s="3">
        <v>12.288500000000001</v>
      </c>
      <c r="W101" s="4">
        <v>0.42488425925925927</v>
      </c>
      <c r="X101" s="3">
        <v>29.963100000000001</v>
      </c>
      <c r="Y101" s="3">
        <v>33.218899999999998</v>
      </c>
      <c r="Z101" s="3">
        <v>12.046799999999999</v>
      </c>
    </row>
    <row r="102" spans="3:26" x14ac:dyDescent="0.35">
      <c r="C102" s="4">
        <v>0.42337962962962966</v>
      </c>
      <c r="D102" s="3">
        <v>29.877300000000002</v>
      </c>
      <c r="E102" s="3">
        <v>31.013999999999999</v>
      </c>
      <c r="F102" s="3">
        <v>10.933400000000001</v>
      </c>
      <c r="H102" s="4">
        <v>0.42523148148148149</v>
      </c>
      <c r="I102" s="3">
        <v>29.9846</v>
      </c>
      <c r="J102" s="3">
        <v>35.4925</v>
      </c>
      <c r="K102" s="3">
        <v>13.075200000000001</v>
      </c>
      <c r="M102" s="4">
        <v>0.42511574074074071</v>
      </c>
      <c r="N102" s="3">
        <v>25.483499999999999</v>
      </c>
      <c r="O102" s="3">
        <v>43.434699999999999</v>
      </c>
      <c r="P102" s="3">
        <v>12.143700000000001</v>
      </c>
      <c r="R102" s="4">
        <v>0.42499999999999999</v>
      </c>
      <c r="S102" s="3">
        <v>28.7225</v>
      </c>
      <c r="T102" s="3">
        <v>36.201999999999998</v>
      </c>
      <c r="U102" s="3">
        <v>12.2652</v>
      </c>
      <c r="W102" s="4">
        <v>0.42499999999999999</v>
      </c>
      <c r="X102" s="3">
        <v>30.048999999999999</v>
      </c>
      <c r="Y102" s="3">
        <v>33.035800000000002</v>
      </c>
      <c r="Z102" s="3">
        <v>12.037699999999999</v>
      </c>
    </row>
    <row r="103" spans="3:26" x14ac:dyDescent="0.35">
      <c r="C103" s="4">
        <v>0.42349537037037038</v>
      </c>
      <c r="D103" s="3">
        <v>29.941700000000001</v>
      </c>
      <c r="E103" s="3">
        <v>30.8919</v>
      </c>
      <c r="F103" s="3">
        <v>10.9298</v>
      </c>
      <c r="H103" s="4">
        <v>0.42534722222222227</v>
      </c>
      <c r="I103" s="3">
        <v>30.081099999999999</v>
      </c>
      <c r="J103" s="3">
        <v>35.393300000000004</v>
      </c>
      <c r="K103" s="3">
        <v>13.1173</v>
      </c>
      <c r="M103" s="4">
        <v>0.42523148148148149</v>
      </c>
      <c r="N103" s="3">
        <v>25.547899999999998</v>
      </c>
      <c r="O103" s="3">
        <v>43.434699999999999</v>
      </c>
      <c r="P103" s="3">
        <v>12.2019</v>
      </c>
      <c r="R103" s="4">
        <v>0.42511574074074071</v>
      </c>
      <c r="S103" s="3">
        <v>28.808299999999999</v>
      </c>
      <c r="T103" s="3">
        <v>36.194400000000002</v>
      </c>
      <c r="U103" s="3">
        <v>12.3377</v>
      </c>
      <c r="W103" s="4">
        <v>0.42511574074074071</v>
      </c>
      <c r="X103" s="3">
        <v>30.134799999999998</v>
      </c>
      <c r="Y103" s="3">
        <v>32.837400000000002</v>
      </c>
      <c r="Z103" s="3">
        <v>12.021000000000001</v>
      </c>
    </row>
    <row r="104" spans="3:26" x14ac:dyDescent="0.35">
      <c r="C104" s="4">
        <v>0.4236111111111111</v>
      </c>
      <c r="D104" s="3">
        <v>30.006</v>
      </c>
      <c r="E104" s="3">
        <v>30.8156</v>
      </c>
      <c r="F104" s="3">
        <v>10.9482</v>
      </c>
      <c r="H104" s="4">
        <v>0.42546296296296293</v>
      </c>
      <c r="I104" s="3">
        <v>30.177700000000002</v>
      </c>
      <c r="J104" s="3">
        <v>35.278799999999997</v>
      </c>
      <c r="K104" s="3">
        <v>13.1526</v>
      </c>
      <c r="M104" s="4">
        <v>0.42534722222222227</v>
      </c>
      <c r="N104" s="3">
        <v>25.601500000000001</v>
      </c>
      <c r="O104" s="3">
        <v>43.457599999999999</v>
      </c>
      <c r="P104" s="3">
        <v>12.2583</v>
      </c>
      <c r="R104" s="4">
        <v>0.42523148148148149</v>
      </c>
      <c r="S104" s="3">
        <v>28.883400000000002</v>
      </c>
      <c r="T104" s="3">
        <v>36.125700000000002</v>
      </c>
      <c r="U104" s="3">
        <v>12.375</v>
      </c>
      <c r="W104" s="4">
        <v>0.42523148148148149</v>
      </c>
      <c r="X104" s="3">
        <v>30.242000000000001</v>
      </c>
      <c r="Y104" s="3">
        <v>32.814500000000002</v>
      </c>
      <c r="Z104" s="3">
        <v>12.103899999999999</v>
      </c>
    </row>
    <row r="105" spans="3:26" x14ac:dyDescent="0.35">
      <c r="C105" s="4">
        <v>0.42372685185185183</v>
      </c>
      <c r="D105" s="3">
        <v>30.070399999999999</v>
      </c>
      <c r="E105" s="3">
        <v>30.7088</v>
      </c>
      <c r="F105" s="3">
        <v>10.951599999999999</v>
      </c>
      <c r="H105" s="4">
        <v>0.42557870370370371</v>
      </c>
      <c r="I105" s="3">
        <v>30.2742</v>
      </c>
      <c r="J105" s="3">
        <v>35.2102</v>
      </c>
      <c r="K105" s="3">
        <v>13.207599999999999</v>
      </c>
      <c r="M105" s="4">
        <v>0.42546296296296293</v>
      </c>
      <c r="N105" s="3">
        <v>25.655100000000001</v>
      </c>
      <c r="O105" s="3">
        <v>43.396500000000003</v>
      </c>
      <c r="P105" s="3">
        <v>12.285299999999999</v>
      </c>
      <c r="R105" s="4">
        <v>0.42534722222222227</v>
      </c>
      <c r="S105" s="3">
        <v>28.969200000000001</v>
      </c>
      <c r="T105" s="3">
        <v>36.041800000000002</v>
      </c>
      <c r="U105" s="3">
        <v>12.4153</v>
      </c>
      <c r="W105" s="4">
        <v>0.42534722222222227</v>
      </c>
      <c r="X105" s="3">
        <v>30.3385</v>
      </c>
      <c r="Y105" s="3">
        <v>32.669600000000003</v>
      </c>
      <c r="Z105" s="3">
        <v>12.120799999999999</v>
      </c>
    </row>
    <row r="106" spans="3:26" x14ac:dyDescent="0.35">
      <c r="C106" s="4">
        <v>0.4238425925925926</v>
      </c>
      <c r="D106" s="3">
        <v>30.134799999999998</v>
      </c>
      <c r="E106" s="3">
        <v>30.5944</v>
      </c>
      <c r="F106" s="3">
        <v>10.951000000000001</v>
      </c>
      <c r="H106" s="4">
        <v>0.42569444444444443</v>
      </c>
      <c r="I106" s="3">
        <v>30.370699999999999</v>
      </c>
      <c r="J106" s="3">
        <v>35.126300000000001</v>
      </c>
      <c r="K106" s="3">
        <v>13.255800000000001</v>
      </c>
      <c r="M106" s="4">
        <v>0.42557870370370371</v>
      </c>
      <c r="N106" s="3">
        <v>25.7088</v>
      </c>
      <c r="O106" s="3">
        <v>43.358400000000003</v>
      </c>
      <c r="P106" s="3">
        <v>12.320399999999999</v>
      </c>
      <c r="R106" s="4">
        <v>0.42546296296296293</v>
      </c>
      <c r="S106" s="3">
        <v>29.0443</v>
      </c>
      <c r="T106" s="3">
        <v>35.873899999999999</v>
      </c>
      <c r="U106" s="3">
        <v>12.410399999999999</v>
      </c>
      <c r="W106" s="4">
        <v>0.42546296296296293</v>
      </c>
      <c r="X106" s="3">
        <v>30.424299999999999</v>
      </c>
      <c r="Y106" s="3">
        <v>32.349200000000003</v>
      </c>
      <c r="Z106" s="3">
        <v>12.0457</v>
      </c>
    </row>
    <row r="107" spans="3:26" x14ac:dyDescent="0.35">
      <c r="C107" s="4">
        <v>0.42395833333333338</v>
      </c>
      <c r="D107" s="3">
        <v>30.188400000000001</v>
      </c>
      <c r="E107" s="3">
        <v>30.4876</v>
      </c>
      <c r="F107" s="3">
        <v>10.944699999999999</v>
      </c>
      <c r="H107" s="4">
        <v>0.42581018518518521</v>
      </c>
      <c r="I107" s="3">
        <v>30.499400000000001</v>
      </c>
      <c r="J107" s="3">
        <v>34.889699999999998</v>
      </c>
      <c r="K107" s="3">
        <v>13.2653</v>
      </c>
      <c r="M107" s="4">
        <v>0.42569444444444443</v>
      </c>
      <c r="N107" s="3">
        <v>25.7517</v>
      </c>
      <c r="O107" s="3">
        <v>43.381300000000003</v>
      </c>
      <c r="P107" s="3">
        <v>12.367100000000001</v>
      </c>
      <c r="R107" s="4">
        <v>0.42557870370370371</v>
      </c>
      <c r="S107" s="3">
        <v>29.119299999999999</v>
      </c>
      <c r="T107" s="3">
        <v>35.805300000000003</v>
      </c>
      <c r="U107" s="3">
        <v>12.4473</v>
      </c>
      <c r="W107" s="4">
        <v>0.42557870370370371</v>
      </c>
      <c r="X107" s="3">
        <v>30.542300000000001</v>
      </c>
      <c r="Y107" s="3">
        <v>32.2042</v>
      </c>
      <c r="Z107" s="3">
        <v>12.0801</v>
      </c>
    </row>
    <row r="108" spans="3:26" x14ac:dyDescent="0.35">
      <c r="C108" s="4">
        <v>0.42407407407407405</v>
      </c>
      <c r="D108" s="3">
        <v>30.263500000000001</v>
      </c>
      <c r="E108" s="3">
        <v>30.365500000000001</v>
      </c>
      <c r="F108" s="3">
        <v>10.9491</v>
      </c>
      <c r="H108" s="4">
        <v>0.42592592592592587</v>
      </c>
      <c r="I108" s="3">
        <v>30.510100000000001</v>
      </c>
      <c r="J108" s="3">
        <v>34.874499999999998</v>
      </c>
      <c r="K108" s="3">
        <v>13.268000000000001</v>
      </c>
      <c r="M108" s="4">
        <v>0.42581018518518521</v>
      </c>
      <c r="N108" s="3">
        <v>25.815999999999999</v>
      </c>
      <c r="O108" s="3">
        <v>43.2821</v>
      </c>
      <c r="P108" s="3">
        <v>12.3904</v>
      </c>
      <c r="R108" s="4">
        <v>0.42569444444444443</v>
      </c>
      <c r="S108" s="3">
        <v>29.194400000000002</v>
      </c>
      <c r="T108" s="3">
        <v>35.690800000000003</v>
      </c>
      <c r="U108" s="3">
        <v>12.464700000000001</v>
      </c>
      <c r="W108" s="4">
        <v>0.42569444444444443</v>
      </c>
      <c r="X108" s="3">
        <v>30.660299999999999</v>
      </c>
      <c r="Y108" s="3">
        <v>32.2271</v>
      </c>
      <c r="Z108" s="3">
        <v>12.1935</v>
      </c>
    </row>
    <row r="109" spans="3:26" x14ac:dyDescent="0.35">
      <c r="C109" s="4">
        <v>0.42418981481481483</v>
      </c>
      <c r="D109" s="3">
        <v>30.3171</v>
      </c>
      <c r="E109" s="3">
        <v>30.289200000000001</v>
      </c>
      <c r="F109" s="3">
        <v>10.9575</v>
      </c>
      <c r="H109" s="4">
        <v>0.42604166666666665</v>
      </c>
      <c r="I109" s="3">
        <v>30.6174</v>
      </c>
      <c r="J109" s="3">
        <v>34.737200000000001</v>
      </c>
      <c r="K109" s="3">
        <v>13.301600000000001</v>
      </c>
      <c r="M109" s="4">
        <v>0.42592592592592587</v>
      </c>
      <c r="N109" s="3">
        <v>25.869599999999998</v>
      </c>
      <c r="O109" s="3">
        <v>43.3202</v>
      </c>
      <c r="P109" s="3">
        <v>12.452199999999999</v>
      </c>
      <c r="R109" s="4">
        <v>0.42581018518518521</v>
      </c>
      <c r="S109" s="3">
        <v>29.258800000000001</v>
      </c>
      <c r="T109" s="3">
        <v>35.5535</v>
      </c>
      <c r="U109" s="3">
        <v>12.4626</v>
      </c>
      <c r="W109" s="4">
        <v>0.42581018518518521</v>
      </c>
      <c r="X109" s="3">
        <v>30.789000000000001</v>
      </c>
      <c r="Y109" s="3">
        <v>32.021099999999997</v>
      </c>
      <c r="Z109" s="3">
        <v>12.207800000000001</v>
      </c>
    </row>
    <row r="110" spans="3:26" x14ac:dyDescent="0.35">
      <c r="C110" s="4">
        <v>0.42430555555555555</v>
      </c>
      <c r="D110" s="3">
        <v>30.381399999999999</v>
      </c>
      <c r="E110" s="3">
        <v>30.182400000000001</v>
      </c>
      <c r="F110" s="3">
        <v>10.959899999999999</v>
      </c>
      <c r="H110" s="4">
        <v>0.42615740740740743</v>
      </c>
      <c r="I110" s="3">
        <v>30.713899999999999</v>
      </c>
      <c r="J110" s="3">
        <v>34.622700000000002</v>
      </c>
      <c r="K110" s="3">
        <v>13.335599999999999</v>
      </c>
      <c r="M110" s="4">
        <v>0.42604166666666665</v>
      </c>
      <c r="N110" s="3">
        <v>25.923300000000001</v>
      </c>
      <c r="O110" s="3">
        <v>43.3431</v>
      </c>
      <c r="P110" s="3">
        <v>12.508699999999999</v>
      </c>
      <c r="R110" s="4">
        <v>0.42592592592592587</v>
      </c>
      <c r="S110" s="3">
        <v>29.3338</v>
      </c>
      <c r="T110" s="3">
        <v>35.477200000000003</v>
      </c>
      <c r="U110" s="3">
        <v>12.496</v>
      </c>
      <c r="W110" s="4">
        <v>0.42592592592592587</v>
      </c>
      <c r="X110" s="3">
        <v>30.8748</v>
      </c>
      <c r="Y110" s="3">
        <v>31.906600000000001</v>
      </c>
      <c r="Z110" s="3">
        <v>12.2279</v>
      </c>
    </row>
    <row r="111" spans="3:26" x14ac:dyDescent="0.35">
      <c r="C111" s="4">
        <v>0.42442129629629632</v>
      </c>
      <c r="D111" s="3">
        <v>30.445799999999998</v>
      </c>
      <c r="E111" s="3">
        <v>30.106100000000001</v>
      </c>
      <c r="F111" s="3">
        <v>10.9773</v>
      </c>
      <c r="H111" s="4">
        <v>0.42627314814814815</v>
      </c>
      <c r="I111" s="3">
        <v>30.810400000000001</v>
      </c>
      <c r="J111" s="3">
        <v>34.454900000000002</v>
      </c>
      <c r="K111" s="3">
        <v>13.345700000000001</v>
      </c>
      <c r="M111" s="4">
        <v>0.42615740740740743</v>
      </c>
      <c r="N111" s="3">
        <v>25.9876</v>
      </c>
      <c r="O111" s="3">
        <v>43.305</v>
      </c>
      <c r="P111" s="3">
        <v>12.5533</v>
      </c>
      <c r="R111" s="4">
        <v>0.42604166666666665</v>
      </c>
      <c r="S111" s="3">
        <v>29.408899999999999</v>
      </c>
      <c r="T111" s="3">
        <v>35.439100000000003</v>
      </c>
      <c r="U111" s="3">
        <v>12.5456</v>
      </c>
      <c r="W111" s="4">
        <v>0.42604166666666665</v>
      </c>
      <c r="X111" s="3">
        <v>30.8855</v>
      </c>
      <c r="Y111" s="3">
        <v>31.555700000000002</v>
      </c>
      <c r="Z111" s="3">
        <v>12.069100000000001</v>
      </c>
    </row>
    <row r="112" spans="3:26" x14ac:dyDescent="0.35">
      <c r="C112" s="4">
        <v>0.42453703703703699</v>
      </c>
      <c r="D112" s="3">
        <v>30.510100000000001</v>
      </c>
      <c r="E112" s="3">
        <v>29.984000000000002</v>
      </c>
      <c r="F112" s="3">
        <v>10.9716</v>
      </c>
      <c r="H112" s="4">
        <v>0.42638888888888887</v>
      </c>
      <c r="I112" s="3">
        <v>30.907</v>
      </c>
      <c r="J112" s="3">
        <v>34.401499999999999</v>
      </c>
      <c r="K112" s="3">
        <v>13.406499999999999</v>
      </c>
      <c r="M112" s="4">
        <v>0.42627314814814815</v>
      </c>
      <c r="N112" s="3">
        <v>26.052</v>
      </c>
      <c r="O112" s="3">
        <v>43.2744</v>
      </c>
      <c r="P112" s="3">
        <v>12.6007</v>
      </c>
      <c r="R112" s="4">
        <v>0.42615740740740743</v>
      </c>
      <c r="S112" s="3">
        <v>29.484000000000002</v>
      </c>
      <c r="T112" s="3">
        <v>35.309399999999997</v>
      </c>
      <c r="U112" s="3">
        <v>12.5558</v>
      </c>
      <c r="W112" s="4">
        <v>0.42615740740740743</v>
      </c>
      <c r="X112" s="3">
        <v>30.8855</v>
      </c>
      <c r="Y112" s="3">
        <v>31.517499999999998</v>
      </c>
      <c r="Z112" s="3">
        <v>12.050700000000001</v>
      </c>
    </row>
    <row r="113" spans="3:26" x14ac:dyDescent="0.35">
      <c r="C113" s="4">
        <v>0.42465277777777777</v>
      </c>
      <c r="D113" s="3">
        <v>30.5745</v>
      </c>
      <c r="E113" s="3">
        <v>29.877199999999998</v>
      </c>
      <c r="F113" s="3">
        <v>10.9733</v>
      </c>
      <c r="H113" s="4">
        <v>0.42650462962962959</v>
      </c>
      <c r="I113" s="3">
        <v>31.003499999999999</v>
      </c>
      <c r="J113" s="3">
        <v>34.241199999999999</v>
      </c>
      <c r="K113" s="3">
        <v>13.4194</v>
      </c>
      <c r="M113" s="4">
        <v>0.42638888888888887</v>
      </c>
      <c r="N113" s="3">
        <v>26.105599999999999</v>
      </c>
      <c r="O113" s="3">
        <v>43.205800000000004</v>
      </c>
      <c r="P113" s="3">
        <v>12.6248</v>
      </c>
      <c r="R113" s="4">
        <v>0.42627314814814815</v>
      </c>
      <c r="S113" s="3">
        <v>29.548300000000001</v>
      </c>
      <c r="T113" s="3">
        <v>35.2941</v>
      </c>
      <c r="U113" s="3">
        <v>12.6058</v>
      </c>
      <c r="W113" s="4">
        <v>0.42627314814814815</v>
      </c>
      <c r="X113" s="3">
        <v>30.8855</v>
      </c>
      <c r="Y113" s="3">
        <v>31.357299999999999</v>
      </c>
      <c r="Z113" s="3">
        <v>11.9733</v>
      </c>
    </row>
    <row r="114" spans="3:26" x14ac:dyDescent="0.35">
      <c r="C114" s="4">
        <v>0.42476851851851855</v>
      </c>
      <c r="D114" s="3">
        <v>30.6388</v>
      </c>
      <c r="E114" s="3">
        <v>29.800899999999999</v>
      </c>
      <c r="F114" s="3">
        <v>10.9902</v>
      </c>
      <c r="H114" s="4">
        <v>0.42662037037037037</v>
      </c>
      <c r="I114" s="3">
        <v>31.089300000000001</v>
      </c>
      <c r="J114" s="3">
        <v>34.103900000000003</v>
      </c>
      <c r="K114" s="3">
        <v>13.4328</v>
      </c>
      <c r="M114" s="4">
        <v>0.42650462962962959</v>
      </c>
      <c r="N114" s="3">
        <v>26.159199999999998</v>
      </c>
      <c r="O114" s="3">
        <v>43.1982</v>
      </c>
      <c r="P114" s="3">
        <v>12.670500000000001</v>
      </c>
      <c r="R114" s="4">
        <v>0.42638888888888887</v>
      </c>
      <c r="S114" s="3">
        <v>29.6341</v>
      </c>
      <c r="T114" s="3">
        <v>35.126300000000001</v>
      </c>
      <c r="U114" s="3">
        <v>12.608499999999999</v>
      </c>
      <c r="W114" s="4">
        <v>0.42638888888888887</v>
      </c>
      <c r="X114" s="3">
        <v>31.067799999999998</v>
      </c>
      <c r="Y114" s="3">
        <v>31.235299999999999</v>
      </c>
      <c r="Z114" s="3">
        <v>12.071999999999999</v>
      </c>
    </row>
    <row r="115" spans="3:26" x14ac:dyDescent="0.35">
      <c r="C115" s="4">
        <v>0.42488425925925927</v>
      </c>
      <c r="D115" s="3">
        <v>30.703199999999999</v>
      </c>
      <c r="E115" s="3">
        <v>29.694099999999999</v>
      </c>
      <c r="F115" s="3">
        <v>10.9916</v>
      </c>
      <c r="H115" s="4">
        <v>0.42673611111111115</v>
      </c>
      <c r="I115" s="3">
        <v>31.1858</v>
      </c>
      <c r="J115" s="3">
        <v>33.997100000000003</v>
      </c>
      <c r="K115" s="3">
        <v>13.469099999999999</v>
      </c>
      <c r="M115" s="4">
        <v>0.42662037037037037</v>
      </c>
      <c r="N115" s="3">
        <v>26.212800000000001</v>
      </c>
      <c r="O115" s="3">
        <v>43.16</v>
      </c>
      <c r="P115" s="3">
        <v>12.705399999999999</v>
      </c>
      <c r="R115" s="4">
        <v>0.42650462962962959</v>
      </c>
      <c r="S115" s="3">
        <v>29.698499999999999</v>
      </c>
      <c r="T115" s="3">
        <v>35.004199999999997</v>
      </c>
      <c r="U115" s="3">
        <v>12.6119</v>
      </c>
      <c r="W115" s="4">
        <v>0.42650462962962959</v>
      </c>
      <c r="X115" s="3">
        <v>31.1858</v>
      </c>
      <c r="Y115" s="3">
        <v>31.090299999999999</v>
      </c>
      <c r="Z115" s="3">
        <v>12.1035</v>
      </c>
    </row>
    <row r="116" spans="3:26" x14ac:dyDescent="0.35">
      <c r="C116" s="4">
        <v>0.42499999999999999</v>
      </c>
      <c r="D116" s="3">
        <v>30.756799999999998</v>
      </c>
      <c r="E116" s="3">
        <v>29.579699999999999</v>
      </c>
      <c r="F116" s="3">
        <v>10.9796</v>
      </c>
      <c r="H116" s="4">
        <v>0.42685185185185182</v>
      </c>
      <c r="I116" s="3">
        <v>31.271599999999999</v>
      </c>
      <c r="J116" s="3">
        <v>33.760599999999997</v>
      </c>
      <c r="K116" s="3">
        <v>13.4369</v>
      </c>
      <c r="M116" s="4">
        <v>0.42673611111111115</v>
      </c>
      <c r="N116" s="3">
        <v>26.266500000000001</v>
      </c>
      <c r="O116" s="3">
        <v>43.0837</v>
      </c>
      <c r="P116" s="3">
        <v>12.726800000000001</v>
      </c>
      <c r="R116" s="4">
        <v>0.42662037037037037</v>
      </c>
      <c r="S116" s="3">
        <v>29.773599999999998</v>
      </c>
      <c r="T116" s="3">
        <v>34.943100000000001</v>
      </c>
      <c r="U116" s="3">
        <v>12.651199999999999</v>
      </c>
      <c r="W116" s="4">
        <v>0.42662037037037037</v>
      </c>
      <c r="X116" s="3">
        <v>31.303799999999999</v>
      </c>
      <c r="Y116" s="3">
        <v>31.029299999999999</v>
      </c>
      <c r="Z116" s="3">
        <v>12.175700000000001</v>
      </c>
    </row>
    <row r="117" spans="3:26" x14ac:dyDescent="0.35">
      <c r="C117" s="4">
        <v>0.42511574074074071</v>
      </c>
      <c r="D117" s="3">
        <v>30.831900000000001</v>
      </c>
      <c r="E117" s="3">
        <v>29.495799999999999</v>
      </c>
      <c r="F117" s="3">
        <v>11.0014</v>
      </c>
      <c r="H117" s="4">
        <v>0.42696759259259259</v>
      </c>
      <c r="I117" s="3">
        <v>31.357399999999998</v>
      </c>
      <c r="J117" s="3">
        <v>33.699599999999997</v>
      </c>
      <c r="K117" s="3">
        <v>13.4841</v>
      </c>
      <c r="M117" s="4">
        <v>0.42685185185185182</v>
      </c>
      <c r="N117" s="3">
        <v>26.3201</v>
      </c>
      <c r="O117" s="3">
        <v>43.0837</v>
      </c>
      <c r="P117" s="3">
        <v>12.7751</v>
      </c>
      <c r="R117" s="4">
        <v>0.42673611111111115</v>
      </c>
      <c r="S117" s="3">
        <v>29.848600000000001</v>
      </c>
      <c r="T117" s="3">
        <v>34.859200000000001</v>
      </c>
      <c r="U117" s="3">
        <v>12.6805</v>
      </c>
      <c r="W117" s="4">
        <v>0.42673611111111115</v>
      </c>
      <c r="X117" s="3">
        <v>31.411000000000001</v>
      </c>
      <c r="Y117" s="3">
        <v>30.9148</v>
      </c>
      <c r="Z117" s="3">
        <v>12.212300000000001</v>
      </c>
    </row>
    <row r="118" spans="3:26" x14ac:dyDescent="0.35">
      <c r="C118" s="4">
        <v>0.42523148148148149</v>
      </c>
      <c r="D118" s="3">
        <v>30.8962</v>
      </c>
      <c r="E118" s="3">
        <v>29.3889</v>
      </c>
      <c r="F118" s="3">
        <v>11.0021</v>
      </c>
      <c r="H118" s="4">
        <v>0.42708333333333331</v>
      </c>
      <c r="I118" s="3">
        <v>31.464700000000001</v>
      </c>
      <c r="J118" s="3">
        <v>33.493600000000001</v>
      </c>
      <c r="K118" s="3">
        <v>13.483599999999999</v>
      </c>
      <c r="M118" s="4">
        <v>0.42696759259259259</v>
      </c>
      <c r="N118" s="3">
        <v>26.384399999999999</v>
      </c>
      <c r="O118" s="3">
        <v>42.984499999999997</v>
      </c>
      <c r="P118" s="3">
        <v>12.798</v>
      </c>
      <c r="R118" s="4">
        <v>0.42685185185185182</v>
      </c>
      <c r="S118" s="3">
        <v>29.9237</v>
      </c>
      <c r="T118" s="3">
        <v>34.790599999999998</v>
      </c>
      <c r="U118" s="3">
        <v>12.7163</v>
      </c>
      <c r="W118" s="4">
        <v>0.42685185185185182</v>
      </c>
      <c r="X118" s="3">
        <v>31.4968</v>
      </c>
      <c r="Y118" s="3">
        <v>30.7699</v>
      </c>
      <c r="Z118" s="3">
        <v>12.2151</v>
      </c>
    </row>
    <row r="119" spans="3:26" x14ac:dyDescent="0.35">
      <c r="C119" s="4">
        <v>0.42534722222222227</v>
      </c>
      <c r="D119" s="3">
        <v>30.960599999999999</v>
      </c>
      <c r="E119" s="3">
        <v>29.3127</v>
      </c>
      <c r="F119" s="3">
        <v>11.0183</v>
      </c>
      <c r="H119" s="4">
        <v>0.42719907407407409</v>
      </c>
      <c r="I119" s="3">
        <v>31.561199999999999</v>
      </c>
      <c r="J119" s="3">
        <v>33.348599999999998</v>
      </c>
      <c r="K119" s="3">
        <v>13.501300000000001</v>
      </c>
      <c r="M119" s="4">
        <v>0.42708333333333331</v>
      </c>
      <c r="N119" s="3">
        <v>26.438099999999999</v>
      </c>
      <c r="O119" s="3">
        <v>43.015000000000001</v>
      </c>
      <c r="P119" s="3">
        <v>12.857200000000001</v>
      </c>
      <c r="R119" s="4">
        <v>0.42696759259259259</v>
      </c>
      <c r="S119" s="3">
        <v>30.009499999999999</v>
      </c>
      <c r="T119" s="3">
        <v>34.592199999999998</v>
      </c>
      <c r="U119" s="3">
        <v>12.7043</v>
      </c>
      <c r="W119" s="4">
        <v>0.42696759259259259</v>
      </c>
      <c r="X119" s="3">
        <v>31.614799999999999</v>
      </c>
      <c r="Y119" s="3">
        <v>30.541</v>
      </c>
      <c r="Z119" s="3">
        <v>12.2034</v>
      </c>
    </row>
    <row r="120" spans="3:26" x14ac:dyDescent="0.35">
      <c r="C120" s="4">
        <v>0.42546296296296293</v>
      </c>
      <c r="D120" s="3">
        <v>31.046399999999998</v>
      </c>
      <c r="E120" s="3">
        <v>29.1906</v>
      </c>
      <c r="F120" s="3">
        <v>11.0291</v>
      </c>
      <c r="H120" s="4">
        <v>0.42731481481481487</v>
      </c>
      <c r="I120" s="3">
        <v>31.657699999999998</v>
      </c>
      <c r="J120" s="3">
        <v>33.188400000000001</v>
      </c>
      <c r="K120" s="3">
        <v>13.5115</v>
      </c>
      <c r="M120" s="4">
        <v>0.42719907407407409</v>
      </c>
      <c r="N120" s="3">
        <v>26.491700000000002</v>
      </c>
      <c r="O120" s="3">
        <v>43.076099999999997</v>
      </c>
      <c r="P120" s="3">
        <v>12.927199999999999</v>
      </c>
      <c r="R120" s="4">
        <v>0.42708333333333331</v>
      </c>
      <c r="S120" s="3">
        <v>30.084599999999998</v>
      </c>
      <c r="T120" s="3">
        <v>34.477800000000002</v>
      </c>
      <c r="U120" s="3">
        <v>12.7195</v>
      </c>
      <c r="W120" s="4">
        <v>0.42708333333333331</v>
      </c>
      <c r="X120" s="3">
        <v>31.700600000000001</v>
      </c>
      <c r="Y120" s="3">
        <v>30.502800000000001</v>
      </c>
      <c r="Z120" s="3">
        <v>12.2585</v>
      </c>
    </row>
    <row r="121" spans="3:26" x14ac:dyDescent="0.35">
      <c r="C121" s="4">
        <v>0.42557870370370371</v>
      </c>
      <c r="D121" s="3">
        <v>31.057099999999998</v>
      </c>
      <c r="E121" s="3">
        <v>29.1295</v>
      </c>
      <c r="F121" s="3">
        <v>11.0068</v>
      </c>
      <c r="H121" s="4">
        <v>0.42743055555555554</v>
      </c>
      <c r="I121" s="3">
        <v>31.743500000000001</v>
      </c>
      <c r="J121" s="3">
        <v>32.967100000000002</v>
      </c>
      <c r="K121" s="3">
        <v>13.483499999999999</v>
      </c>
      <c r="M121" s="4">
        <v>0.42731481481481487</v>
      </c>
      <c r="N121" s="3">
        <v>26.545300000000001</v>
      </c>
      <c r="O121" s="3">
        <v>42.938800000000001</v>
      </c>
      <c r="P121" s="3">
        <v>12.9267</v>
      </c>
      <c r="R121" s="4">
        <v>0.42719907407407409</v>
      </c>
      <c r="S121" s="3">
        <v>30.159700000000001</v>
      </c>
      <c r="T121" s="3">
        <v>34.409100000000002</v>
      </c>
      <c r="U121" s="3">
        <v>12.754899999999999</v>
      </c>
      <c r="W121" s="4">
        <v>0.42719907407407409</v>
      </c>
      <c r="X121" s="3">
        <v>31.7971</v>
      </c>
      <c r="Y121" s="3">
        <v>30.403700000000001</v>
      </c>
      <c r="Z121" s="3">
        <v>12.292299999999999</v>
      </c>
    </row>
    <row r="122" spans="3:26" x14ac:dyDescent="0.35">
      <c r="C122" s="4">
        <v>0.42569444444444443</v>
      </c>
      <c r="D122" s="3">
        <v>31.057099999999998</v>
      </c>
      <c r="E122" s="3">
        <v>29.0456</v>
      </c>
      <c r="F122" s="3">
        <v>10.9633</v>
      </c>
      <c r="H122" s="4">
        <v>0.42754629629629631</v>
      </c>
      <c r="I122" s="3">
        <v>31.84</v>
      </c>
      <c r="J122" s="3">
        <v>33.005299999999998</v>
      </c>
      <c r="K122" s="3">
        <v>13.5854</v>
      </c>
      <c r="M122" s="4">
        <v>0.42743055555555554</v>
      </c>
      <c r="N122" s="3">
        <v>26.6097</v>
      </c>
      <c r="O122" s="3">
        <v>42.938800000000001</v>
      </c>
      <c r="P122" s="3">
        <v>12.9847</v>
      </c>
      <c r="R122" s="4">
        <v>0.42731481481481487</v>
      </c>
      <c r="S122" s="3">
        <v>30.2455</v>
      </c>
      <c r="T122" s="3">
        <v>34.355699999999999</v>
      </c>
      <c r="U122" s="3">
        <v>12.8064</v>
      </c>
      <c r="W122" s="4">
        <v>0.42731481481481487</v>
      </c>
      <c r="X122" s="3">
        <v>31.882899999999999</v>
      </c>
      <c r="Y122" s="3">
        <v>30.174800000000001</v>
      </c>
      <c r="Z122" s="3">
        <v>12.251300000000001</v>
      </c>
    </row>
    <row r="123" spans="3:26" x14ac:dyDescent="0.35">
      <c r="C123" s="4">
        <v>0.42581018518518521</v>
      </c>
      <c r="D123" s="3">
        <v>31.164400000000001</v>
      </c>
      <c r="E123" s="3">
        <v>28.9236</v>
      </c>
      <c r="F123" s="3">
        <v>10.992000000000001</v>
      </c>
      <c r="H123" s="4">
        <v>0.42766203703703703</v>
      </c>
      <c r="I123" s="3">
        <v>31.936599999999999</v>
      </c>
      <c r="J123" s="3">
        <v>32.906100000000002</v>
      </c>
      <c r="K123" s="3">
        <v>13.6233</v>
      </c>
      <c r="M123" s="4">
        <v>0.42754629629629631</v>
      </c>
      <c r="N123" s="3">
        <v>26.6633</v>
      </c>
      <c r="O123" s="3">
        <v>42.831899999999997</v>
      </c>
      <c r="P123" s="3">
        <v>12.994899999999999</v>
      </c>
      <c r="R123" s="4">
        <v>0.42743055555555554</v>
      </c>
      <c r="S123" s="3">
        <v>30.309799999999999</v>
      </c>
      <c r="T123" s="3">
        <v>34.241199999999999</v>
      </c>
      <c r="U123" s="3">
        <v>12.8118</v>
      </c>
      <c r="W123" s="4">
        <v>0.42743055555555554</v>
      </c>
      <c r="X123" s="3">
        <v>31.979500000000002</v>
      </c>
      <c r="Y123" s="3">
        <v>30.014600000000002</v>
      </c>
      <c r="Z123" s="3">
        <v>12.253500000000001</v>
      </c>
    </row>
    <row r="124" spans="3:26" x14ac:dyDescent="0.35">
      <c r="C124" s="4">
        <v>0.42592592592592587</v>
      </c>
      <c r="D124" s="3">
        <v>31.2287</v>
      </c>
      <c r="E124" s="3">
        <v>28.847300000000001</v>
      </c>
      <c r="F124" s="3">
        <v>11.007400000000001</v>
      </c>
      <c r="H124" s="4">
        <v>0.42777777777777781</v>
      </c>
      <c r="I124" s="3">
        <v>32.022399999999998</v>
      </c>
      <c r="J124" s="3">
        <v>32.745899999999999</v>
      </c>
      <c r="K124" s="3">
        <v>13.6229</v>
      </c>
      <c r="M124" s="4">
        <v>0.42766203703703703</v>
      </c>
      <c r="N124" s="3">
        <v>26.716899999999999</v>
      </c>
      <c r="O124" s="3">
        <v>42.862499999999997</v>
      </c>
      <c r="P124" s="3">
        <v>13.0542</v>
      </c>
      <c r="R124" s="4">
        <v>0.42754629629629631</v>
      </c>
      <c r="S124" s="3">
        <v>30.395600000000002</v>
      </c>
      <c r="T124" s="3">
        <v>34.142099999999999</v>
      </c>
      <c r="U124" s="3">
        <v>12.842599999999999</v>
      </c>
      <c r="W124" s="4">
        <v>0.42754629629629631</v>
      </c>
      <c r="X124" s="3">
        <v>32.0867</v>
      </c>
      <c r="Y124" s="3">
        <v>29.915400000000002</v>
      </c>
      <c r="Z124" s="3">
        <v>12.295500000000001</v>
      </c>
    </row>
    <row r="125" spans="3:26" x14ac:dyDescent="0.35">
      <c r="C125" s="4">
        <v>0.42604166666666665</v>
      </c>
      <c r="D125" s="3">
        <v>31.303799999999999</v>
      </c>
      <c r="E125" s="3">
        <v>28.740400000000001</v>
      </c>
      <c r="F125" s="3">
        <v>11.0159</v>
      </c>
      <c r="H125" s="4">
        <v>0.42789351851851848</v>
      </c>
      <c r="I125" s="3">
        <v>32.108199999999997</v>
      </c>
      <c r="J125" s="3">
        <v>32.562800000000003</v>
      </c>
      <c r="K125" s="3">
        <v>13.6114</v>
      </c>
      <c r="M125" s="4">
        <v>0.42777777777777781</v>
      </c>
      <c r="N125" s="3">
        <v>26.781300000000002</v>
      </c>
      <c r="O125" s="3">
        <v>42.831899999999997</v>
      </c>
      <c r="P125" s="3">
        <v>13.1013</v>
      </c>
      <c r="R125" s="4">
        <v>0.42766203703703703</v>
      </c>
      <c r="S125" s="3">
        <v>30.470700000000001</v>
      </c>
      <c r="T125" s="3">
        <v>34.065800000000003</v>
      </c>
      <c r="U125" s="3">
        <v>12.8741</v>
      </c>
      <c r="W125" s="4">
        <v>0.42766203703703703</v>
      </c>
      <c r="X125" s="3">
        <v>32.172499999999999</v>
      </c>
      <c r="Y125" s="3">
        <v>29.793299999999999</v>
      </c>
      <c r="Z125" s="3">
        <v>12.3072</v>
      </c>
    </row>
    <row r="126" spans="3:26" x14ac:dyDescent="0.35">
      <c r="C126" s="4">
        <v>0.42615740740740743</v>
      </c>
      <c r="D126" s="3">
        <v>31.368099999999998</v>
      </c>
      <c r="E126" s="3">
        <v>28.664200000000001</v>
      </c>
      <c r="F126" s="3">
        <v>11.031000000000001</v>
      </c>
      <c r="H126" s="4">
        <v>0.42800925925925926</v>
      </c>
      <c r="I126" s="3">
        <v>32.194000000000003</v>
      </c>
      <c r="J126" s="3">
        <v>32.494100000000003</v>
      </c>
      <c r="K126" s="3">
        <v>13.653600000000001</v>
      </c>
      <c r="M126" s="4">
        <v>0.42789351851851848</v>
      </c>
      <c r="N126" s="3">
        <v>26.834900000000001</v>
      </c>
      <c r="O126" s="3">
        <v>42.786200000000001</v>
      </c>
      <c r="P126" s="3">
        <v>13.1332</v>
      </c>
      <c r="R126" s="4">
        <v>0.42777777777777781</v>
      </c>
      <c r="S126" s="3">
        <v>30.5565</v>
      </c>
      <c r="T126" s="3">
        <v>33.844499999999996</v>
      </c>
      <c r="U126" s="3">
        <v>12.849600000000001</v>
      </c>
      <c r="W126" s="4">
        <v>0.42777777777777781</v>
      </c>
      <c r="X126" s="3">
        <v>32.268999999999998</v>
      </c>
      <c r="Y126" s="3">
        <v>29.686499999999999</v>
      </c>
      <c r="Z126" s="3">
        <v>12.335599999999999</v>
      </c>
    </row>
    <row r="127" spans="3:26" x14ac:dyDescent="0.35">
      <c r="C127" s="4">
        <v>0.42627314814814815</v>
      </c>
      <c r="D127" s="3">
        <v>31.443200000000001</v>
      </c>
      <c r="E127" s="3">
        <v>28.603100000000001</v>
      </c>
      <c r="F127" s="3">
        <v>11.0632</v>
      </c>
      <c r="H127" s="4">
        <v>0.42812500000000003</v>
      </c>
      <c r="I127" s="3">
        <v>32.290500000000002</v>
      </c>
      <c r="J127" s="3">
        <v>32.3339</v>
      </c>
      <c r="K127" s="3">
        <v>13.6615</v>
      </c>
      <c r="M127" s="4">
        <v>0.42800925925925926</v>
      </c>
      <c r="N127" s="3">
        <v>26.8992</v>
      </c>
      <c r="O127" s="3">
        <v>42.648800000000001</v>
      </c>
      <c r="P127" s="3">
        <v>13.1419</v>
      </c>
      <c r="R127" s="4">
        <v>0.42789351851851848</v>
      </c>
      <c r="S127" s="3">
        <v>30.631599999999999</v>
      </c>
      <c r="T127" s="3">
        <v>33.7224</v>
      </c>
      <c r="U127" s="3">
        <v>12.86</v>
      </c>
      <c r="W127" s="4">
        <v>0.42789351851851848</v>
      </c>
      <c r="X127" s="3">
        <v>32.365600000000001</v>
      </c>
      <c r="Y127" s="3">
        <v>29.488099999999999</v>
      </c>
      <c r="Z127" s="3">
        <v>12.3165</v>
      </c>
    </row>
    <row r="128" spans="3:26" x14ac:dyDescent="0.35">
      <c r="C128" s="4">
        <v>0.42638888888888887</v>
      </c>
      <c r="D128" s="3">
        <v>31.5076</v>
      </c>
      <c r="E128" s="3">
        <v>28.519200000000001</v>
      </c>
      <c r="F128" s="3">
        <v>11.0741</v>
      </c>
      <c r="H128" s="4">
        <v>0.42824074074074076</v>
      </c>
      <c r="I128" s="3">
        <v>32.376300000000001</v>
      </c>
      <c r="J128" s="3">
        <v>32.257599999999996</v>
      </c>
      <c r="K128" s="3">
        <v>13.6997</v>
      </c>
      <c r="M128" s="4">
        <v>0.42812500000000003</v>
      </c>
      <c r="N128" s="3">
        <v>26.9529</v>
      </c>
      <c r="O128" s="3">
        <v>42.717500000000001</v>
      </c>
      <c r="P128" s="3">
        <v>13.2149</v>
      </c>
      <c r="R128" s="4">
        <v>0.42800925925925926</v>
      </c>
      <c r="S128" s="3">
        <v>30.706700000000001</v>
      </c>
      <c r="T128" s="3">
        <v>33.6843</v>
      </c>
      <c r="U128" s="3">
        <v>12.9084</v>
      </c>
      <c r="W128" s="4">
        <v>0.42800925925925926</v>
      </c>
      <c r="X128" s="3">
        <v>32.4514</v>
      </c>
      <c r="Y128" s="3">
        <v>29.427099999999999</v>
      </c>
      <c r="Z128" s="3">
        <v>12.358700000000001</v>
      </c>
    </row>
    <row r="129" spans="3:26" x14ac:dyDescent="0.35">
      <c r="C129" s="4">
        <v>0.42650462962962959</v>
      </c>
      <c r="D129" s="3">
        <v>31.561199999999999</v>
      </c>
      <c r="E129" s="3">
        <v>28.442900000000002</v>
      </c>
      <c r="F129" s="3">
        <v>11.079599999999999</v>
      </c>
      <c r="H129" s="4">
        <v>0.42835648148148148</v>
      </c>
      <c r="I129" s="3">
        <v>32.4621</v>
      </c>
      <c r="J129" s="3">
        <v>32.036299999999997</v>
      </c>
      <c r="K129" s="3">
        <v>13.6683</v>
      </c>
      <c r="M129" s="4">
        <v>0.42824074074074076</v>
      </c>
      <c r="N129" s="3">
        <v>27.017199999999999</v>
      </c>
      <c r="O129" s="3">
        <v>42.671700000000001</v>
      </c>
      <c r="P129" s="3">
        <v>13.256399999999999</v>
      </c>
      <c r="R129" s="4">
        <v>0.42812500000000003</v>
      </c>
      <c r="S129" s="3">
        <v>30.781700000000001</v>
      </c>
      <c r="T129" s="3">
        <v>33.539299999999997</v>
      </c>
      <c r="U129" s="3">
        <v>12.907999999999999</v>
      </c>
      <c r="W129" s="4">
        <v>0.42812500000000003</v>
      </c>
      <c r="X129" s="3">
        <v>32.558599999999998</v>
      </c>
      <c r="Y129" s="3">
        <v>29.3432</v>
      </c>
      <c r="Z129" s="3">
        <v>12.407400000000001</v>
      </c>
    </row>
    <row r="130" spans="3:26" x14ac:dyDescent="0.35">
      <c r="C130" s="4">
        <v>0.42662037037037037</v>
      </c>
      <c r="D130" s="3">
        <v>31.625499999999999</v>
      </c>
      <c r="E130" s="3">
        <v>28.374199999999998</v>
      </c>
      <c r="F130" s="3">
        <v>11.0983</v>
      </c>
      <c r="H130" s="4">
        <v>0.4284722222222222</v>
      </c>
      <c r="I130" s="3">
        <v>32.547899999999998</v>
      </c>
      <c r="J130" s="3">
        <v>31.853200000000001</v>
      </c>
      <c r="K130" s="3">
        <v>13.6546</v>
      </c>
      <c r="M130" s="4">
        <v>0.42835648148148148</v>
      </c>
      <c r="N130" s="3">
        <v>27.070799999999998</v>
      </c>
      <c r="O130" s="3">
        <v>42.641199999999998</v>
      </c>
      <c r="P130" s="3">
        <v>13.293699999999999</v>
      </c>
      <c r="R130" s="4">
        <v>0.42824074074074076</v>
      </c>
      <c r="S130" s="3">
        <v>30.8461</v>
      </c>
      <c r="T130" s="3">
        <v>33.341000000000001</v>
      </c>
      <c r="U130" s="3">
        <v>12.8735</v>
      </c>
      <c r="W130" s="4">
        <v>0.42824074074074076</v>
      </c>
      <c r="X130" s="3">
        <v>32.665900000000001</v>
      </c>
      <c r="Y130" s="3">
        <v>29.3203</v>
      </c>
      <c r="Z130" s="3">
        <v>12.4877</v>
      </c>
    </row>
    <row r="131" spans="3:26" x14ac:dyDescent="0.35">
      <c r="C131" s="4">
        <v>0.42673611111111115</v>
      </c>
      <c r="D131" s="3">
        <v>31.689900000000002</v>
      </c>
      <c r="E131" s="3">
        <v>28.252199999999998</v>
      </c>
      <c r="F131" s="3">
        <v>11.0884</v>
      </c>
      <c r="H131" s="4">
        <v>0.42858796296296298</v>
      </c>
      <c r="I131" s="3">
        <v>32.644399999999997</v>
      </c>
      <c r="J131" s="3">
        <v>31.731200000000001</v>
      </c>
      <c r="K131" s="3">
        <v>13.6793</v>
      </c>
      <c r="M131" s="4">
        <v>0.4284722222222222</v>
      </c>
      <c r="N131" s="3">
        <v>27.124500000000001</v>
      </c>
      <c r="O131" s="3">
        <v>42.572499999999998</v>
      </c>
      <c r="P131" s="3">
        <v>13.317299999999999</v>
      </c>
      <c r="R131" s="4">
        <v>0.42835648148148148</v>
      </c>
      <c r="S131" s="3">
        <v>30.910399999999999</v>
      </c>
      <c r="T131" s="3">
        <v>33.272300000000001</v>
      </c>
      <c r="U131" s="3">
        <v>12.898199999999999</v>
      </c>
      <c r="W131" s="4">
        <v>0.42835648148148148</v>
      </c>
      <c r="X131" s="3">
        <v>32.708799999999997</v>
      </c>
      <c r="Y131" s="3">
        <v>28.9998</v>
      </c>
      <c r="Z131" s="3">
        <v>12.357100000000001</v>
      </c>
    </row>
    <row r="132" spans="3:26" x14ac:dyDescent="0.35">
      <c r="C132" s="4">
        <v>0.42685185185185182</v>
      </c>
      <c r="D132" s="3">
        <v>31.732800000000001</v>
      </c>
      <c r="E132" s="3">
        <v>28.191099999999999</v>
      </c>
      <c r="F132" s="3">
        <v>11.092499999999999</v>
      </c>
      <c r="H132" s="4">
        <v>0.42870370370370375</v>
      </c>
      <c r="I132" s="3">
        <v>32.730200000000004</v>
      </c>
      <c r="J132" s="3">
        <v>31.746400000000001</v>
      </c>
      <c r="K132" s="3">
        <v>13.761100000000001</v>
      </c>
      <c r="M132" s="4">
        <v>0.42858796296296298</v>
      </c>
      <c r="N132" s="3">
        <v>27.188800000000001</v>
      </c>
      <c r="O132" s="3">
        <v>42.595399999999998</v>
      </c>
      <c r="P132" s="3">
        <v>13.3835</v>
      </c>
      <c r="R132" s="4">
        <v>0.4284722222222222</v>
      </c>
      <c r="S132" s="3">
        <v>30.985499999999998</v>
      </c>
      <c r="T132" s="3">
        <v>33.112099999999998</v>
      </c>
      <c r="U132" s="3">
        <v>12.889900000000001</v>
      </c>
      <c r="W132" s="4">
        <v>0.4284722222222222</v>
      </c>
      <c r="X132" s="3">
        <v>32.783900000000003</v>
      </c>
      <c r="Y132" s="3">
        <v>29.0151</v>
      </c>
      <c r="Z132" s="3">
        <v>12.429500000000001</v>
      </c>
    </row>
    <row r="133" spans="3:26" x14ac:dyDescent="0.35">
      <c r="C133" s="4">
        <v>0.42696759259259259</v>
      </c>
      <c r="D133" s="3">
        <v>31.7971</v>
      </c>
      <c r="E133" s="3">
        <v>28.107199999999999</v>
      </c>
      <c r="F133" s="3">
        <v>11.102499999999999</v>
      </c>
      <c r="H133" s="4">
        <v>0.42881944444444442</v>
      </c>
      <c r="I133" s="3">
        <v>32.816000000000003</v>
      </c>
      <c r="J133" s="3">
        <v>31.548100000000002</v>
      </c>
      <c r="K133" s="3">
        <v>13.738899999999999</v>
      </c>
      <c r="M133" s="4">
        <v>0.42870370370370375</v>
      </c>
      <c r="N133" s="3">
        <v>27.2532</v>
      </c>
      <c r="O133" s="3">
        <v>42.564900000000002</v>
      </c>
      <c r="P133" s="3">
        <v>13.430400000000001</v>
      </c>
      <c r="R133" s="4">
        <v>0.42858796296296298</v>
      </c>
      <c r="S133" s="3">
        <v>31.049900000000001</v>
      </c>
      <c r="T133" s="3">
        <v>33.112099999999998</v>
      </c>
      <c r="U133" s="3">
        <v>12.946</v>
      </c>
      <c r="W133" s="4">
        <v>0.42858796296296298</v>
      </c>
      <c r="X133" s="3">
        <v>32.891100000000002</v>
      </c>
      <c r="Y133" s="3">
        <v>28.816700000000001</v>
      </c>
      <c r="Z133" s="3">
        <v>12.4169</v>
      </c>
    </row>
    <row r="134" spans="3:26" x14ac:dyDescent="0.35">
      <c r="C134" s="4">
        <v>0.42708333333333331</v>
      </c>
      <c r="D134" s="3">
        <v>31.861499999999999</v>
      </c>
      <c r="E134" s="3">
        <v>28.030899999999999</v>
      </c>
      <c r="F134" s="3">
        <v>11.1166</v>
      </c>
      <c r="H134" s="4">
        <v>0.4289351851851852</v>
      </c>
      <c r="I134" s="3">
        <v>32.912599999999998</v>
      </c>
      <c r="J134" s="3">
        <v>31.441299999999998</v>
      </c>
      <c r="K134" s="3">
        <v>13.770300000000001</v>
      </c>
      <c r="M134" s="4">
        <v>0.42881944444444442</v>
      </c>
      <c r="N134" s="3">
        <v>27.306799999999999</v>
      </c>
      <c r="O134" s="3">
        <v>42.549700000000001</v>
      </c>
      <c r="P134" s="3">
        <v>13.4732</v>
      </c>
      <c r="R134" s="4">
        <v>0.42870370370370375</v>
      </c>
      <c r="S134" s="3">
        <v>31.1464</v>
      </c>
      <c r="T134" s="3">
        <v>32.890799999999999</v>
      </c>
      <c r="U134" s="3">
        <v>12.9276</v>
      </c>
      <c r="W134" s="4">
        <v>0.42870370370370375</v>
      </c>
      <c r="X134" s="3">
        <v>32.976900000000001</v>
      </c>
      <c r="Y134" s="3">
        <v>28.709900000000001</v>
      </c>
      <c r="Z134" s="3">
        <v>12.4339</v>
      </c>
    </row>
    <row r="135" spans="3:26" x14ac:dyDescent="0.35">
      <c r="C135" s="4">
        <v>0.42719907407407409</v>
      </c>
      <c r="D135" s="3">
        <v>31.925799999999999</v>
      </c>
      <c r="E135" s="3">
        <v>27.962199999999999</v>
      </c>
      <c r="F135" s="3">
        <v>11.134600000000001</v>
      </c>
      <c r="H135" s="4">
        <v>0.42905092592592592</v>
      </c>
      <c r="I135" s="3">
        <v>32.9876</v>
      </c>
      <c r="J135" s="3">
        <v>31.242899999999999</v>
      </c>
      <c r="K135" s="3">
        <v>13.7379</v>
      </c>
      <c r="M135" s="4">
        <v>0.4289351851851852</v>
      </c>
      <c r="N135" s="3">
        <v>27.360399999999998</v>
      </c>
      <c r="O135" s="3">
        <v>42.481000000000002</v>
      </c>
      <c r="P135" s="3">
        <v>13.496700000000001</v>
      </c>
      <c r="R135" s="4">
        <v>0.42881944444444442</v>
      </c>
      <c r="S135" s="3">
        <v>31.210699999999999</v>
      </c>
      <c r="T135" s="3">
        <v>32.852699999999999</v>
      </c>
      <c r="U135" s="3">
        <v>12.9659</v>
      </c>
      <c r="W135" s="4">
        <v>0.42881944444444442</v>
      </c>
      <c r="X135" s="3">
        <v>33.0627</v>
      </c>
      <c r="Y135" s="3">
        <v>28.549700000000001</v>
      </c>
      <c r="Z135" s="3">
        <v>12.4221</v>
      </c>
    </row>
    <row r="136" spans="3:26" x14ac:dyDescent="0.35">
      <c r="C136" s="4">
        <v>0.42731481481481487</v>
      </c>
      <c r="D136" s="3">
        <v>31.979500000000002</v>
      </c>
      <c r="E136" s="3">
        <v>27.885999999999999</v>
      </c>
      <c r="F136" s="3">
        <v>11.139200000000001</v>
      </c>
      <c r="H136" s="4">
        <v>0.4291666666666667</v>
      </c>
      <c r="I136" s="3">
        <v>33.084200000000003</v>
      </c>
      <c r="J136" s="3">
        <v>31.174199999999999</v>
      </c>
      <c r="K136" s="3">
        <v>13.787599999999999</v>
      </c>
      <c r="M136" s="4">
        <v>0.42905092592592592</v>
      </c>
      <c r="N136" s="3">
        <v>27.424800000000001</v>
      </c>
      <c r="O136" s="3">
        <v>42.450499999999998</v>
      </c>
      <c r="P136" s="3">
        <v>13.5435</v>
      </c>
      <c r="R136" s="4">
        <v>0.4289351851851852</v>
      </c>
      <c r="S136" s="3">
        <v>31.285799999999998</v>
      </c>
      <c r="T136" s="3">
        <v>32.715400000000002</v>
      </c>
      <c r="U136" s="3">
        <v>12.9672</v>
      </c>
      <c r="W136" s="4">
        <v>0.4289351851851852</v>
      </c>
      <c r="X136" s="3">
        <v>33.148499999999999</v>
      </c>
      <c r="Y136" s="3">
        <v>28.442900000000002</v>
      </c>
      <c r="Z136" s="3">
        <v>12.4384</v>
      </c>
    </row>
    <row r="137" spans="3:26" x14ac:dyDescent="0.35">
      <c r="C137" s="4">
        <v>0.42743055555555554</v>
      </c>
      <c r="D137" s="3">
        <v>32.033099999999997</v>
      </c>
      <c r="E137" s="3">
        <v>27.802</v>
      </c>
      <c r="F137" s="3">
        <v>11.1395</v>
      </c>
      <c r="H137" s="4">
        <v>0.42928240740740736</v>
      </c>
      <c r="I137" s="3">
        <v>33.180700000000002</v>
      </c>
      <c r="J137" s="3">
        <v>31.052199999999999</v>
      </c>
      <c r="K137" s="3">
        <v>13.810600000000001</v>
      </c>
      <c r="M137" s="4">
        <v>0.4291666666666667</v>
      </c>
      <c r="N137" s="3">
        <v>27.478400000000001</v>
      </c>
      <c r="O137" s="3">
        <v>42.374200000000002</v>
      </c>
      <c r="P137" s="3">
        <v>13.5641</v>
      </c>
      <c r="R137" s="4">
        <v>0.42905092592592592</v>
      </c>
      <c r="S137" s="3">
        <v>31.350200000000001</v>
      </c>
      <c r="T137" s="3">
        <v>32.593299999999999</v>
      </c>
      <c r="U137" s="3">
        <v>12.966100000000001</v>
      </c>
      <c r="W137" s="4">
        <v>0.42905092592592592</v>
      </c>
      <c r="X137" s="3">
        <v>33.244999999999997</v>
      </c>
      <c r="Y137" s="3">
        <v>28.359000000000002</v>
      </c>
      <c r="Z137" s="3">
        <v>12.476000000000001</v>
      </c>
    </row>
    <row r="138" spans="3:26" x14ac:dyDescent="0.35">
      <c r="C138" s="4">
        <v>0.42754629629629631</v>
      </c>
      <c r="D138" s="3">
        <v>32.0974</v>
      </c>
      <c r="E138" s="3">
        <v>27.741</v>
      </c>
      <c r="F138" s="3">
        <v>11.161300000000001</v>
      </c>
      <c r="H138" s="4">
        <v>0.42939814814814814</v>
      </c>
      <c r="I138" s="3">
        <v>33.255800000000001</v>
      </c>
      <c r="J138" s="3">
        <v>30.8309</v>
      </c>
      <c r="K138" s="3">
        <v>13.7654</v>
      </c>
      <c r="M138" s="4">
        <v>0.42928240740740736</v>
      </c>
      <c r="N138" s="3">
        <v>27.5428</v>
      </c>
      <c r="O138" s="3">
        <v>42.305500000000002</v>
      </c>
      <c r="P138" s="3">
        <v>13.597099999999999</v>
      </c>
      <c r="R138" s="4">
        <v>0.4291666666666667</v>
      </c>
      <c r="S138" s="3">
        <v>31.4252</v>
      </c>
      <c r="T138" s="3">
        <v>32.448300000000003</v>
      </c>
      <c r="U138" s="3">
        <v>12.963200000000001</v>
      </c>
      <c r="W138" s="4">
        <v>0.4291666666666667</v>
      </c>
      <c r="X138" s="3">
        <v>33.3416</v>
      </c>
      <c r="Y138" s="3">
        <v>28.213999999999999</v>
      </c>
      <c r="Z138" s="3">
        <v>12.480399999999999</v>
      </c>
    </row>
    <row r="139" spans="3:26" x14ac:dyDescent="0.35">
      <c r="C139" s="4">
        <v>0.42766203703703703</v>
      </c>
      <c r="D139" s="3">
        <v>32.161799999999999</v>
      </c>
      <c r="E139" s="3">
        <v>27.7029</v>
      </c>
      <c r="F139" s="3">
        <v>11.195499999999999</v>
      </c>
      <c r="H139" s="4">
        <v>0.42951388888888892</v>
      </c>
      <c r="I139" s="3">
        <v>33.3523</v>
      </c>
      <c r="J139" s="3">
        <v>30.7088</v>
      </c>
      <c r="K139" s="3">
        <v>13.787699999999999</v>
      </c>
      <c r="M139" s="4">
        <v>0.42939814814814814</v>
      </c>
      <c r="N139" s="3">
        <v>27.596399999999999</v>
      </c>
      <c r="O139" s="3">
        <v>42.267400000000002</v>
      </c>
      <c r="P139" s="3">
        <v>13.631500000000001</v>
      </c>
      <c r="R139" s="4">
        <v>0.42928240740740736</v>
      </c>
      <c r="S139" s="3">
        <v>31.510999999999999</v>
      </c>
      <c r="T139" s="3">
        <v>32.2881</v>
      </c>
      <c r="U139" s="3">
        <v>12.9621</v>
      </c>
      <c r="W139" s="4">
        <v>0.42928240740740736</v>
      </c>
      <c r="X139" s="3">
        <v>33.427399999999999</v>
      </c>
      <c r="Y139" s="3">
        <v>28.114799999999999</v>
      </c>
      <c r="Z139" s="3">
        <v>12.5</v>
      </c>
    </row>
    <row r="140" spans="3:26" x14ac:dyDescent="0.35">
      <c r="C140" s="4">
        <v>0.42777777777777781</v>
      </c>
      <c r="D140" s="3">
        <v>32.215400000000002</v>
      </c>
      <c r="E140" s="3">
        <v>27.5808</v>
      </c>
      <c r="F140" s="3">
        <v>11.1746</v>
      </c>
      <c r="H140" s="4">
        <v>0.42962962962962964</v>
      </c>
      <c r="I140" s="3">
        <v>33.438099999999999</v>
      </c>
      <c r="J140" s="3">
        <v>30.6859</v>
      </c>
      <c r="K140" s="3">
        <v>13.850300000000001</v>
      </c>
      <c r="M140" s="4">
        <v>0.42951388888888892</v>
      </c>
      <c r="N140" s="3">
        <v>27.660699999999999</v>
      </c>
      <c r="O140" s="3">
        <v>42.229199999999999</v>
      </c>
      <c r="P140" s="3">
        <v>13.6755</v>
      </c>
      <c r="R140" s="4">
        <v>0.42939814814814814</v>
      </c>
      <c r="S140" s="3">
        <v>31.586099999999998</v>
      </c>
      <c r="T140" s="3">
        <v>32.25</v>
      </c>
      <c r="U140" s="3">
        <v>13.0093</v>
      </c>
      <c r="W140" s="4">
        <v>0.42939814814814814</v>
      </c>
      <c r="X140" s="3">
        <v>33.523899999999998</v>
      </c>
      <c r="Y140" s="3">
        <v>27.954599999999999</v>
      </c>
      <c r="Z140" s="3">
        <v>12.4953</v>
      </c>
    </row>
    <row r="141" spans="3:26" x14ac:dyDescent="0.35">
      <c r="C141" s="4">
        <v>0.42789351851851848</v>
      </c>
      <c r="D141" s="3">
        <v>32.279800000000002</v>
      </c>
      <c r="E141" s="3">
        <v>27.5121</v>
      </c>
      <c r="F141" s="3">
        <v>11.1919</v>
      </c>
      <c r="H141" s="4">
        <v>0.42974537037037036</v>
      </c>
      <c r="I141" s="3">
        <v>33.523899999999998</v>
      </c>
      <c r="J141" s="3">
        <v>30.6478</v>
      </c>
      <c r="K141" s="3">
        <v>13.905200000000001</v>
      </c>
      <c r="M141" s="4">
        <v>0.42962962962962964</v>
      </c>
      <c r="N141" s="3">
        <v>27.725100000000001</v>
      </c>
      <c r="O141" s="3">
        <v>42.191099999999999</v>
      </c>
      <c r="P141" s="3">
        <v>13.7194</v>
      </c>
      <c r="R141" s="4">
        <v>0.42951388888888892</v>
      </c>
      <c r="S141" s="3">
        <v>31.671900000000001</v>
      </c>
      <c r="T141" s="3">
        <v>32.1813</v>
      </c>
      <c r="U141" s="3">
        <v>13.0512</v>
      </c>
      <c r="W141" s="4">
        <v>0.42951388888888892</v>
      </c>
      <c r="X141" s="3">
        <v>33.620399999999997</v>
      </c>
      <c r="Y141" s="3">
        <v>27.885999999999999</v>
      </c>
      <c r="Z141" s="3">
        <v>12.5402</v>
      </c>
    </row>
    <row r="142" spans="3:26" x14ac:dyDescent="0.35">
      <c r="C142" s="4">
        <v>0.42800925925925926</v>
      </c>
      <c r="D142" s="3">
        <v>32.333399999999997</v>
      </c>
      <c r="E142" s="3">
        <v>27.4358</v>
      </c>
      <c r="F142" s="3">
        <v>11.1957</v>
      </c>
      <c r="H142" s="4">
        <v>0.42986111111111108</v>
      </c>
      <c r="I142" s="3">
        <v>33.598999999999997</v>
      </c>
      <c r="J142" s="3">
        <v>30.502800000000001</v>
      </c>
      <c r="K142" s="3">
        <v>13.8969</v>
      </c>
      <c r="M142" s="4">
        <v>0.42974537037037036</v>
      </c>
      <c r="N142" s="3">
        <v>27.789400000000001</v>
      </c>
      <c r="O142" s="3">
        <v>42.091900000000003</v>
      </c>
      <c r="P142" s="3">
        <v>13.741</v>
      </c>
      <c r="R142" s="4">
        <v>0.42962962962962964</v>
      </c>
      <c r="S142" s="3">
        <v>31.7577</v>
      </c>
      <c r="T142" s="3">
        <v>32.066899999999997</v>
      </c>
      <c r="U142" s="3">
        <v>13.071199999999999</v>
      </c>
      <c r="W142" s="4">
        <v>0.42962962962962964</v>
      </c>
      <c r="X142" s="3">
        <v>33.620399999999997</v>
      </c>
      <c r="Y142" s="3">
        <v>27.802</v>
      </c>
      <c r="Z142" s="3">
        <v>12.494300000000001</v>
      </c>
    </row>
    <row r="143" spans="3:26" x14ac:dyDescent="0.35">
      <c r="C143" s="4">
        <v>0.42812500000000003</v>
      </c>
      <c r="D143" s="3">
        <v>32.387</v>
      </c>
      <c r="E143" s="3">
        <v>27.313800000000001</v>
      </c>
      <c r="F143" s="3">
        <v>11.174099999999999</v>
      </c>
      <c r="H143" s="4">
        <v>0.42997685185185186</v>
      </c>
      <c r="I143" s="3">
        <v>33.684800000000003</v>
      </c>
      <c r="J143" s="3">
        <v>30.304500000000001</v>
      </c>
      <c r="K143" s="3">
        <v>13.8703</v>
      </c>
      <c r="M143" s="4">
        <v>0.42986111111111108</v>
      </c>
      <c r="N143" s="3">
        <v>27.8216</v>
      </c>
      <c r="O143" s="3">
        <v>42.046100000000003</v>
      </c>
      <c r="P143" s="3">
        <v>13.7532</v>
      </c>
      <c r="R143" s="4">
        <v>0.42974537037037036</v>
      </c>
      <c r="S143" s="3">
        <v>31.822099999999999</v>
      </c>
      <c r="T143" s="3">
        <v>32.005800000000001</v>
      </c>
      <c r="U143" s="3">
        <v>13.097899999999999</v>
      </c>
      <c r="W143" s="4">
        <v>0.42974537037037036</v>
      </c>
      <c r="X143" s="3">
        <v>33.727699999999999</v>
      </c>
      <c r="Y143" s="3">
        <v>27.7257</v>
      </c>
      <c r="Z143" s="3">
        <v>12.543900000000001</v>
      </c>
    </row>
    <row r="144" spans="3:26" x14ac:dyDescent="0.35">
      <c r="C144" s="4">
        <v>0.42824074074074076</v>
      </c>
      <c r="D144" s="3">
        <v>32.440600000000003</v>
      </c>
      <c r="E144" s="3">
        <v>27.245100000000001</v>
      </c>
      <c r="F144" s="3">
        <v>11.181800000000001</v>
      </c>
      <c r="H144" s="4">
        <v>0.43009259259259264</v>
      </c>
      <c r="I144" s="3">
        <v>33.759799999999998</v>
      </c>
      <c r="J144" s="3">
        <v>30.151900000000001</v>
      </c>
      <c r="K144" s="3">
        <v>13.857200000000001</v>
      </c>
      <c r="M144" s="4">
        <v>0.42997685185185186</v>
      </c>
      <c r="N144" s="3">
        <v>27.896699999999999</v>
      </c>
      <c r="O144" s="3">
        <v>42.046100000000003</v>
      </c>
      <c r="P144" s="3">
        <v>13.8207</v>
      </c>
      <c r="R144" s="4">
        <v>0.42986111111111108</v>
      </c>
      <c r="S144" s="3">
        <v>31.897099999999998</v>
      </c>
      <c r="T144" s="3">
        <v>31.799800000000001</v>
      </c>
      <c r="U144" s="3">
        <v>13.0642</v>
      </c>
      <c r="W144" s="4">
        <v>0.42986111111111108</v>
      </c>
      <c r="X144" s="3">
        <v>33.845599999999997</v>
      </c>
      <c r="Y144" s="3">
        <v>27.4206</v>
      </c>
      <c r="Z144" s="3">
        <v>12.4757</v>
      </c>
    </row>
    <row r="145" spans="3:26" x14ac:dyDescent="0.35">
      <c r="C145" s="4">
        <v>0.42835648148148148</v>
      </c>
      <c r="D145" s="3">
        <v>32.494300000000003</v>
      </c>
      <c r="E145" s="3">
        <v>27.168800000000001</v>
      </c>
      <c r="F145" s="3">
        <v>11.1852</v>
      </c>
      <c r="H145" s="4">
        <v>0.4302083333333333</v>
      </c>
      <c r="I145" s="3">
        <v>33.856400000000001</v>
      </c>
      <c r="J145" s="3">
        <v>30.151900000000001</v>
      </c>
      <c r="K145" s="3">
        <v>13.9404</v>
      </c>
      <c r="M145" s="4">
        <v>0.43009259259259264</v>
      </c>
      <c r="N145" s="3">
        <v>27.960999999999999</v>
      </c>
      <c r="O145" s="3">
        <v>41.916400000000003</v>
      </c>
      <c r="P145" s="3">
        <v>13.8309</v>
      </c>
      <c r="R145" s="4">
        <v>0.42997685185185186</v>
      </c>
      <c r="S145" s="3">
        <v>31.961500000000001</v>
      </c>
      <c r="T145" s="3">
        <v>31.738800000000001</v>
      </c>
      <c r="U145" s="3">
        <v>13.0906</v>
      </c>
      <c r="W145" s="4">
        <v>0.42997685185185186</v>
      </c>
      <c r="X145" s="3">
        <v>33.931399999999996</v>
      </c>
      <c r="Y145" s="3">
        <v>27.4206</v>
      </c>
      <c r="Z145" s="3">
        <v>12.5487</v>
      </c>
    </row>
    <row r="146" spans="3:26" x14ac:dyDescent="0.35">
      <c r="C146" s="4">
        <v>0.4284722222222222</v>
      </c>
      <c r="D146" s="3">
        <v>32.558599999999998</v>
      </c>
      <c r="E146" s="3">
        <v>27.084900000000001</v>
      </c>
      <c r="F146" s="3">
        <v>11.193199999999999</v>
      </c>
      <c r="H146" s="4">
        <v>0.43032407407407408</v>
      </c>
      <c r="I146" s="3">
        <v>33.9422</v>
      </c>
      <c r="J146" s="3">
        <v>30.090900000000001</v>
      </c>
      <c r="K146" s="3">
        <v>13.983000000000001</v>
      </c>
      <c r="M146" s="4">
        <v>0.4302083333333333</v>
      </c>
      <c r="N146" s="3">
        <v>28.014700000000001</v>
      </c>
      <c r="O146" s="3">
        <v>41.832500000000003</v>
      </c>
      <c r="P146" s="3">
        <v>13.8482</v>
      </c>
      <c r="R146" s="4">
        <v>0.43009259259259264</v>
      </c>
      <c r="S146" s="3">
        <v>32.0473</v>
      </c>
      <c r="T146" s="3">
        <v>31.616700000000002</v>
      </c>
      <c r="U146" s="3">
        <v>13.106</v>
      </c>
      <c r="W146" s="4">
        <v>0.43009259259259264</v>
      </c>
      <c r="X146" s="3">
        <v>34.006500000000003</v>
      </c>
      <c r="Y146" s="3">
        <v>27.351900000000001</v>
      </c>
      <c r="Z146" s="3">
        <v>12.574400000000001</v>
      </c>
    </row>
    <row r="147" spans="3:26" x14ac:dyDescent="0.35">
      <c r="C147" s="4">
        <v>0.42858796296296298</v>
      </c>
      <c r="D147" s="3">
        <v>32.622999999999998</v>
      </c>
      <c r="E147" s="3">
        <v>27.023800000000001</v>
      </c>
      <c r="F147" s="3">
        <v>11.214</v>
      </c>
      <c r="H147" s="4">
        <v>0.4304398148148148</v>
      </c>
      <c r="I147" s="3">
        <v>34.027999999999999</v>
      </c>
      <c r="J147" s="3">
        <v>29.892499999999998</v>
      </c>
      <c r="K147" s="3">
        <v>13.9549</v>
      </c>
      <c r="M147" s="4">
        <v>0.43032407407407408</v>
      </c>
      <c r="N147" s="3">
        <v>28.079000000000001</v>
      </c>
      <c r="O147" s="3">
        <v>41.832500000000003</v>
      </c>
      <c r="P147" s="3">
        <v>13.906000000000001</v>
      </c>
      <c r="R147" s="4">
        <v>0.4302083333333333</v>
      </c>
      <c r="S147" s="3">
        <v>32.122399999999999</v>
      </c>
      <c r="T147" s="3">
        <v>31.578600000000002</v>
      </c>
      <c r="U147" s="3">
        <v>13.1526</v>
      </c>
      <c r="W147" s="4">
        <v>0.4302083333333333</v>
      </c>
      <c r="X147" s="3">
        <v>34.103000000000002</v>
      </c>
      <c r="Y147" s="3">
        <v>27.229800000000001</v>
      </c>
      <c r="Z147" s="3">
        <v>12.5883</v>
      </c>
    </row>
    <row r="148" spans="3:26" x14ac:dyDescent="0.35">
      <c r="C148" s="4">
        <v>0.42870370370370375</v>
      </c>
      <c r="D148" s="3">
        <v>32.676600000000001</v>
      </c>
      <c r="E148" s="3">
        <v>26.947500000000002</v>
      </c>
      <c r="F148" s="3">
        <v>11.216900000000001</v>
      </c>
      <c r="H148" s="4">
        <v>0.43055555555555558</v>
      </c>
      <c r="I148" s="3">
        <v>34.124499999999998</v>
      </c>
      <c r="J148" s="3">
        <v>29.823799999999999</v>
      </c>
      <c r="K148" s="3">
        <v>14.0025</v>
      </c>
      <c r="M148" s="4">
        <v>0.4304398148148148</v>
      </c>
      <c r="N148" s="3">
        <v>28.1434</v>
      </c>
      <c r="O148" s="3">
        <v>41.802</v>
      </c>
      <c r="P148" s="3">
        <v>13.9526</v>
      </c>
      <c r="R148" s="4">
        <v>0.43032407407407408</v>
      </c>
      <c r="S148" s="3">
        <v>32.143799999999999</v>
      </c>
      <c r="T148" s="3">
        <v>31.433599999999998</v>
      </c>
      <c r="U148" s="3">
        <v>13.1007</v>
      </c>
      <c r="W148" s="4">
        <v>0.43032407407407408</v>
      </c>
      <c r="X148" s="3">
        <v>34.178100000000001</v>
      </c>
      <c r="Y148" s="3">
        <v>27.206900000000001</v>
      </c>
      <c r="Z148" s="3">
        <v>12.6394</v>
      </c>
    </row>
    <row r="149" spans="3:26" x14ac:dyDescent="0.35">
      <c r="C149" s="4">
        <v>0.42881944444444442</v>
      </c>
      <c r="D149" s="3">
        <v>32.730200000000004</v>
      </c>
      <c r="E149" s="3">
        <v>26.825500000000002</v>
      </c>
      <c r="F149" s="3">
        <v>11.194000000000001</v>
      </c>
      <c r="H149" s="4">
        <v>0.43067129629629625</v>
      </c>
      <c r="I149" s="3">
        <v>34.210299999999997</v>
      </c>
      <c r="J149" s="3">
        <v>29.709399999999999</v>
      </c>
      <c r="K149" s="3">
        <v>14.0169</v>
      </c>
      <c r="M149" s="4">
        <v>0.43055555555555558</v>
      </c>
      <c r="N149" s="3">
        <v>28.207699999999999</v>
      </c>
      <c r="O149" s="3">
        <v>41.7562</v>
      </c>
      <c r="P149" s="3">
        <v>13.993499999999999</v>
      </c>
      <c r="R149" s="4">
        <v>0.4304398148148148</v>
      </c>
      <c r="S149" s="3">
        <v>32.229599999999998</v>
      </c>
      <c r="T149" s="3">
        <v>31.319199999999999</v>
      </c>
      <c r="U149" s="3">
        <v>13.119199999999999</v>
      </c>
      <c r="W149" s="4">
        <v>0.4304398148148148</v>
      </c>
      <c r="X149" s="3">
        <v>34.285400000000003</v>
      </c>
      <c r="Y149" s="3">
        <v>27.008600000000001</v>
      </c>
      <c r="Z149" s="3">
        <v>12.6189</v>
      </c>
    </row>
    <row r="150" spans="3:26" x14ac:dyDescent="0.35">
      <c r="C150" s="4">
        <v>0.4289351851851852</v>
      </c>
      <c r="D150" s="3">
        <v>32.794600000000003</v>
      </c>
      <c r="E150" s="3">
        <v>26.802600000000002</v>
      </c>
      <c r="F150" s="3">
        <v>11.235799999999999</v>
      </c>
      <c r="H150" s="4">
        <v>0.43078703703703702</v>
      </c>
      <c r="I150" s="3">
        <v>34.285400000000003</v>
      </c>
      <c r="J150" s="3">
        <v>29.556799999999999</v>
      </c>
      <c r="K150" s="3">
        <v>14.002000000000001</v>
      </c>
      <c r="M150" s="4">
        <v>0.43067129629629625</v>
      </c>
      <c r="N150" s="3">
        <v>28.261299999999999</v>
      </c>
      <c r="O150" s="3">
        <v>41.656999999999996</v>
      </c>
      <c r="P150" s="3">
        <v>14.004899999999999</v>
      </c>
      <c r="R150" s="4">
        <v>0.43055555555555558</v>
      </c>
      <c r="S150" s="3">
        <v>32.304699999999997</v>
      </c>
      <c r="T150" s="3">
        <v>31.273399999999999</v>
      </c>
      <c r="U150" s="3">
        <v>13.161799999999999</v>
      </c>
      <c r="W150" s="4">
        <v>0.43055555555555558</v>
      </c>
      <c r="X150" s="3">
        <v>34.371200000000002</v>
      </c>
      <c r="Y150" s="3">
        <v>26.939900000000002</v>
      </c>
      <c r="Z150" s="3">
        <v>12.652900000000001</v>
      </c>
    </row>
    <row r="151" spans="3:26" x14ac:dyDescent="0.35">
      <c r="C151" s="4">
        <v>0.42905092592592592</v>
      </c>
      <c r="D151" s="3">
        <v>32.858899999999998</v>
      </c>
      <c r="E151" s="3">
        <v>26.756799999999998</v>
      </c>
      <c r="F151" s="3">
        <v>11.264699999999999</v>
      </c>
      <c r="H151" s="4">
        <v>0.4309027777777778</v>
      </c>
      <c r="I151" s="3">
        <v>34.360399999999998</v>
      </c>
      <c r="J151" s="3">
        <v>29.3584</v>
      </c>
      <c r="K151" s="3">
        <v>13.9626</v>
      </c>
      <c r="M151" s="4">
        <v>0.43078703703703702</v>
      </c>
      <c r="N151" s="3">
        <v>28.325700000000001</v>
      </c>
      <c r="O151" s="3">
        <v>41.588299999999997</v>
      </c>
      <c r="P151" s="3">
        <v>14.0372</v>
      </c>
      <c r="R151" s="4">
        <v>0.43067129629629625</v>
      </c>
      <c r="S151" s="3">
        <v>32.369</v>
      </c>
      <c r="T151" s="3">
        <v>31.250499999999999</v>
      </c>
      <c r="U151" s="3">
        <v>13.206300000000001</v>
      </c>
      <c r="W151" s="4">
        <v>0.43067129629629625</v>
      </c>
      <c r="X151" s="3">
        <v>34.446199999999997</v>
      </c>
      <c r="Y151" s="3">
        <v>26.901800000000001</v>
      </c>
      <c r="Z151" s="3">
        <v>12.6951</v>
      </c>
    </row>
    <row r="152" spans="3:26" x14ac:dyDescent="0.35">
      <c r="C152" s="4">
        <v>0.4291666666666667</v>
      </c>
      <c r="D152" s="3">
        <v>32.891100000000002</v>
      </c>
      <c r="E152" s="3">
        <v>26.680499999999999</v>
      </c>
      <c r="F152" s="3">
        <v>11.248900000000001</v>
      </c>
      <c r="H152" s="4">
        <v>0.43101851851851852</v>
      </c>
      <c r="I152" s="3">
        <v>34.457000000000001</v>
      </c>
      <c r="J152" s="3">
        <v>29.2974</v>
      </c>
      <c r="K152" s="3">
        <v>14.013400000000001</v>
      </c>
      <c r="M152" s="4">
        <v>0.4309027777777778</v>
      </c>
      <c r="N152" s="3">
        <v>28.379300000000001</v>
      </c>
      <c r="O152" s="3">
        <v>41.573099999999997</v>
      </c>
      <c r="P152" s="3">
        <v>14.079700000000001</v>
      </c>
      <c r="R152" s="4">
        <v>0.43078703703703702</v>
      </c>
      <c r="S152" s="3">
        <v>32.433399999999999</v>
      </c>
      <c r="T152" s="3">
        <v>31.013999999999999</v>
      </c>
      <c r="U152" s="3">
        <v>13.1455</v>
      </c>
      <c r="W152" s="4">
        <v>0.43078703703703702</v>
      </c>
      <c r="X152" s="3">
        <v>34.5428</v>
      </c>
      <c r="Y152" s="3">
        <v>26.718699999999998</v>
      </c>
      <c r="Z152" s="3">
        <v>12.672800000000001</v>
      </c>
    </row>
    <row r="153" spans="3:26" x14ac:dyDescent="0.35">
      <c r="C153" s="4">
        <v>0.42928240740740736</v>
      </c>
      <c r="D153" s="3">
        <v>32.966200000000001</v>
      </c>
      <c r="E153" s="3">
        <v>26.611799999999999</v>
      </c>
      <c r="F153" s="3">
        <v>11.2737</v>
      </c>
      <c r="H153" s="4">
        <v>0.43113425925925924</v>
      </c>
      <c r="I153" s="3">
        <v>34.5428</v>
      </c>
      <c r="J153" s="3">
        <v>29.1753</v>
      </c>
      <c r="K153" s="3">
        <v>14.022600000000001</v>
      </c>
      <c r="M153" s="4">
        <v>0.43101851851851852</v>
      </c>
      <c r="N153" s="3">
        <v>28.4437</v>
      </c>
      <c r="O153" s="3">
        <v>41.443399999999997</v>
      </c>
      <c r="P153" s="3">
        <v>14.0892</v>
      </c>
      <c r="R153" s="4">
        <v>0.4309027777777778</v>
      </c>
      <c r="S153" s="3">
        <v>32.497700000000002</v>
      </c>
      <c r="T153" s="3">
        <v>31.067399999999999</v>
      </c>
      <c r="U153" s="3">
        <v>13.227499999999999</v>
      </c>
      <c r="W153" s="4">
        <v>0.4309027777777778</v>
      </c>
      <c r="X153" s="3">
        <v>34.596400000000003</v>
      </c>
      <c r="Y153" s="3">
        <v>26.596599999999999</v>
      </c>
      <c r="Z153" s="3">
        <v>12.648400000000001</v>
      </c>
    </row>
    <row r="154" spans="3:26" x14ac:dyDescent="0.35">
      <c r="C154" s="4">
        <v>0.42939814814814814</v>
      </c>
      <c r="D154" s="3">
        <v>33.019799999999996</v>
      </c>
      <c r="E154" s="3">
        <v>26.535599999999999</v>
      </c>
      <c r="F154" s="3">
        <v>11.2759</v>
      </c>
      <c r="H154" s="4">
        <v>0.43124999999999997</v>
      </c>
      <c r="I154" s="3">
        <v>34.617800000000003</v>
      </c>
      <c r="J154" s="3">
        <v>29.1067</v>
      </c>
      <c r="K154" s="3">
        <v>14.050599999999999</v>
      </c>
      <c r="M154" s="4">
        <v>0.43113425925925924</v>
      </c>
      <c r="N154" s="3">
        <v>28.507999999999999</v>
      </c>
      <c r="O154" s="3">
        <v>41.405200000000001</v>
      </c>
      <c r="P154" s="3">
        <v>14.1327</v>
      </c>
      <c r="R154" s="4">
        <v>0.43101851851851852</v>
      </c>
      <c r="S154" s="3">
        <v>32.562100000000001</v>
      </c>
      <c r="T154" s="3">
        <v>30.9072</v>
      </c>
      <c r="U154" s="3">
        <v>13.203900000000001</v>
      </c>
      <c r="W154" s="4">
        <v>0.43101851851851852</v>
      </c>
      <c r="X154" s="3">
        <v>34.703600000000002</v>
      </c>
      <c r="Y154" s="3">
        <v>26.566099999999999</v>
      </c>
      <c r="Z154" s="3">
        <v>12.7218</v>
      </c>
    </row>
    <row r="155" spans="3:26" x14ac:dyDescent="0.35">
      <c r="C155" s="4">
        <v>0.42951388888888892</v>
      </c>
      <c r="D155" s="3">
        <v>33.073399999999999</v>
      </c>
      <c r="E155" s="3">
        <v>26.451599999999999</v>
      </c>
      <c r="F155" s="3">
        <v>11.2736</v>
      </c>
      <c r="H155" s="4">
        <v>0.43136574074074074</v>
      </c>
      <c r="I155" s="3">
        <v>34.703600000000002</v>
      </c>
      <c r="J155" s="3">
        <v>29.0304</v>
      </c>
      <c r="K155" s="3">
        <v>14.083600000000001</v>
      </c>
      <c r="M155" s="4">
        <v>0.43124999999999997</v>
      </c>
      <c r="N155" s="3">
        <v>28.572399999999998</v>
      </c>
      <c r="O155" s="3">
        <v>41.397599999999997</v>
      </c>
      <c r="P155" s="3">
        <v>14.1876</v>
      </c>
      <c r="R155" s="4">
        <v>0.43113425925925924</v>
      </c>
      <c r="S155" s="3">
        <v>32.626399999999997</v>
      </c>
      <c r="T155" s="3">
        <v>30.6631</v>
      </c>
      <c r="U155" s="3">
        <v>13.138</v>
      </c>
      <c r="W155" s="4">
        <v>0.43113425925925924</v>
      </c>
      <c r="X155" s="3">
        <v>34.768000000000001</v>
      </c>
      <c r="Y155" s="3">
        <v>26.489799999999999</v>
      </c>
      <c r="Z155" s="3">
        <v>12.7324</v>
      </c>
    </row>
    <row r="156" spans="3:26" x14ac:dyDescent="0.35">
      <c r="C156" s="4">
        <v>0.42962962962962964</v>
      </c>
      <c r="D156" s="3">
        <v>33.127099999999999</v>
      </c>
      <c r="E156" s="3">
        <v>26.390599999999999</v>
      </c>
      <c r="F156" s="3">
        <v>11.2842</v>
      </c>
      <c r="H156" s="4">
        <v>0.43148148148148152</v>
      </c>
      <c r="I156" s="3">
        <v>34.789400000000001</v>
      </c>
      <c r="J156" s="3">
        <v>28.885400000000001</v>
      </c>
      <c r="K156" s="3">
        <v>14.0799</v>
      </c>
      <c r="M156" s="4">
        <v>0.43136574074074074</v>
      </c>
      <c r="N156" s="3">
        <v>28.626000000000001</v>
      </c>
      <c r="O156" s="3">
        <v>41.328899999999997</v>
      </c>
      <c r="P156" s="3">
        <v>14.21</v>
      </c>
      <c r="R156" s="4">
        <v>0.43124999999999997</v>
      </c>
      <c r="S156" s="3">
        <v>32.701500000000003</v>
      </c>
      <c r="T156" s="3">
        <v>30.7241</v>
      </c>
      <c r="U156" s="3">
        <v>13.2333</v>
      </c>
      <c r="W156" s="4">
        <v>0.43124999999999997</v>
      </c>
      <c r="X156" s="3">
        <v>34.8645</v>
      </c>
      <c r="Y156" s="3">
        <v>26.382999999999999</v>
      </c>
      <c r="Z156" s="3">
        <v>12.7525</v>
      </c>
    </row>
    <row r="157" spans="3:26" x14ac:dyDescent="0.35">
      <c r="C157" s="4">
        <v>0.42974537037037036</v>
      </c>
      <c r="D157" s="3">
        <v>33.191400000000002</v>
      </c>
      <c r="E157" s="3">
        <v>26.306699999999999</v>
      </c>
      <c r="F157" s="3">
        <v>11.2906</v>
      </c>
      <c r="H157" s="4">
        <v>0.43159722222222219</v>
      </c>
      <c r="I157" s="3">
        <v>34.8752</v>
      </c>
      <c r="J157" s="3">
        <v>28.801500000000001</v>
      </c>
      <c r="K157" s="3">
        <v>14.108499999999999</v>
      </c>
      <c r="M157" s="4">
        <v>0.43148148148148152</v>
      </c>
      <c r="N157" s="3">
        <v>28.690300000000001</v>
      </c>
      <c r="O157" s="3">
        <v>41.283200000000001</v>
      </c>
      <c r="P157" s="3">
        <v>14.2506</v>
      </c>
      <c r="R157" s="4">
        <v>0.43136574074074074</v>
      </c>
      <c r="S157" s="3">
        <v>32.798000000000002</v>
      </c>
      <c r="T157" s="3">
        <v>30.479900000000001</v>
      </c>
      <c r="U157" s="3">
        <v>13.1943</v>
      </c>
      <c r="W157" s="4">
        <v>0.43136574074074074</v>
      </c>
      <c r="X157" s="3">
        <v>34.971800000000002</v>
      </c>
      <c r="Y157" s="3">
        <v>26.2227</v>
      </c>
      <c r="Z157" s="3">
        <v>12.750299999999999</v>
      </c>
    </row>
    <row r="158" spans="3:26" x14ac:dyDescent="0.35">
      <c r="C158" s="4">
        <v>0.42986111111111108</v>
      </c>
      <c r="D158" s="3">
        <v>33.255800000000001</v>
      </c>
      <c r="E158" s="3">
        <v>26.2227</v>
      </c>
      <c r="F158" s="3">
        <v>11.296900000000001</v>
      </c>
      <c r="H158" s="4">
        <v>0.43171296296296297</v>
      </c>
      <c r="I158" s="3">
        <v>34.960999999999999</v>
      </c>
      <c r="J158" s="3">
        <v>28.778600000000001</v>
      </c>
      <c r="K158" s="3">
        <v>14.169600000000001</v>
      </c>
      <c r="M158" s="4">
        <v>0.43159722222222219</v>
      </c>
      <c r="N158" s="3">
        <v>28.744</v>
      </c>
      <c r="O158" s="3">
        <v>41.183999999999997</v>
      </c>
      <c r="P158" s="3">
        <v>14.2615</v>
      </c>
      <c r="R158" s="4">
        <v>0.43148148148148152</v>
      </c>
      <c r="S158" s="3">
        <v>32.862400000000001</v>
      </c>
      <c r="T158" s="3">
        <v>30.335000000000001</v>
      </c>
      <c r="U158" s="3">
        <v>13.1768</v>
      </c>
      <c r="W158" s="4">
        <v>0.43148148148148152</v>
      </c>
      <c r="X158" s="3">
        <v>35.003900000000002</v>
      </c>
      <c r="Y158" s="3">
        <v>26.0702</v>
      </c>
      <c r="Z158" s="3">
        <v>12.6884</v>
      </c>
    </row>
    <row r="159" spans="3:26" x14ac:dyDescent="0.35">
      <c r="C159" s="4">
        <v>0.42997685185185186</v>
      </c>
      <c r="D159" s="3">
        <v>33.309399999999997</v>
      </c>
      <c r="E159" s="3">
        <v>26.1617</v>
      </c>
      <c r="F159" s="3">
        <v>11.3072</v>
      </c>
      <c r="H159" s="4">
        <v>0.43182870370370369</v>
      </c>
      <c r="I159" s="3">
        <v>35.046799999999998</v>
      </c>
      <c r="J159" s="3">
        <v>28.656500000000001</v>
      </c>
      <c r="K159" s="3">
        <v>14.1774</v>
      </c>
      <c r="M159" s="4">
        <v>0.43171296296296297</v>
      </c>
      <c r="N159" s="3">
        <v>28.818999999999999</v>
      </c>
      <c r="O159" s="3">
        <v>41.046700000000001</v>
      </c>
      <c r="P159" s="3">
        <v>14.277200000000001</v>
      </c>
      <c r="R159" s="4">
        <v>0.43159722222222219</v>
      </c>
      <c r="S159" s="3">
        <v>32.9375</v>
      </c>
      <c r="T159" s="3">
        <v>30.296800000000001</v>
      </c>
      <c r="U159" s="3">
        <v>13.222200000000001</v>
      </c>
      <c r="W159" s="4">
        <v>0.43159722222222219</v>
      </c>
      <c r="X159" s="3">
        <v>35.111199999999997</v>
      </c>
      <c r="Y159" s="3">
        <v>26.0702</v>
      </c>
      <c r="Z159" s="3">
        <v>12.7791</v>
      </c>
    </row>
    <row r="160" spans="3:26" x14ac:dyDescent="0.35">
      <c r="C160" s="4">
        <v>0.43009259259259264</v>
      </c>
      <c r="D160" s="3">
        <v>33.3523</v>
      </c>
      <c r="E160" s="3">
        <v>26.0778</v>
      </c>
      <c r="F160" s="3">
        <v>11.295</v>
      </c>
      <c r="H160" s="4">
        <v>0.43194444444444446</v>
      </c>
      <c r="I160" s="3">
        <v>35.111199999999997</v>
      </c>
      <c r="J160" s="3">
        <v>28.473400000000002</v>
      </c>
      <c r="K160" s="3">
        <v>14.1335</v>
      </c>
      <c r="M160" s="4">
        <v>0.43182870370370369</v>
      </c>
      <c r="N160" s="3">
        <v>28.883400000000002</v>
      </c>
      <c r="O160" s="3">
        <v>40.970399999999998</v>
      </c>
      <c r="P160" s="3">
        <v>14.305999999999999</v>
      </c>
      <c r="R160" s="4">
        <v>0.43171296296296297</v>
      </c>
      <c r="S160" s="3">
        <v>33.001800000000003</v>
      </c>
      <c r="T160" s="3">
        <v>30.274000000000001</v>
      </c>
      <c r="U160" s="3">
        <v>13.2661</v>
      </c>
      <c r="W160" s="4">
        <v>0.43171296296296297</v>
      </c>
      <c r="X160" s="3">
        <v>35.186300000000003</v>
      </c>
      <c r="Y160" s="3">
        <v>26.0091</v>
      </c>
      <c r="Z160" s="3">
        <v>12.806800000000001</v>
      </c>
    </row>
    <row r="161" spans="3:26" x14ac:dyDescent="0.35">
      <c r="C161" s="4">
        <v>0.4302083333333333</v>
      </c>
      <c r="D161" s="3">
        <v>33.416600000000003</v>
      </c>
      <c r="E161" s="3">
        <v>26.0015</v>
      </c>
      <c r="F161" s="3">
        <v>11.305199999999999</v>
      </c>
      <c r="H161" s="4">
        <v>0.43206018518518513</v>
      </c>
      <c r="I161" s="3">
        <v>35.197000000000003</v>
      </c>
      <c r="J161" s="3">
        <v>28.389500000000002</v>
      </c>
      <c r="K161" s="3">
        <v>14.161199999999999</v>
      </c>
      <c r="M161" s="4">
        <v>0.43194444444444446</v>
      </c>
      <c r="N161" s="3">
        <v>28.937000000000001</v>
      </c>
      <c r="O161" s="3">
        <v>40.970399999999998</v>
      </c>
      <c r="P161" s="3">
        <v>14.354100000000001</v>
      </c>
      <c r="R161" s="4">
        <v>0.43182870370370369</v>
      </c>
      <c r="S161" s="3">
        <v>33.076900000000002</v>
      </c>
      <c r="T161" s="3">
        <v>30.113700000000001</v>
      </c>
      <c r="U161" s="3">
        <v>13.249499999999999</v>
      </c>
      <c r="W161" s="4">
        <v>0.43182870370370369</v>
      </c>
      <c r="X161" s="3">
        <v>35.261299999999999</v>
      </c>
      <c r="Y161" s="3">
        <v>25.8871</v>
      </c>
      <c r="Z161" s="3">
        <v>12.798400000000001</v>
      </c>
    </row>
    <row r="162" spans="3:26" x14ac:dyDescent="0.35">
      <c r="C162" s="4">
        <v>0.43032407407407408</v>
      </c>
      <c r="D162" s="3">
        <v>33.481000000000002</v>
      </c>
      <c r="E162" s="3">
        <v>25.9328</v>
      </c>
      <c r="F162" s="3">
        <v>11.319699999999999</v>
      </c>
      <c r="H162" s="4">
        <v>0.43217592592592591</v>
      </c>
      <c r="I162" s="3">
        <v>35.272100000000002</v>
      </c>
      <c r="J162" s="3">
        <v>28.404800000000002</v>
      </c>
      <c r="K162" s="3">
        <v>14.233700000000001</v>
      </c>
      <c r="M162" s="4">
        <v>0.43206018518518513</v>
      </c>
      <c r="N162" s="3">
        <v>29.0014</v>
      </c>
      <c r="O162" s="3">
        <v>40.901699999999998</v>
      </c>
      <c r="P162" s="3">
        <v>14.3858</v>
      </c>
      <c r="R162" s="4">
        <v>0.43194444444444446</v>
      </c>
      <c r="S162" s="3">
        <v>33.152000000000001</v>
      </c>
      <c r="T162" s="3">
        <v>30.075600000000001</v>
      </c>
      <c r="U162" s="3">
        <v>13.294700000000001</v>
      </c>
      <c r="W162" s="4">
        <v>0.43194444444444446</v>
      </c>
      <c r="X162" s="3">
        <v>35.336399999999998</v>
      </c>
      <c r="Y162" s="3">
        <v>25.826000000000001</v>
      </c>
      <c r="Z162" s="3">
        <v>12.825799999999999</v>
      </c>
    </row>
    <row r="163" spans="3:26" x14ac:dyDescent="0.35">
      <c r="C163" s="4">
        <v>0.4304398148148148</v>
      </c>
      <c r="D163" s="3">
        <v>33.534599999999998</v>
      </c>
      <c r="E163" s="3">
        <v>25.8565</v>
      </c>
      <c r="F163" s="3">
        <v>11.320600000000001</v>
      </c>
      <c r="H163" s="4">
        <v>0.43229166666666669</v>
      </c>
      <c r="I163" s="3">
        <v>35.357900000000001</v>
      </c>
      <c r="J163" s="3">
        <v>28.160599999999999</v>
      </c>
      <c r="K163" s="3">
        <v>14.1736</v>
      </c>
      <c r="M163" s="4">
        <v>0.43217592592592591</v>
      </c>
      <c r="N163" s="3">
        <v>29.0657</v>
      </c>
      <c r="O163" s="3">
        <v>40.894100000000002</v>
      </c>
      <c r="P163" s="3">
        <v>14.4405</v>
      </c>
      <c r="R163" s="4">
        <v>0.43206018518518513</v>
      </c>
      <c r="S163" s="3">
        <v>33.216299999999997</v>
      </c>
      <c r="T163" s="3">
        <v>30.052700000000002</v>
      </c>
      <c r="U163" s="3">
        <v>13.3385</v>
      </c>
      <c r="W163" s="4">
        <v>0.43206018518518513</v>
      </c>
      <c r="X163" s="3">
        <v>35.4437</v>
      </c>
      <c r="Y163" s="3">
        <v>25.665800000000001</v>
      </c>
      <c r="Z163" s="3">
        <v>12.821199999999999</v>
      </c>
    </row>
    <row r="164" spans="3:26" x14ac:dyDescent="0.35">
      <c r="C164" s="4">
        <v>0.43055555555555558</v>
      </c>
      <c r="D164" s="3">
        <v>33.588200000000001</v>
      </c>
      <c r="E164" s="3">
        <v>25.772600000000001</v>
      </c>
      <c r="F164" s="3">
        <v>11.316800000000001</v>
      </c>
      <c r="H164" s="4">
        <v>0.43240740740740741</v>
      </c>
      <c r="I164" s="3">
        <v>35.4437</v>
      </c>
      <c r="J164" s="3">
        <v>28.137699999999999</v>
      </c>
      <c r="K164" s="3">
        <v>14.234299999999999</v>
      </c>
      <c r="M164" s="4">
        <v>0.43229166666666669</v>
      </c>
      <c r="N164" s="3">
        <v>29.130099999999999</v>
      </c>
      <c r="O164" s="3">
        <v>40.855899999999998</v>
      </c>
      <c r="P164" s="3">
        <v>14.483700000000001</v>
      </c>
      <c r="R164" s="4">
        <v>0.43217592592592591</v>
      </c>
      <c r="S164" s="3">
        <v>33.280700000000003</v>
      </c>
      <c r="T164" s="3">
        <v>29.892499999999998</v>
      </c>
      <c r="U164" s="3">
        <v>13.3118</v>
      </c>
      <c r="W164" s="4">
        <v>0.43217592592592591</v>
      </c>
      <c r="X164" s="3">
        <v>35.497300000000003</v>
      </c>
      <c r="Y164" s="3">
        <v>25.475100000000001</v>
      </c>
      <c r="Z164" s="3">
        <v>12.7525</v>
      </c>
    </row>
    <row r="165" spans="3:26" x14ac:dyDescent="0.35">
      <c r="C165" s="4">
        <v>0.43067129629629625</v>
      </c>
      <c r="D165" s="3">
        <v>33.6419</v>
      </c>
      <c r="E165" s="3">
        <v>25.749700000000001</v>
      </c>
      <c r="F165" s="3">
        <v>11.348800000000001</v>
      </c>
      <c r="H165" s="4">
        <v>0.43252314814814818</v>
      </c>
      <c r="I165" s="3">
        <v>35.518799999999999</v>
      </c>
      <c r="J165" s="3">
        <v>28.015699999999999</v>
      </c>
      <c r="K165" s="3">
        <v>14.2311</v>
      </c>
      <c r="M165" s="4">
        <v>0.43240740740740741</v>
      </c>
      <c r="N165" s="3">
        <v>29.194400000000002</v>
      </c>
      <c r="O165" s="3">
        <v>40.787300000000002</v>
      </c>
      <c r="P165" s="3">
        <v>14.5152</v>
      </c>
      <c r="R165" s="4">
        <v>0.43229166666666669</v>
      </c>
      <c r="S165" s="3">
        <v>33.366500000000002</v>
      </c>
      <c r="T165" s="3">
        <v>29.724599999999999</v>
      </c>
      <c r="U165" s="3">
        <v>13.299300000000001</v>
      </c>
      <c r="W165" s="4">
        <v>0.43229166666666669</v>
      </c>
      <c r="X165" s="3">
        <v>35.583100000000002</v>
      </c>
      <c r="Y165" s="3">
        <v>25.436900000000001</v>
      </c>
      <c r="Z165" s="3">
        <v>12.802</v>
      </c>
    </row>
    <row r="166" spans="3:26" x14ac:dyDescent="0.35">
      <c r="C166" s="4">
        <v>0.43078703703703702</v>
      </c>
      <c r="D166" s="3">
        <v>33.706200000000003</v>
      </c>
      <c r="E166" s="3">
        <v>25.627700000000001</v>
      </c>
      <c r="F166" s="3">
        <v>11.3314</v>
      </c>
      <c r="H166" s="4">
        <v>0.43263888888888885</v>
      </c>
      <c r="I166" s="3">
        <v>35.604599999999998</v>
      </c>
      <c r="J166" s="3">
        <v>27.786799999999999</v>
      </c>
      <c r="K166" s="3">
        <v>14.1776</v>
      </c>
      <c r="M166" s="4">
        <v>0.43252314814814818</v>
      </c>
      <c r="N166" s="3">
        <v>29.248000000000001</v>
      </c>
      <c r="O166" s="3">
        <v>40.779600000000002</v>
      </c>
      <c r="P166" s="3">
        <v>14.5603</v>
      </c>
      <c r="R166" s="4">
        <v>0.43240740740740741</v>
      </c>
      <c r="S166" s="3">
        <v>33.430799999999998</v>
      </c>
      <c r="T166" s="3">
        <v>29.587299999999999</v>
      </c>
      <c r="U166" s="3">
        <v>13.2836</v>
      </c>
      <c r="W166" s="4">
        <v>0.43240740740740741</v>
      </c>
      <c r="X166" s="3">
        <v>35.668900000000001</v>
      </c>
      <c r="Y166" s="3">
        <v>25.406400000000001</v>
      </c>
      <c r="Z166" s="3">
        <v>12.8559</v>
      </c>
    </row>
    <row r="167" spans="3:26" x14ac:dyDescent="0.35">
      <c r="C167" s="4">
        <v>0.4309027777777778</v>
      </c>
      <c r="D167" s="3">
        <v>33.781300000000002</v>
      </c>
      <c r="E167" s="3">
        <v>25.589500000000001</v>
      </c>
      <c r="F167" s="3">
        <v>11.372299999999999</v>
      </c>
      <c r="H167" s="4">
        <v>0.43275462962962963</v>
      </c>
      <c r="I167" s="3">
        <v>35.690399999999997</v>
      </c>
      <c r="J167" s="3">
        <v>27.6647</v>
      </c>
      <c r="K167" s="3">
        <v>14.182600000000001</v>
      </c>
      <c r="M167" s="4">
        <v>0.43263888888888885</v>
      </c>
      <c r="N167" s="3">
        <v>29.3017</v>
      </c>
      <c r="O167" s="3">
        <v>40.710999999999999</v>
      </c>
      <c r="P167" s="3">
        <v>14.5822</v>
      </c>
      <c r="R167" s="4">
        <v>0.43252314814814818</v>
      </c>
      <c r="S167" s="3">
        <v>33.495199999999997</v>
      </c>
      <c r="T167" s="3">
        <v>29.587299999999999</v>
      </c>
      <c r="U167" s="3">
        <v>13.338900000000001</v>
      </c>
      <c r="W167" s="4">
        <v>0.43252314814814818</v>
      </c>
      <c r="X167" s="3">
        <v>35.7547</v>
      </c>
      <c r="Y167" s="3">
        <v>25.330100000000002</v>
      </c>
      <c r="Z167" s="3">
        <v>12.882300000000001</v>
      </c>
    </row>
    <row r="168" spans="3:26" x14ac:dyDescent="0.35">
      <c r="C168" s="4">
        <v>0.43101851851851852</v>
      </c>
      <c r="D168" s="3">
        <v>33.824199999999998</v>
      </c>
      <c r="E168" s="3">
        <v>25.528500000000001</v>
      </c>
      <c r="F168" s="3">
        <v>11.372400000000001</v>
      </c>
      <c r="H168" s="4">
        <v>0.43287037037037041</v>
      </c>
      <c r="I168" s="3">
        <v>35.776200000000003</v>
      </c>
      <c r="J168" s="3">
        <v>27.6876</v>
      </c>
      <c r="K168" s="3">
        <v>14.2685</v>
      </c>
      <c r="M168" s="4">
        <v>0.43275462962962963</v>
      </c>
      <c r="N168" s="3">
        <v>29.366</v>
      </c>
      <c r="O168" s="3">
        <v>40.634700000000002</v>
      </c>
      <c r="P168" s="3">
        <v>14.6107</v>
      </c>
      <c r="R168" s="4">
        <v>0.43263888888888885</v>
      </c>
      <c r="S168" s="3">
        <v>33.5595</v>
      </c>
      <c r="T168" s="3">
        <v>29.480499999999999</v>
      </c>
      <c r="U168" s="3">
        <v>13.338699999999999</v>
      </c>
      <c r="W168" s="4">
        <v>0.43263888888888885</v>
      </c>
      <c r="X168" s="3">
        <v>35.840499999999999</v>
      </c>
      <c r="Y168" s="3">
        <v>25.284300000000002</v>
      </c>
      <c r="Z168" s="3">
        <v>12.9269</v>
      </c>
    </row>
    <row r="169" spans="3:26" x14ac:dyDescent="0.35">
      <c r="C169" s="4">
        <v>0.43113425925925924</v>
      </c>
      <c r="D169" s="3">
        <v>33.867100000000001</v>
      </c>
      <c r="E169" s="3">
        <v>25.444500000000001</v>
      </c>
      <c r="F169" s="3">
        <v>11.3589</v>
      </c>
      <c r="H169" s="4">
        <v>0.43298611111111113</v>
      </c>
      <c r="I169" s="3">
        <v>35.872700000000002</v>
      </c>
      <c r="J169" s="3">
        <v>27.6876</v>
      </c>
      <c r="K169" s="3">
        <v>14.3507</v>
      </c>
      <c r="M169" s="4">
        <v>0.43287037037037041</v>
      </c>
      <c r="N169" s="3">
        <v>29.430399999999999</v>
      </c>
      <c r="O169" s="3">
        <v>40.497300000000003</v>
      </c>
      <c r="P169" s="3">
        <v>14.6158</v>
      </c>
      <c r="R169" s="4">
        <v>0.43275462962962963</v>
      </c>
      <c r="S169" s="3">
        <v>33.634599999999999</v>
      </c>
      <c r="T169" s="3">
        <v>29.3203</v>
      </c>
      <c r="U169" s="3">
        <v>13.319599999999999</v>
      </c>
      <c r="W169" s="4">
        <v>0.43275462962962963</v>
      </c>
      <c r="X169" s="3">
        <v>35.936999999999998</v>
      </c>
      <c r="Y169" s="3">
        <v>25.063099999999999</v>
      </c>
      <c r="Z169" s="3">
        <v>12.873799999999999</v>
      </c>
    </row>
    <row r="170" spans="3:26" x14ac:dyDescent="0.35">
      <c r="C170" s="4">
        <v>0.43124999999999997</v>
      </c>
      <c r="D170" s="3">
        <v>33.931399999999996</v>
      </c>
      <c r="E170" s="3">
        <v>25.360600000000002</v>
      </c>
      <c r="F170" s="3">
        <v>11.363300000000001</v>
      </c>
      <c r="H170" s="4">
        <v>0.43310185185185185</v>
      </c>
      <c r="I170" s="3">
        <v>35.936999999999998</v>
      </c>
      <c r="J170" s="3">
        <v>27.5426</v>
      </c>
      <c r="K170" s="3">
        <v>14.324299999999999</v>
      </c>
      <c r="M170" s="4">
        <v>0.43298611111111113</v>
      </c>
      <c r="N170" s="3">
        <v>29.494700000000002</v>
      </c>
      <c r="O170" s="3">
        <v>40.398200000000003</v>
      </c>
      <c r="P170" s="3">
        <v>14.635300000000001</v>
      </c>
      <c r="R170" s="4">
        <v>0.43287037037037041</v>
      </c>
      <c r="S170" s="3">
        <v>33.698999999999998</v>
      </c>
      <c r="T170" s="3">
        <v>29.2821</v>
      </c>
      <c r="U170" s="3">
        <v>13.354799999999999</v>
      </c>
      <c r="W170" s="4">
        <v>0.43287037037037041</v>
      </c>
      <c r="X170" s="3">
        <v>36.012099999999997</v>
      </c>
      <c r="Y170" s="3">
        <v>25.078299999999999</v>
      </c>
      <c r="Z170" s="3">
        <v>12.946300000000001</v>
      </c>
    </row>
    <row r="171" spans="3:26" x14ac:dyDescent="0.35">
      <c r="C171" s="4">
        <v>0.43136574074074074</v>
      </c>
      <c r="D171" s="3">
        <v>33.985100000000003</v>
      </c>
      <c r="E171" s="3">
        <v>25.337700000000002</v>
      </c>
      <c r="F171" s="3">
        <v>11.3949</v>
      </c>
      <c r="H171" s="4">
        <v>0.43321759259259257</v>
      </c>
      <c r="I171" s="3">
        <v>35.958500000000001</v>
      </c>
      <c r="J171" s="3">
        <v>27.336600000000001</v>
      </c>
      <c r="K171" s="3">
        <v>14.2265</v>
      </c>
      <c r="M171" s="4">
        <v>0.43310185185185185</v>
      </c>
      <c r="N171" s="3">
        <v>29.559100000000001</v>
      </c>
      <c r="O171" s="3">
        <v>40.3142</v>
      </c>
      <c r="P171" s="3">
        <v>14.660600000000001</v>
      </c>
      <c r="R171" s="4">
        <v>0.43298611111111113</v>
      </c>
      <c r="S171" s="3">
        <v>33.774000000000001</v>
      </c>
      <c r="T171" s="3">
        <v>29.0914</v>
      </c>
      <c r="U171" s="3">
        <v>13.319000000000001</v>
      </c>
      <c r="W171" s="4">
        <v>0.43298611111111113</v>
      </c>
      <c r="X171" s="3">
        <v>36.140799999999999</v>
      </c>
      <c r="Y171" s="3">
        <v>24.872299999999999</v>
      </c>
      <c r="Z171" s="3">
        <v>12.9283</v>
      </c>
    </row>
    <row r="172" spans="3:26" x14ac:dyDescent="0.35">
      <c r="C172" s="4">
        <v>0.43148148148148152</v>
      </c>
      <c r="D172" s="3">
        <v>34.027999999999999</v>
      </c>
      <c r="E172" s="3">
        <v>25.253799999999998</v>
      </c>
      <c r="F172" s="3">
        <v>11.3809</v>
      </c>
      <c r="H172" s="4">
        <v>0.43333333333333335</v>
      </c>
      <c r="I172" s="3">
        <v>36.076500000000003</v>
      </c>
      <c r="J172" s="3">
        <v>27.298500000000001</v>
      </c>
      <c r="K172" s="3">
        <v>14.305199999999999</v>
      </c>
      <c r="M172" s="4">
        <v>0.43321759259259257</v>
      </c>
      <c r="N172" s="3">
        <v>29.6234</v>
      </c>
      <c r="O172" s="3">
        <v>40.2761</v>
      </c>
      <c r="P172" s="3">
        <v>14.7034</v>
      </c>
      <c r="R172" s="4">
        <v>0.43310185185185185</v>
      </c>
      <c r="S172" s="3">
        <v>33.8491</v>
      </c>
      <c r="T172" s="3">
        <v>29.1753</v>
      </c>
      <c r="U172" s="3">
        <v>13.4276</v>
      </c>
      <c r="W172" s="4">
        <v>0.43310185185185185</v>
      </c>
      <c r="X172" s="3">
        <v>36.3553</v>
      </c>
      <c r="Y172" s="3">
        <v>24.811299999999999</v>
      </c>
      <c r="Z172" s="3">
        <v>13.071</v>
      </c>
    </row>
    <row r="173" spans="3:26" x14ac:dyDescent="0.35">
      <c r="C173" s="4">
        <v>0.43159722222222219</v>
      </c>
      <c r="D173" s="3">
        <v>34.103000000000002</v>
      </c>
      <c r="E173" s="3">
        <v>25.177499999999998</v>
      </c>
      <c r="F173" s="3">
        <v>11.3985</v>
      </c>
      <c r="H173" s="4">
        <v>0.43344907407407413</v>
      </c>
      <c r="I173" s="3">
        <v>36.151499999999999</v>
      </c>
      <c r="J173" s="3">
        <v>27.153500000000001</v>
      </c>
      <c r="K173" s="3">
        <v>14.2867</v>
      </c>
      <c r="M173" s="4">
        <v>0.43333333333333335</v>
      </c>
      <c r="N173" s="3">
        <v>29.677</v>
      </c>
      <c r="O173" s="3">
        <v>40.245600000000003</v>
      </c>
      <c r="P173" s="3">
        <v>14.739599999999999</v>
      </c>
      <c r="R173" s="4">
        <v>0.43321759259259257</v>
      </c>
      <c r="S173" s="3">
        <v>33.924199999999999</v>
      </c>
      <c r="T173" s="3">
        <v>29.0685</v>
      </c>
      <c r="U173" s="3">
        <v>13.435700000000001</v>
      </c>
      <c r="W173" s="4">
        <v>0.43321759259259257</v>
      </c>
      <c r="X173" s="3">
        <v>36.3553</v>
      </c>
      <c r="Y173" s="3">
        <v>24.765499999999999</v>
      </c>
      <c r="Z173" s="3">
        <v>13.0427</v>
      </c>
    </row>
    <row r="174" spans="3:26" x14ac:dyDescent="0.35">
      <c r="C174" s="4">
        <v>0.43171296296296297</v>
      </c>
      <c r="D174" s="3">
        <v>34.156700000000001</v>
      </c>
      <c r="E174" s="3">
        <v>25.139399999999998</v>
      </c>
      <c r="F174" s="3">
        <v>11.4208</v>
      </c>
      <c r="H174" s="4">
        <v>0.43356481481481479</v>
      </c>
      <c r="I174" s="3">
        <v>36.237299999999998</v>
      </c>
      <c r="J174" s="3">
        <v>27.069600000000001</v>
      </c>
      <c r="K174" s="3">
        <v>14.3117</v>
      </c>
      <c r="M174" s="4">
        <v>0.43344907407407413</v>
      </c>
      <c r="N174" s="3">
        <v>29.741399999999999</v>
      </c>
      <c r="O174" s="3">
        <v>40.1693</v>
      </c>
      <c r="P174" s="3">
        <v>14.7676</v>
      </c>
      <c r="R174" s="4">
        <v>0.43333333333333335</v>
      </c>
      <c r="S174" s="3">
        <v>33.999299999999998</v>
      </c>
      <c r="T174" s="3">
        <v>28.908300000000001</v>
      </c>
      <c r="U174" s="3">
        <v>13.415100000000001</v>
      </c>
      <c r="W174" s="4">
        <v>0.43333333333333335</v>
      </c>
      <c r="X174" s="3">
        <v>36.3553</v>
      </c>
      <c r="Y174" s="3">
        <v>24.6435</v>
      </c>
      <c r="Z174" s="3">
        <v>12.9671</v>
      </c>
    </row>
    <row r="175" spans="3:26" x14ac:dyDescent="0.35">
      <c r="C175" s="4">
        <v>0.43182870370370369</v>
      </c>
      <c r="D175" s="3">
        <v>34.220999999999997</v>
      </c>
      <c r="E175" s="3">
        <v>25.070699999999999</v>
      </c>
      <c r="F175" s="3">
        <v>11.4336</v>
      </c>
      <c r="H175" s="4">
        <v>0.43368055555555557</v>
      </c>
      <c r="I175" s="3">
        <v>36.323099999999997</v>
      </c>
      <c r="J175" s="3">
        <v>26.962800000000001</v>
      </c>
      <c r="K175" s="3">
        <v>14.323499999999999</v>
      </c>
      <c r="M175" s="4">
        <v>0.43356481481481479</v>
      </c>
      <c r="N175" s="3">
        <v>29.805700000000002</v>
      </c>
      <c r="O175" s="3">
        <v>40.1006</v>
      </c>
      <c r="P175" s="3">
        <v>14.7986</v>
      </c>
      <c r="R175" s="4">
        <v>0.43344907407407413</v>
      </c>
      <c r="S175" s="3">
        <v>34.074300000000001</v>
      </c>
      <c r="T175" s="3">
        <v>28.809100000000001</v>
      </c>
      <c r="U175" s="3">
        <v>13.4267</v>
      </c>
      <c r="W175" s="4">
        <v>0.43344907407407413</v>
      </c>
      <c r="X175" s="3">
        <v>36.3553</v>
      </c>
      <c r="Y175" s="3">
        <v>24.4832</v>
      </c>
      <c r="Z175" s="3">
        <v>12.8674</v>
      </c>
    </row>
    <row r="176" spans="3:26" x14ac:dyDescent="0.35">
      <c r="C176" s="4">
        <v>0.43194444444444446</v>
      </c>
      <c r="D176" s="3">
        <v>34.2639</v>
      </c>
      <c r="E176" s="3">
        <v>24.986799999999999</v>
      </c>
      <c r="F176" s="3">
        <v>11.4191</v>
      </c>
      <c r="H176" s="4">
        <v>0.43379629629629629</v>
      </c>
      <c r="I176" s="3">
        <v>36.398200000000003</v>
      </c>
      <c r="J176" s="3">
        <v>26.802600000000002</v>
      </c>
      <c r="K176" s="3">
        <v>14.295</v>
      </c>
      <c r="M176" s="4">
        <v>0.43368055555555557</v>
      </c>
      <c r="N176" s="3">
        <v>29.859400000000001</v>
      </c>
      <c r="O176" s="3">
        <v>40.031999999999996</v>
      </c>
      <c r="P176" s="3">
        <v>14.819800000000001</v>
      </c>
      <c r="R176" s="4">
        <v>0.43356481481481479</v>
      </c>
      <c r="S176" s="3">
        <v>34.1494</v>
      </c>
      <c r="T176" s="3">
        <v>28.763300000000001</v>
      </c>
      <c r="U176" s="3">
        <v>13.4666</v>
      </c>
      <c r="W176" s="4">
        <v>0.43356481481481479</v>
      </c>
      <c r="X176" s="3">
        <v>36.366</v>
      </c>
      <c r="Y176" s="3">
        <v>24.4985</v>
      </c>
      <c r="Z176" s="3">
        <v>12.885899999999999</v>
      </c>
    </row>
    <row r="177" spans="3:26" x14ac:dyDescent="0.35">
      <c r="C177" s="4">
        <v>0.43206018518518513</v>
      </c>
      <c r="D177" s="3">
        <v>34.317500000000003</v>
      </c>
      <c r="E177" s="3">
        <v>24.910499999999999</v>
      </c>
      <c r="F177" s="3">
        <v>11.417999999999999</v>
      </c>
      <c r="H177" s="4">
        <v>0.43391203703703707</v>
      </c>
      <c r="I177" s="3">
        <v>36.484000000000002</v>
      </c>
      <c r="J177" s="3">
        <v>26.779699999999998</v>
      </c>
      <c r="K177" s="3">
        <v>14.3545</v>
      </c>
      <c r="M177" s="4">
        <v>0.43379629629629629</v>
      </c>
      <c r="N177" s="3">
        <v>29.9237</v>
      </c>
      <c r="O177" s="3">
        <v>39.986199999999997</v>
      </c>
      <c r="P177" s="3">
        <v>14.859500000000001</v>
      </c>
      <c r="R177" s="4">
        <v>0.43368055555555557</v>
      </c>
      <c r="S177" s="3">
        <v>34.213799999999999</v>
      </c>
      <c r="T177" s="3">
        <v>28.687000000000001</v>
      </c>
      <c r="U177" s="3">
        <v>13.4809</v>
      </c>
      <c r="W177" s="4">
        <v>0.43368055555555557</v>
      </c>
      <c r="X177" s="3">
        <v>36.484000000000002</v>
      </c>
      <c r="Y177" s="3">
        <v>24.3383</v>
      </c>
      <c r="Z177" s="3">
        <v>12.884499999999999</v>
      </c>
    </row>
    <row r="178" spans="3:26" x14ac:dyDescent="0.35">
      <c r="C178" s="4">
        <v>0.43217592592592591</v>
      </c>
      <c r="D178" s="3">
        <v>34.381900000000002</v>
      </c>
      <c r="E178" s="3">
        <v>24.841799999999999</v>
      </c>
      <c r="F178" s="3">
        <v>11.430400000000001</v>
      </c>
      <c r="H178" s="4">
        <v>0.43402777777777773</v>
      </c>
      <c r="I178" s="3">
        <v>36.559100000000001</v>
      </c>
      <c r="J178" s="3">
        <v>26.695799999999998</v>
      </c>
      <c r="K178" s="3">
        <v>14.3696</v>
      </c>
      <c r="M178" s="4">
        <v>0.43391203703703707</v>
      </c>
      <c r="N178" s="3">
        <v>29.988099999999999</v>
      </c>
      <c r="O178" s="3">
        <v>39.887</v>
      </c>
      <c r="P178" s="3">
        <v>14.878399999999999</v>
      </c>
      <c r="R178" s="4">
        <v>0.43379629629629629</v>
      </c>
      <c r="S178" s="3">
        <v>34.288800000000002</v>
      </c>
      <c r="T178" s="3">
        <v>28.626000000000001</v>
      </c>
      <c r="U178" s="3">
        <v>13.5124</v>
      </c>
      <c r="W178" s="4">
        <v>0.43379629629629629</v>
      </c>
      <c r="X178" s="3">
        <v>36.569800000000001</v>
      </c>
      <c r="Y178" s="3">
        <v>24.3917</v>
      </c>
      <c r="Z178" s="3">
        <v>12.99</v>
      </c>
    </row>
    <row r="179" spans="3:26" x14ac:dyDescent="0.35">
      <c r="C179" s="4">
        <v>0.43229166666666669</v>
      </c>
      <c r="D179" s="3">
        <v>34.424799999999998</v>
      </c>
      <c r="E179" s="3">
        <v>24.803699999999999</v>
      </c>
      <c r="F179" s="3">
        <v>11.443300000000001</v>
      </c>
      <c r="H179" s="4">
        <v>0.43414351851851851</v>
      </c>
      <c r="I179" s="3">
        <v>36.623399999999997</v>
      </c>
      <c r="J179" s="3">
        <v>26.672899999999998</v>
      </c>
      <c r="K179" s="3">
        <v>14.4109</v>
      </c>
      <c r="M179" s="4">
        <v>0.43402777777777773</v>
      </c>
      <c r="N179" s="3">
        <v>30.052399999999999</v>
      </c>
      <c r="O179" s="3">
        <v>39.871699999999997</v>
      </c>
      <c r="P179" s="3">
        <v>14.9299</v>
      </c>
      <c r="R179" s="4">
        <v>0.43391203703703707</v>
      </c>
      <c r="S179" s="3">
        <v>34.353200000000001</v>
      </c>
      <c r="T179" s="3">
        <v>28.503900000000002</v>
      </c>
      <c r="U179" s="3">
        <v>13.501799999999999</v>
      </c>
      <c r="W179" s="4">
        <v>0.43391203703703707</v>
      </c>
      <c r="X179" s="3">
        <v>36.6556</v>
      </c>
      <c r="Y179" s="3">
        <v>24.2315</v>
      </c>
      <c r="Z179" s="3">
        <v>12.961</v>
      </c>
    </row>
    <row r="180" spans="3:26" x14ac:dyDescent="0.35">
      <c r="C180" s="4">
        <v>0.43240740740740741</v>
      </c>
      <c r="D180" s="3">
        <v>34.489100000000001</v>
      </c>
      <c r="E180" s="3">
        <v>24.719799999999999</v>
      </c>
      <c r="F180" s="3">
        <v>11.446199999999999</v>
      </c>
      <c r="H180" s="4">
        <v>0.43425925925925929</v>
      </c>
      <c r="I180" s="3">
        <v>36.709200000000003</v>
      </c>
      <c r="J180" s="3">
        <v>26.428699999999999</v>
      </c>
      <c r="K180" s="3">
        <v>14.3413</v>
      </c>
      <c r="M180" s="4">
        <v>0.43414351851851851</v>
      </c>
      <c r="N180" s="3">
        <v>30.116800000000001</v>
      </c>
      <c r="O180" s="3">
        <v>39.803100000000001</v>
      </c>
      <c r="P180" s="3">
        <v>14.9605</v>
      </c>
      <c r="R180" s="4">
        <v>0.43402777777777773</v>
      </c>
      <c r="S180" s="3">
        <v>34.4283</v>
      </c>
      <c r="T180" s="3">
        <v>28.397099999999998</v>
      </c>
      <c r="U180" s="3">
        <v>13.5083</v>
      </c>
      <c r="W180" s="4">
        <v>0.43402777777777773</v>
      </c>
      <c r="X180" s="3">
        <v>36.730699999999999</v>
      </c>
      <c r="Y180" s="3">
        <v>24.162800000000001</v>
      </c>
      <c r="Z180" s="3">
        <v>12.980499999999999</v>
      </c>
    </row>
    <row r="181" spans="3:26" x14ac:dyDescent="0.35">
      <c r="C181" s="4">
        <v>0.43252314814814818</v>
      </c>
      <c r="D181" s="3">
        <v>34.5428</v>
      </c>
      <c r="E181" s="3">
        <v>24.6587</v>
      </c>
      <c r="F181" s="3">
        <v>11.453900000000001</v>
      </c>
      <c r="H181" s="4">
        <v>0.43437500000000001</v>
      </c>
      <c r="I181" s="3">
        <v>36.784300000000002</v>
      </c>
      <c r="J181" s="3">
        <v>26.443999999999999</v>
      </c>
      <c r="K181" s="3">
        <v>14.4138</v>
      </c>
      <c r="M181" s="4">
        <v>0.43425925925925929</v>
      </c>
      <c r="N181" s="3">
        <v>30.181100000000001</v>
      </c>
      <c r="O181" s="3">
        <v>39.673400000000001</v>
      </c>
      <c r="P181" s="3">
        <v>14.9672</v>
      </c>
      <c r="R181" s="4">
        <v>0.43414351851851851</v>
      </c>
      <c r="S181" s="3">
        <v>34.492600000000003</v>
      </c>
      <c r="T181" s="3">
        <v>28.435300000000002</v>
      </c>
      <c r="U181" s="3">
        <v>13.584</v>
      </c>
      <c r="W181" s="4">
        <v>0.43414351851851851</v>
      </c>
      <c r="X181" s="3">
        <v>36.816499999999998</v>
      </c>
      <c r="Y181" s="3">
        <v>24.040700000000001</v>
      </c>
      <c r="Z181" s="3">
        <v>12.9748</v>
      </c>
    </row>
    <row r="182" spans="3:26" x14ac:dyDescent="0.35">
      <c r="C182" s="4">
        <v>0.43263888888888885</v>
      </c>
      <c r="D182" s="3">
        <v>34.596400000000003</v>
      </c>
      <c r="E182" s="3">
        <v>24.5748</v>
      </c>
      <c r="F182" s="3">
        <v>11.4474</v>
      </c>
      <c r="H182" s="4">
        <v>0.43449074074074073</v>
      </c>
      <c r="I182" s="3">
        <v>36.859400000000001</v>
      </c>
      <c r="J182" s="3">
        <v>26.398199999999999</v>
      </c>
      <c r="K182" s="3">
        <v>14.4505</v>
      </c>
      <c r="M182" s="4">
        <v>0.43437500000000001</v>
      </c>
      <c r="N182" s="3">
        <v>30.2455</v>
      </c>
      <c r="O182" s="3">
        <v>39.658099999999997</v>
      </c>
      <c r="P182" s="3">
        <v>15.018599999999999</v>
      </c>
      <c r="R182" s="4">
        <v>0.43425925925925929</v>
      </c>
      <c r="S182" s="3">
        <v>34.546199999999999</v>
      </c>
      <c r="T182" s="3">
        <v>28.152999999999999</v>
      </c>
      <c r="U182" s="3">
        <v>13.4765</v>
      </c>
      <c r="W182" s="4">
        <v>0.43425925925925929</v>
      </c>
      <c r="X182" s="3">
        <v>36.891599999999997</v>
      </c>
      <c r="Y182" s="3">
        <v>23.895800000000001</v>
      </c>
      <c r="Z182" s="3">
        <v>12.9451</v>
      </c>
    </row>
    <row r="183" spans="3:26" x14ac:dyDescent="0.35">
      <c r="C183" s="4">
        <v>0.43275462962962963</v>
      </c>
      <c r="D183" s="3">
        <v>34.65</v>
      </c>
      <c r="E183" s="3">
        <v>24.5367</v>
      </c>
      <c r="F183" s="3">
        <v>11.4689</v>
      </c>
      <c r="H183" s="4">
        <v>0.43460648148148145</v>
      </c>
      <c r="I183" s="3">
        <v>36.9452</v>
      </c>
      <c r="J183" s="3">
        <v>26.253299999999999</v>
      </c>
      <c r="K183" s="3">
        <v>14.437900000000001</v>
      </c>
      <c r="M183" s="4">
        <v>0.43449074074074073</v>
      </c>
      <c r="N183" s="3">
        <v>30.299099999999999</v>
      </c>
      <c r="O183" s="3">
        <v>39.619999999999997</v>
      </c>
      <c r="P183" s="3">
        <v>15.051399999999999</v>
      </c>
      <c r="R183" s="4">
        <v>0.43437500000000001</v>
      </c>
      <c r="S183" s="3">
        <v>34.610599999999998</v>
      </c>
      <c r="T183" s="3">
        <v>28.130099999999999</v>
      </c>
      <c r="U183" s="3">
        <v>13.5189</v>
      </c>
      <c r="W183" s="4">
        <v>0.43437500000000001</v>
      </c>
      <c r="X183" s="3">
        <v>36.977400000000003</v>
      </c>
      <c r="Y183" s="3">
        <v>23.857600000000001</v>
      </c>
      <c r="Z183" s="3">
        <v>12.9924</v>
      </c>
    </row>
    <row r="184" spans="3:26" x14ac:dyDescent="0.35">
      <c r="C184" s="4">
        <v>0.43287037037037041</v>
      </c>
      <c r="D184" s="3">
        <v>34.703600000000002</v>
      </c>
      <c r="E184" s="3">
        <v>24.4756</v>
      </c>
      <c r="F184" s="3">
        <v>11.4763</v>
      </c>
      <c r="H184" s="4">
        <v>0.43472222222222223</v>
      </c>
      <c r="I184" s="3">
        <v>37.030999999999999</v>
      </c>
      <c r="J184" s="3">
        <v>26.2151</v>
      </c>
      <c r="K184" s="3">
        <v>14.488</v>
      </c>
      <c r="M184" s="4">
        <v>0.43460648148148145</v>
      </c>
      <c r="N184" s="3">
        <v>30.374199999999998</v>
      </c>
      <c r="O184" s="3">
        <v>39.520800000000001</v>
      </c>
      <c r="P184" s="3">
        <v>15.0794</v>
      </c>
      <c r="R184" s="4">
        <v>0.43449074074074073</v>
      </c>
      <c r="S184" s="3">
        <v>34.674900000000001</v>
      </c>
      <c r="T184" s="3">
        <v>28.053799999999999</v>
      </c>
      <c r="U184" s="3">
        <v>13.5321</v>
      </c>
      <c r="W184" s="4">
        <v>0.43449074074074073</v>
      </c>
      <c r="X184" s="3">
        <v>37.063200000000002</v>
      </c>
      <c r="Y184" s="3">
        <v>23.743200000000002</v>
      </c>
      <c r="Z184" s="3">
        <v>12.990500000000001</v>
      </c>
    </row>
    <row r="185" spans="3:26" x14ac:dyDescent="0.35">
      <c r="C185" s="4">
        <v>0.43298611111111113</v>
      </c>
      <c r="D185" s="3">
        <v>34.746499999999997</v>
      </c>
      <c r="E185" s="3">
        <v>24.4298</v>
      </c>
      <c r="F185" s="3">
        <v>11.484</v>
      </c>
      <c r="H185" s="4">
        <v>0.43483796296296301</v>
      </c>
      <c r="I185" s="3">
        <v>37.106099999999998</v>
      </c>
      <c r="J185" s="3">
        <v>26.0549</v>
      </c>
      <c r="K185" s="3">
        <v>14.4565</v>
      </c>
      <c r="M185" s="4">
        <v>0.43472222222222223</v>
      </c>
      <c r="N185" s="3">
        <v>30.438500000000001</v>
      </c>
      <c r="O185" s="3">
        <v>39.505499999999998</v>
      </c>
      <c r="P185" s="3">
        <v>15.130699999999999</v>
      </c>
      <c r="R185" s="4">
        <v>0.43460648148148145</v>
      </c>
      <c r="S185" s="3">
        <v>34.7393</v>
      </c>
      <c r="T185" s="3">
        <v>27.969899999999999</v>
      </c>
      <c r="U185" s="3">
        <v>13.541</v>
      </c>
      <c r="W185" s="4">
        <v>0.43460648148148145</v>
      </c>
      <c r="X185" s="3">
        <v>37.149000000000001</v>
      </c>
      <c r="Y185" s="3">
        <v>23.743200000000002</v>
      </c>
      <c r="Z185" s="3">
        <v>13.062200000000001</v>
      </c>
    </row>
    <row r="186" spans="3:26" x14ac:dyDescent="0.35">
      <c r="C186" s="4">
        <v>0.43310185185185185</v>
      </c>
      <c r="D186" s="3">
        <v>34.800199999999997</v>
      </c>
      <c r="E186" s="3">
        <v>24.3535</v>
      </c>
      <c r="F186" s="3">
        <v>11.4817</v>
      </c>
      <c r="H186" s="4">
        <v>0.43495370370370368</v>
      </c>
      <c r="I186" s="3">
        <v>37.181100000000001</v>
      </c>
      <c r="J186" s="3">
        <v>26.0244</v>
      </c>
      <c r="K186" s="3">
        <v>14.501799999999999</v>
      </c>
      <c r="M186" s="4">
        <v>0.43483796296296301</v>
      </c>
      <c r="N186" s="3">
        <v>30.5029</v>
      </c>
      <c r="O186" s="3">
        <v>39.444499999999998</v>
      </c>
      <c r="P186" s="3">
        <v>15.164</v>
      </c>
      <c r="R186" s="4">
        <v>0.43472222222222223</v>
      </c>
      <c r="S186" s="3">
        <v>34.803600000000003</v>
      </c>
      <c r="T186" s="3">
        <v>27.8249</v>
      </c>
      <c r="U186" s="3">
        <v>13.516</v>
      </c>
      <c r="W186" s="4">
        <v>0.43472222222222223</v>
      </c>
      <c r="X186" s="3">
        <v>37.213299999999997</v>
      </c>
      <c r="Y186" s="3">
        <v>23.598199999999999</v>
      </c>
      <c r="Z186" s="3">
        <v>13.0222</v>
      </c>
    </row>
    <row r="187" spans="3:26" x14ac:dyDescent="0.35">
      <c r="C187" s="4">
        <v>0.43321759259259257</v>
      </c>
      <c r="D187" s="3">
        <v>34.8538</v>
      </c>
      <c r="E187" s="3">
        <v>24.3078</v>
      </c>
      <c r="F187" s="3">
        <v>11.4983</v>
      </c>
      <c r="H187" s="4">
        <v>0.43506944444444445</v>
      </c>
      <c r="I187" s="3">
        <v>37.2669</v>
      </c>
      <c r="J187" s="3">
        <v>25.826000000000001</v>
      </c>
      <c r="K187" s="3">
        <v>14.4558</v>
      </c>
      <c r="M187" s="4">
        <v>0.43495370370370368</v>
      </c>
      <c r="N187" s="3">
        <v>30.5672</v>
      </c>
      <c r="O187" s="3">
        <v>39.337699999999998</v>
      </c>
      <c r="P187" s="3">
        <v>15.1791</v>
      </c>
      <c r="R187" s="4">
        <v>0.43483796296296301</v>
      </c>
      <c r="S187" s="3">
        <v>34.868000000000002</v>
      </c>
      <c r="T187" s="3">
        <v>27.946999999999999</v>
      </c>
      <c r="U187" s="3">
        <v>13.638199999999999</v>
      </c>
      <c r="W187" s="4">
        <v>0.43483796296296301</v>
      </c>
      <c r="X187" s="3">
        <v>37.277700000000003</v>
      </c>
      <c r="Y187" s="3">
        <v>23.514299999999999</v>
      </c>
      <c r="Z187" s="3">
        <v>13.0214</v>
      </c>
    </row>
    <row r="188" spans="3:26" x14ac:dyDescent="0.35">
      <c r="C188" s="4">
        <v>0.43333333333333335</v>
      </c>
      <c r="D188" s="3">
        <v>34.907400000000003</v>
      </c>
      <c r="E188" s="3">
        <v>24.246700000000001</v>
      </c>
      <c r="F188" s="3">
        <v>11.5052</v>
      </c>
      <c r="H188" s="4">
        <v>0.43518518518518517</v>
      </c>
      <c r="I188" s="3">
        <v>37.331299999999999</v>
      </c>
      <c r="J188" s="3">
        <v>25.8413</v>
      </c>
      <c r="K188" s="3">
        <v>14.5192</v>
      </c>
      <c r="M188" s="4">
        <v>0.43506944444444445</v>
      </c>
      <c r="N188" s="3">
        <v>30.577999999999999</v>
      </c>
      <c r="O188" s="3">
        <v>39.261400000000002</v>
      </c>
      <c r="P188" s="3">
        <v>15.1585</v>
      </c>
      <c r="R188" s="4">
        <v>0.43495370370370368</v>
      </c>
      <c r="S188" s="3">
        <v>34.953800000000001</v>
      </c>
      <c r="T188" s="3">
        <v>27.802</v>
      </c>
      <c r="U188" s="3">
        <v>13.631399999999999</v>
      </c>
      <c r="W188" s="4">
        <v>0.43495370370370368</v>
      </c>
      <c r="X188" s="3">
        <v>37.352699999999999</v>
      </c>
      <c r="Y188" s="3">
        <v>23.476199999999999</v>
      </c>
      <c r="Z188" s="3">
        <v>13.059200000000001</v>
      </c>
    </row>
    <row r="189" spans="3:26" x14ac:dyDescent="0.35">
      <c r="C189" s="4">
        <v>0.43344907407407413</v>
      </c>
      <c r="D189" s="3">
        <v>34.960999999999999</v>
      </c>
      <c r="E189" s="3">
        <v>24.162800000000001</v>
      </c>
      <c r="F189" s="3">
        <v>11.4978</v>
      </c>
      <c r="H189" s="4">
        <v>0.43530092592592595</v>
      </c>
      <c r="I189" s="3">
        <v>37.417099999999998</v>
      </c>
      <c r="J189" s="3">
        <v>25.635300000000001</v>
      </c>
      <c r="K189" s="3">
        <v>14.467700000000001</v>
      </c>
      <c r="M189" s="4">
        <v>0.43518518518518517</v>
      </c>
      <c r="N189" s="3">
        <v>30.642299999999999</v>
      </c>
      <c r="O189" s="3">
        <v>39.230899999999998</v>
      </c>
      <c r="P189" s="3">
        <v>15.2037</v>
      </c>
      <c r="R189" s="4">
        <v>0.43506944444444445</v>
      </c>
      <c r="S189" s="3">
        <v>34.985999999999997</v>
      </c>
      <c r="T189" s="3">
        <v>27.68</v>
      </c>
      <c r="U189" s="3">
        <v>13.591100000000001</v>
      </c>
      <c r="W189" s="4">
        <v>0.43506944444444445</v>
      </c>
      <c r="X189" s="3">
        <v>37.46</v>
      </c>
      <c r="Y189" s="3">
        <v>23.369399999999999</v>
      </c>
      <c r="Z189" s="3">
        <v>13.078799999999999</v>
      </c>
    </row>
    <row r="190" spans="3:26" x14ac:dyDescent="0.35">
      <c r="C190" s="4">
        <v>0.43356481481481479</v>
      </c>
      <c r="D190" s="3">
        <v>35.025399999999998</v>
      </c>
      <c r="E190" s="3">
        <v>24.139900000000001</v>
      </c>
      <c r="F190" s="3">
        <v>11.5374</v>
      </c>
      <c r="H190" s="4">
        <v>0.43541666666666662</v>
      </c>
      <c r="I190" s="3">
        <v>37.492199999999997</v>
      </c>
      <c r="J190" s="3">
        <v>25.650500000000001</v>
      </c>
      <c r="K190" s="3">
        <v>14.5402</v>
      </c>
      <c r="M190" s="4">
        <v>0.43530092592592595</v>
      </c>
      <c r="N190" s="3">
        <v>30.717400000000001</v>
      </c>
      <c r="O190" s="3">
        <v>39.124099999999999</v>
      </c>
      <c r="P190" s="3">
        <v>15.228</v>
      </c>
      <c r="R190" s="4">
        <v>0.43518518518518517</v>
      </c>
      <c r="S190" s="3">
        <v>35.0503</v>
      </c>
      <c r="T190" s="3">
        <v>27.6418</v>
      </c>
      <c r="U190" s="3">
        <v>13.6248</v>
      </c>
      <c r="W190" s="4">
        <v>0.43518518518518517</v>
      </c>
      <c r="X190" s="3">
        <v>37.513599999999997</v>
      </c>
      <c r="Y190" s="3">
        <v>23.369399999999999</v>
      </c>
      <c r="Z190" s="3">
        <v>13.1235</v>
      </c>
    </row>
    <row r="191" spans="3:26" x14ac:dyDescent="0.35">
      <c r="C191" s="4">
        <v>0.43368055555555557</v>
      </c>
      <c r="D191" s="3">
        <v>35.079000000000001</v>
      </c>
      <c r="E191" s="3">
        <v>24.056000000000001</v>
      </c>
      <c r="F191" s="3">
        <v>11.5296</v>
      </c>
      <c r="H191" s="4">
        <v>0.4355324074074074</v>
      </c>
      <c r="I191" s="3">
        <v>37.5672</v>
      </c>
      <c r="J191" s="3">
        <v>25.566600000000001</v>
      </c>
      <c r="K191" s="3">
        <v>14.5527</v>
      </c>
      <c r="M191" s="4">
        <v>0.43541666666666662</v>
      </c>
      <c r="N191" s="3">
        <v>30.7925</v>
      </c>
      <c r="O191" s="3">
        <v>39.047800000000002</v>
      </c>
      <c r="P191" s="3">
        <v>15.2645</v>
      </c>
      <c r="R191" s="4">
        <v>0.43530092592592595</v>
      </c>
      <c r="S191" s="3">
        <v>35.114699999999999</v>
      </c>
      <c r="T191" s="3">
        <v>27.4892</v>
      </c>
      <c r="U191" s="3">
        <v>13.5944</v>
      </c>
      <c r="W191" s="4">
        <v>0.43530092592592595</v>
      </c>
      <c r="X191" s="3">
        <v>37.578000000000003</v>
      </c>
      <c r="Y191" s="3">
        <v>23.346499999999999</v>
      </c>
      <c r="Z191" s="3">
        <v>13.162100000000001</v>
      </c>
    </row>
    <row r="192" spans="3:26" x14ac:dyDescent="0.35">
      <c r="C192" s="4">
        <v>0.43379629629629629</v>
      </c>
      <c r="D192" s="3">
        <v>35.121899999999997</v>
      </c>
      <c r="E192" s="3">
        <v>24.017900000000001</v>
      </c>
      <c r="F192" s="3">
        <v>11.541499999999999</v>
      </c>
      <c r="H192" s="4">
        <v>0.43564814814814817</v>
      </c>
      <c r="I192" s="3">
        <v>37.631599999999999</v>
      </c>
      <c r="J192" s="3">
        <v>25.543700000000001</v>
      </c>
      <c r="K192" s="3">
        <v>14.593</v>
      </c>
      <c r="M192" s="4">
        <v>0.4355324074074074</v>
      </c>
      <c r="N192" s="3">
        <v>30.8461</v>
      </c>
      <c r="O192" s="3">
        <v>39.009599999999999</v>
      </c>
      <c r="P192" s="3">
        <v>15.296900000000001</v>
      </c>
      <c r="R192" s="4">
        <v>0.43541666666666662</v>
      </c>
      <c r="S192" s="3">
        <v>35.179000000000002</v>
      </c>
      <c r="T192" s="3">
        <v>27.4511</v>
      </c>
      <c r="U192" s="3">
        <v>13.627800000000001</v>
      </c>
      <c r="W192" s="4">
        <v>0.43541666666666662</v>
      </c>
      <c r="X192" s="3">
        <v>37.652999999999999</v>
      </c>
      <c r="Y192" s="3">
        <v>23.216799999999999</v>
      </c>
      <c r="Z192" s="3">
        <v>13.1393</v>
      </c>
    </row>
    <row r="193" spans="3:26" x14ac:dyDescent="0.35">
      <c r="C193" s="4">
        <v>0.43391203703703707</v>
      </c>
      <c r="D193" s="3">
        <v>35.207700000000003</v>
      </c>
      <c r="E193" s="3">
        <v>23.933900000000001</v>
      </c>
      <c r="F193" s="3">
        <v>11.5604</v>
      </c>
      <c r="H193" s="4">
        <v>0.4357638888888889</v>
      </c>
      <c r="I193" s="3">
        <v>37.717399999999998</v>
      </c>
      <c r="J193" s="3">
        <v>25.421700000000001</v>
      </c>
      <c r="K193" s="3">
        <v>14.591100000000001</v>
      </c>
      <c r="M193" s="4">
        <v>0.43564814814814817</v>
      </c>
      <c r="N193" s="3">
        <v>30.910399999999999</v>
      </c>
      <c r="O193" s="3">
        <v>38.925699999999999</v>
      </c>
      <c r="P193" s="3">
        <v>15.320600000000001</v>
      </c>
      <c r="R193" s="4">
        <v>0.4355324074074074</v>
      </c>
      <c r="S193" s="3">
        <v>35.254100000000001</v>
      </c>
      <c r="T193" s="3">
        <v>27.4129</v>
      </c>
      <c r="U193" s="3">
        <v>13.670299999999999</v>
      </c>
      <c r="W193" s="4">
        <v>0.4355324074074074</v>
      </c>
      <c r="X193" s="3">
        <v>37.728099999999998</v>
      </c>
      <c r="Y193" s="3">
        <v>23.117599999999999</v>
      </c>
      <c r="Z193" s="3">
        <v>13.136200000000001</v>
      </c>
    </row>
    <row r="194" spans="3:26" x14ac:dyDescent="0.35">
      <c r="C194" s="4">
        <v>0.43402777777777773</v>
      </c>
      <c r="D194" s="3">
        <v>35.229199999999999</v>
      </c>
      <c r="E194" s="3">
        <v>23.872900000000001</v>
      </c>
      <c r="F194" s="3">
        <v>11.5398</v>
      </c>
      <c r="H194" s="4">
        <v>0.43587962962962962</v>
      </c>
      <c r="I194" s="3">
        <v>37.781700000000001</v>
      </c>
      <c r="J194" s="3">
        <v>25.421700000000001</v>
      </c>
      <c r="K194" s="3">
        <v>14.645300000000001</v>
      </c>
      <c r="M194" s="4">
        <v>0.4357638888888889</v>
      </c>
      <c r="N194" s="3">
        <v>30.985499999999998</v>
      </c>
      <c r="O194" s="3">
        <v>38.864699999999999</v>
      </c>
      <c r="P194" s="3">
        <v>15.3629</v>
      </c>
      <c r="R194" s="4">
        <v>0.43564814814814817</v>
      </c>
      <c r="S194" s="3">
        <v>35.318399999999997</v>
      </c>
      <c r="T194" s="3">
        <v>27.306100000000001</v>
      </c>
      <c r="U194" s="3">
        <v>13.664999999999999</v>
      </c>
      <c r="W194" s="4">
        <v>0.43564814814814817</v>
      </c>
      <c r="X194" s="3">
        <v>37.792499999999997</v>
      </c>
      <c r="Y194" s="3">
        <v>22.9955</v>
      </c>
      <c r="Z194" s="3">
        <v>13.108700000000001</v>
      </c>
    </row>
    <row r="195" spans="3:26" x14ac:dyDescent="0.35">
      <c r="C195" s="4">
        <v>0.43414351851851851</v>
      </c>
      <c r="D195" s="3">
        <v>35.293500000000002</v>
      </c>
      <c r="E195" s="3">
        <v>23.872900000000001</v>
      </c>
      <c r="F195" s="3">
        <v>11.5936</v>
      </c>
      <c r="H195" s="4">
        <v>0.43599537037037034</v>
      </c>
      <c r="I195" s="3">
        <v>37.8568</v>
      </c>
      <c r="J195" s="3">
        <v>25.276700000000002</v>
      </c>
      <c r="K195" s="3">
        <v>14.6198</v>
      </c>
      <c r="M195" s="4">
        <v>0.43587962962962962</v>
      </c>
      <c r="N195" s="3">
        <v>31.039100000000001</v>
      </c>
      <c r="O195" s="3">
        <v>38.757800000000003</v>
      </c>
      <c r="P195" s="3">
        <v>15.367699999999999</v>
      </c>
      <c r="R195" s="4">
        <v>0.4357638888888889</v>
      </c>
      <c r="S195" s="3">
        <v>35.382800000000003</v>
      </c>
      <c r="T195" s="3">
        <v>27.145900000000001</v>
      </c>
      <c r="U195" s="3">
        <v>13.629200000000001</v>
      </c>
      <c r="W195" s="4">
        <v>0.4357638888888889</v>
      </c>
      <c r="X195" s="3">
        <v>37.8675</v>
      </c>
      <c r="Y195" s="3">
        <v>22.9497</v>
      </c>
      <c r="Z195" s="3">
        <v>13.140599999999999</v>
      </c>
    </row>
    <row r="196" spans="3:26" x14ac:dyDescent="0.35">
      <c r="C196" s="4">
        <v>0.43425925925925929</v>
      </c>
      <c r="D196" s="3">
        <v>35.336399999999998</v>
      </c>
      <c r="E196" s="3">
        <v>23.789000000000001</v>
      </c>
      <c r="F196" s="3">
        <v>11.5762</v>
      </c>
      <c r="H196" s="4">
        <v>0.43611111111111112</v>
      </c>
      <c r="I196" s="3">
        <v>37.931899999999999</v>
      </c>
      <c r="J196" s="3">
        <v>25.238600000000002</v>
      </c>
      <c r="K196" s="3">
        <v>14.659599999999999</v>
      </c>
      <c r="M196" s="4">
        <v>0.43599537037037034</v>
      </c>
      <c r="N196" s="3">
        <v>31.1035</v>
      </c>
      <c r="O196" s="3">
        <v>38.7121</v>
      </c>
      <c r="P196" s="3">
        <v>15.406499999999999</v>
      </c>
      <c r="R196" s="4">
        <v>0.43587962962962962</v>
      </c>
      <c r="S196" s="3">
        <v>35.447099999999999</v>
      </c>
      <c r="T196" s="3">
        <v>27.062000000000001</v>
      </c>
      <c r="U196" s="3">
        <v>13.6363</v>
      </c>
      <c r="W196" s="4">
        <v>0.43587962962962962</v>
      </c>
      <c r="X196" s="3">
        <v>37.942599999999999</v>
      </c>
      <c r="Y196" s="3">
        <v>22.9268</v>
      </c>
      <c r="Z196" s="3">
        <v>13.187799999999999</v>
      </c>
    </row>
    <row r="197" spans="3:26" x14ac:dyDescent="0.35">
      <c r="C197" s="4">
        <v>0.43437500000000001</v>
      </c>
      <c r="D197" s="3">
        <v>35.39</v>
      </c>
      <c r="E197" s="3">
        <v>23.720300000000002</v>
      </c>
      <c r="F197" s="3">
        <v>11.577299999999999</v>
      </c>
      <c r="H197" s="4">
        <v>0.43622685185185189</v>
      </c>
      <c r="I197" s="3">
        <v>38.006999999999998</v>
      </c>
      <c r="J197" s="3">
        <v>25.131699999999999</v>
      </c>
      <c r="K197" s="3">
        <v>14.657</v>
      </c>
      <c r="M197" s="4">
        <v>0.43611111111111112</v>
      </c>
      <c r="N197" s="3">
        <v>31.1678</v>
      </c>
      <c r="O197" s="3">
        <v>38.6815</v>
      </c>
      <c r="P197" s="3">
        <v>15.4514</v>
      </c>
      <c r="R197" s="4">
        <v>0.43599537037037034</v>
      </c>
      <c r="S197" s="3">
        <v>35.500799999999998</v>
      </c>
      <c r="T197" s="3">
        <v>27.077200000000001</v>
      </c>
      <c r="U197" s="3">
        <v>13.6905</v>
      </c>
      <c r="W197" s="4">
        <v>0.43599537037037034</v>
      </c>
      <c r="X197" s="3">
        <v>38.017699999999998</v>
      </c>
      <c r="Y197" s="3">
        <v>22.759</v>
      </c>
      <c r="Z197" s="3">
        <v>13.137600000000001</v>
      </c>
    </row>
    <row r="198" spans="3:26" x14ac:dyDescent="0.35">
      <c r="C198" s="4">
        <v>0.43449074074074073</v>
      </c>
      <c r="D198" s="3">
        <v>35.4544</v>
      </c>
      <c r="E198" s="3">
        <v>23.643999999999998</v>
      </c>
      <c r="F198" s="3">
        <v>11.5824</v>
      </c>
      <c r="H198" s="4">
        <v>0.43634259259259256</v>
      </c>
      <c r="I198" s="3">
        <v>38.082000000000001</v>
      </c>
      <c r="J198" s="3">
        <v>25.047799999999999</v>
      </c>
      <c r="K198" s="3">
        <v>14.668200000000001</v>
      </c>
      <c r="M198" s="4">
        <v>0.43622685185185189</v>
      </c>
      <c r="N198" s="3">
        <v>31.232199999999999</v>
      </c>
      <c r="O198" s="3">
        <v>38.5824</v>
      </c>
      <c r="P198" s="3">
        <v>15.468500000000001</v>
      </c>
      <c r="R198" s="4">
        <v>0.43611111111111112</v>
      </c>
      <c r="S198" s="3">
        <v>35.575800000000001</v>
      </c>
      <c r="T198" s="3">
        <v>27.039100000000001</v>
      </c>
      <c r="U198" s="3">
        <v>13.7326</v>
      </c>
      <c r="W198" s="4">
        <v>0.43611111111111112</v>
      </c>
      <c r="X198" s="3">
        <v>38.092799999999997</v>
      </c>
      <c r="Y198" s="3">
        <v>22.7361</v>
      </c>
      <c r="Z198" s="3">
        <v>13.1845</v>
      </c>
    </row>
    <row r="199" spans="3:26" x14ac:dyDescent="0.35">
      <c r="C199" s="4">
        <v>0.43460648148148145</v>
      </c>
      <c r="D199" s="3">
        <v>35.497300000000003</v>
      </c>
      <c r="E199" s="3">
        <v>23.598199999999999</v>
      </c>
      <c r="F199" s="3">
        <v>11.588900000000001</v>
      </c>
      <c r="H199" s="4">
        <v>0.43645833333333334</v>
      </c>
      <c r="I199" s="3">
        <v>38.1571</v>
      </c>
      <c r="J199" s="3">
        <v>24.803699999999999</v>
      </c>
      <c r="K199" s="3">
        <v>14.579499999999999</v>
      </c>
      <c r="M199" s="4">
        <v>0.43634259259259256</v>
      </c>
      <c r="N199" s="3">
        <v>31.285799999999998</v>
      </c>
      <c r="O199" s="3">
        <v>38.4679</v>
      </c>
      <c r="P199" s="3">
        <v>15.469799999999999</v>
      </c>
      <c r="R199" s="4">
        <v>0.43622685185185189</v>
      </c>
      <c r="S199" s="3">
        <v>35.6402</v>
      </c>
      <c r="T199" s="3">
        <v>27.016200000000001</v>
      </c>
      <c r="U199" s="3">
        <v>13.7742</v>
      </c>
      <c r="W199" s="4">
        <v>0.43622685185185189</v>
      </c>
      <c r="X199" s="3">
        <v>38.1678</v>
      </c>
      <c r="Y199" s="3">
        <v>22.575900000000001</v>
      </c>
      <c r="Z199" s="3">
        <v>13.138500000000001</v>
      </c>
    </row>
    <row r="200" spans="3:26" x14ac:dyDescent="0.35">
      <c r="C200" s="4">
        <v>0.43472222222222223</v>
      </c>
      <c r="D200" s="3">
        <v>35.561700000000002</v>
      </c>
      <c r="E200" s="3">
        <v>23.575299999999999</v>
      </c>
      <c r="F200" s="3">
        <v>11.628</v>
      </c>
      <c r="H200" s="4">
        <v>0.43657407407407406</v>
      </c>
      <c r="I200" s="3">
        <v>38.210700000000003</v>
      </c>
      <c r="J200" s="3">
        <v>24.696899999999999</v>
      </c>
      <c r="K200" s="3">
        <v>14.557600000000001</v>
      </c>
      <c r="M200" s="4">
        <v>0.43645833333333334</v>
      </c>
      <c r="N200" s="3">
        <v>31.360900000000001</v>
      </c>
      <c r="O200" s="3">
        <v>38.330599999999997</v>
      </c>
      <c r="P200" s="3">
        <v>15.480600000000001</v>
      </c>
      <c r="R200" s="4">
        <v>0.43634259259259256</v>
      </c>
      <c r="S200" s="3">
        <v>35.704599999999999</v>
      </c>
      <c r="T200" s="3">
        <v>26.733899999999998</v>
      </c>
      <c r="U200" s="3">
        <v>13.667199999999999</v>
      </c>
      <c r="W200" s="4">
        <v>0.43634259259259256</v>
      </c>
      <c r="X200" s="3">
        <v>38.232199999999999</v>
      </c>
      <c r="Y200" s="3">
        <v>22.492000000000001</v>
      </c>
      <c r="Z200" s="3">
        <v>13.1348</v>
      </c>
    </row>
    <row r="201" spans="3:26" x14ac:dyDescent="0.35">
      <c r="C201" s="4">
        <v>0.43483796296296301</v>
      </c>
      <c r="D201" s="3">
        <v>35.604599999999998</v>
      </c>
      <c r="E201" s="3">
        <v>23.491399999999999</v>
      </c>
      <c r="F201" s="3">
        <v>11.6098</v>
      </c>
      <c r="H201" s="4">
        <v>0.43668981481481484</v>
      </c>
      <c r="I201" s="3">
        <v>38.296599999999998</v>
      </c>
      <c r="J201" s="3">
        <v>24.750299999999999</v>
      </c>
      <c r="K201" s="3">
        <v>14.6631</v>
      </c>
      <c r="M201" s="4">
        <v>0.43657407407407406</v>
      </c>
      <c r="N201" s="3">
        <v>31.4145</v>
      </c>
      <c r="O201" s="3">
        <v>38.231400000000001</v>
      </c>
      <c r="P201" s="3">
        <v>15.4878</v>
      </c>
      <c r="R201" s="4">
        <v>0.43645833333333334</v>
      </c>
      <c r="S201" s="3">
        <v>35.768900000000002</v>
      </c>
      <c r="T201" s="3">
        <v>26.695799999999998</v>
      </c>
      <c r="U201" s="3">
        <v>13.6998</v>
      </c>
      <c r="W201" s="4">
        <v>0.43645833333333334</v>
      </c>
      <c r="X201" s="3">
        <v>38.307299999999998</v>
      </c>
      <c r="Y201" s="3">
        <v>22.507200000000001</v>
      </c>
      <c r="Z201" s="3">
        <v>13.2075</v>
      </c>
    </row>
    <row r="202" spans="3:26" x14ac:dyDescent="0.35">
      <c r="C202" s="4">
        <v>0.43495370370370368</v>
      </c>
      <c r="D202" s="3">
        <v>35.658200000000001</v>
      </c>
      <c r="E202" s="3">
        <v>23.453299999999999</v>
      </c>
      <c r="F202" s="3">
        <v>11.63</v>
      </c>
      <c r="H202" s="4">
        <v>0.4368055555555555</v>
      </c>
      <c r="I202" s="3">
        <v>38.360900000000001</v>
      </c>
      <c r="J202" s="3">
        <v>24.666399999999999</v>
      </c>
      <c r="K202" s="3">
        <v>14.664400000000001</v>
      </c>
      <c r="M202" s="4">
        <v>0.43668981481481484</v>
      </c>
      <c r="N202" s="3">
        <v>31.500299999999999</v>
      </c>
      <c r="O202" s="3">
        <v>38.216200000000001</v>
      </c>
      <c r="P202" s="3">
        <v>15.557700000000001</v>
      </c>
      <c r="R202" s="4">
        <v>0.43657407407407406</v>
      </c>
      <c r="S202" s="3">
        <v>35.844000000000001</v>
      </c>
      <c r="T202" s="3">
        <v>26.627099999999999</v>
      </c>
      <c r="U202" s="3">
        <v>13.723800000000001</v>
      </c>
      <c r="W202" s="4">
        <v>0.43657407407407406</v>
      </c>
      <c r="X202" s="3">
        <v>38.382399999999997</v>
      </c>
      <c r="Y202" s="3">
        <v>22.507200000000001</v>
      </c>
      <c r="Z202" s="3">
        <v>13.2698</v>
      </c>
    </row>
    <row r="203" spans="3:26" x14ac:dyDescent="0.35">
      <c r="C203" s="4">
        <v>0.43506944444444445</v>
      </c>
      <c r="D203" s="3">
        <v>35.711799999999997</v>
      </c>
      <c r="E203" s="3">
        <v>23.384599999999999</v>
      </c>
      <c r="F203" s="3">
        <v>11.6304</v>
      </c>
      <c r="H203" s="4">
        <v>0.43692129629629628</v>
      </c>
      <c r="I203" s="3">
        <v>38.4467</v>
      </c>
      <c r="J203" s="3">
        <v>24.5901</v>
      </c>
      <c r="K203" s="3">
        <v>14.6883</v>
      </c>
      <c r="M203" s="4">
        <v>0.4368055555555555</v>
      </c>
      <c r="N203" s="3">
        <v>31.543199999999999</v>
      </c>
      <c r="O203" s="3">
        <v>38.116999999999997</v>
      </c>
      <c r="P203" s="3">
        <v>15.555199999999999</v>
      </c>
      <c r="R203" s="4">
        <v>0.43668981481481484</v>
      </c>
      <c r="S203" s="3">
        <v>35.886899999999997</v>
      </c>
      <c r="T203" s="3">
        <v>26.504999999999999</v>
      </c>
      <c r="U203" s="3">
        <v>13.689399999999999</v>
      </c>
      <c r="W203" s="4">
        <v>0.43668981481481484</v>
      </c>
      <c r="X203" s="3">
        <v>38.4574</v>
      </c>
      <c r="Y203" s="3">
        <v>22.316500000000001</v>
      </c>
      <c r="Z203" s="3">
        <v>13.201499999999999</v>
      </c>
    </row>
    <row r="204" spans="3:26" x14ac:dyDescent="0.35">
      <c r="C204" s="4">
        <v>0.43518518518518517</v>
      </c>
      <c r="D204" s="3">
        <v>35.7654</v>
      </c>
      <c r="E204" s="3">
        <v>23.346499999999999</v>
      </c>
      <c r="F204" s="3">
        <v>11.650399999999999</v>
      </c>
      <c r="H204" s="4">
        <v>0.43703703703703706</v>
      </c>
      <c r="I204" s="3">
        <v>38.511099999999999</v>
      </c>
      <c r="J204" s="3">
        <v>24.5595</v>
      </c>
      <c r="K204" s="3">
        <v>14.723000000000001</v>
      </c>
      <c r="M204" s="4">
        <v>0.43692129629629628</v>
      </c>
      <c r="N204" s="3">
        <v>31.607600000000001</v>
      </c>
      <c r="O204" s="3">
        <v>38.116999999999997</v>
      </c>
      <c r="P204" s="3">
        <v>15.612299999999999</v>
      </c>
      <c r="R204" s="4">
        <v>0.4368055555555555</v>
      </c>
      <c r="S204" s="3">
        <v>35.962000000000003</v>
      </c>
      <c r="T204" s="3">
        <v>26.428699999999999</v>
      </c>
      <c r="U204" s="3">
        <v>13.708600000000001</v>
      </c>
      <c r="W204" s="4">
        <v>0.4368055555555555</v>
      </c>
      <c r="X204" s="3">
        <v>38.532499999999999</v>
      </c>
      <c r="Y204" s="3">
        <v>22.240200000000002</v>
      </c>
      <c r="Z204" s="3">
        <v>13.2112</v>
      </c>
    </row>
    <row r="205" spans="3:26" x14ac:dyDescent="0.35">
      <c r="C205" s="4">
        <v>0.43530092592592595</v>
      </c>
      <c r="D205" s="3">
        <v>35.829799999999999</v>
      </c>
      <c r="E205" s="3">
        <v>23.270199999999999</v>
      </c>
      <c r="F205" s="3">
        <v>11.654500000000001</v>
      </c>
      <c r="H205" s="4">
        <v>0.43715277777777778</v>
      </c>
      <c r="I205" s="3">
        <v>38.586100000000002</v>
      </c>
      <c r="J205" s="3">
        <v>24.3612</v>
      </c>
      <c r="K205" s="3">
        <v>14.6601</v>
      </c>
      <c r="M205" s="4">
        <v>0.43703703703703706</v>
      </c>
      <c r="N205" s="3">
        <v>31.682600000000001</v>
      </c>
      <c r="O205" s="3">
        <v>37.964399999999998</v>
      </c>
      <c r="P205" s="3">
        <v>15.616199999999999</v>
      </c>
      <c r="R205" s="4">
        <v>0.43692129629629628</v>
      </c>
      <c r="S205" s="3">
        <v>36.015599999999999</v>
      </c>
      <c r="T205" s="3">
        <v>26.482099999999999</v>
      </c>
      <c r="U205" s="3">
        <v>13.7851</v>
      </c>
      <c r="W205" s="4">
        <v>0.43692129629629628</v>
      </c>
      <c r="X205" s="3">
        <v>38.586100000000002</v>
      </c>
      <c r="Y205" s="3">
        <v>22.209700000000002</v>
      </c>
      <c r="Z205" s="3">
        <v>13.2346</v>
      </c>
    </row>
    <row r="206" spans="3:26" x14ac:dyDescent="0.35">
      <c r="C206" s="4">
        <v>0.43541666666666662</v>
      </c>
      <c r="D206" s="3">
        <v>35.883400000000002</v>
      </c>
      <c r="E206" s="3">
        <v>23.186199999999999</v>
      </c>
      <c r="F206" s="3">
        <v>11.644500000000001</v>
      </c>
      <c r="H206" s="4">
        <v>0.4372685185185185</v>
      </c>
      <c r="I206" s="3">
        <v>38.661200000000001</v>
      </c>
      <c r="J206" s="3">
        <v>24.2544</v>
      </c>
      <c r="K206" s="3">
        <v>14.6548</v>
      </c>
      <c r="M206" s="4">
        <v>0.43715277777777778</v>
      </c>
      <c r="N206" s="3">
        <v>31.7363</v>
      </c>
      <c r="O206" s="3">
        <v>37.865200000000002</v>
      </c>
      <c r="P206" s="3">
        <v>15.6229</v>
      </c>
      <c r="R206" s="4">
        <v>0.43703703703703706</v>
      </c>
      <c r="S206" s="3">
        <v>36.079900000000002</v>
      </c>
      <c r="T206" s="3">
        <v>26.360099999999999</v>
      </c>
      <c r="U206" s="3">
        <v>13.7685</v>
      </c>
      <c r="W206" s="4">
        <v>0.43703703703703706</v>
      </c>
      <c r="X206" s="3">
        <v>38.671900000000001</v>
      </c>
      <c r="Y206" s="3">
        <v>22.171500000000002</v>
      </c>
      <c r="Z206" s="3">
        <v>13.279199999999999</v>
      </c>
    </row>
    <row r="207" spans="3:26" x14ac:dyDescent="0.35">
      <c r="C207" s="4">
        <v>0.4355324074074074</v>
      </c>
      <c r="D207" s="3">
        <v>35.926299999999998</v>
      </c>
      <c r="E207" s="3">
        <v>23.117599999999999</v>
      </c>
      <c r="F207" s="3">
        <v>11.635400000000001</v>
      </c>
      <c r="H207" s="4">
        <v>0.43738425925925922</v>
      </c>
      <c r="I207" s="3">
        <v>38.7256</v>
      </c>
      <c r="J207" s="3">
        <v>24.2544</v>
      </c>
      <c r="K207" s="3">
        <v>14.7087</v>
      </c>
      <c r="M207" s="4">
        <v>0.4372685185185185</v>
      </c>
      <c r="N207" s="3">
        <v>31.800599999999999</v>
      </c>
      <c r="O207" s="3">
        <v>37.849899999999998</v>
      </c>
      <c r="P207" s="3">
        <v>15.6736</v>
      </c>
      <c r="R207" s="4">
        <v>0.43715277777777778</v>
      </c>
      <c r="S207" s="3">
        <v>36.133600000000001</v>
      </c>
      <c r="T207" s="3">
        <v>26.321899999999999</v>
      </c>
      <c r="U207" s="3">
        <v>13.791600000000001</v>
      </c>
      <c r="W207" s="4">
        <v>0.43715277777777778</v>
      </c>
      <c r="X207" s="3">
        <v>38.7363</v>
      </c>
      <c r="Y207" s="3">
        <v>22.140999999999998</v>
      </c>
      <c r="Z207" s="3">
        <v>13.311400000000001</v>
      </c>
    </row>
    <row r="208" spans="3:26" x14ac:dyDescent="0.35">
      <c r="C208" s="4">
        <v>0.43564814814814817</v>
      </c>
      <c r="D208" s="3">
        <v>35.969200000000001</v>
      </c>
      <c r="E208" s="3">
        <v>23.0794</v>
      </c>
      <c r="F208" s="3">
        <v>11.646100000000001</v>
      </c>
      <c r="H208" s="4">
        <v>0.4375</v>
      </c>
      <c r="I208" s="3">
        <v>38.800600000000003</v>
      </c>
      <c r="J208" s="3">
        <v>24.208600000000001</v>
      </c>
      <c r="K208" s="3">
        <v>14.7422</v>
      </c>
      <c r="M208" s="4">
        <v>0.43738425925925922</v>
      </c>
      <c r="N208" s="3">
        <v>31.854199999999999</v>
      </c>
      <c r="O208" s="3">
        <v>37.781300000000002</v>
      </c>
      <c r="P208" s="3">
        <v>15.6927</v>
      </c>
      <c r="R208" s="4">
        <v>0.4372685185185185</v>
      </c>
      <c r="S208" s="3">
        <v>36.2194</v>
      </c>
      <c r="T208" s="3">
        <v>26.177</v>
      </c>
      <c r="U208" s="3">
        <v>13.7791</v>
      </c>
      <c r="W208" s="4">
        <v>0.4372685185185185</v>
      </c>
      <c r="X208" s="3">
        <v>38.800600000000003</v>
      </c>
      <c r="Y208" s="3">
        <v>22.018999999999998</v>
      </c>
      <c r="Z208" s="3">
        <v>13.2798</v>
      </c>
    </row>
    <row r="209" spans="3:26" x14ac:dyDescent="0.35">
      <c r="C209" s="4">
        <v>0.4357638888888889</v>
      </c>
      <c r="D209" s="3">
        <v>36.022799999999997</v>
      </c>
      <c r="E209" s="3">
        <v>22.9955</v>
      </c>
      <c r="F209" s="3">
        <v>11.6356</v>
      </c>
      <c r="H209" s="4">
        <v>0.43761574074074078</v>
      </c>
      <c r="I209" s="3">
        <v>38.875700000000002</v>
      </c>
      <c r="J209" s="3">
        <v>24.269600000000001</v>
      </c>
      <c r="K209" s="3">
        <v>14.844099999999999</v>
      </c>
      <c r="M209" s="4">
        <v>0.4375</v>
      </c>
      <c r="N209" s="3">
        <v>31.918600000000001</v>
      </c>
      <c r="O209" s="3">
        <v>37.712600000000002</v>
      </c>
      <c r="P209" s="3">
        <v>15.721299999999999</v>
      </c>
      <c r="R209" s="4">
        <v>0.43738425925925922</v>
      </c>
      <c r="S209" s="3">
        <v>36.283700000000003</v>
      </c>
      <c r="T209" s="3">
        <v>26.1312</v>
      </c>
      <c r="U209" s="3">
        <v>13.8066</v>
      </c>
      <c r="W209" s="4">
        <v>0.43738425925925922</v>
      </c>
      <c r="X209" s="3">
        <v>38.886400000000002</v>
      </c>
      <c r="Y209" s="3">
        <v>21.896899999999999</v>
      </c>
      <c r="Z209" s="3">
        <v>13.265499999999999</v>
      </c>
    </row>
    <row r="210" spans="3:26" x14ac:dyDescent="0.35">
      <c r="C210" s="4">
        <v>0.43587962962962962</v>
      </c>
      <c r="D210" s="3">
        <v>36.076500000000003</v>
      </c>
      <c r="E210" s="3">
        <v>22.9726</v>
      </c>
      <c r="F210" s="3">
        <v>11.6652</v>
      </c>
      <c r="H210" s="4">
        <v>0.4377314814814815</v>
      </c>
      <c r="I210" s="3">
        <v>38.950800000000001</v>
      </c>
      <c r="J210" s="3">
        <v>24.063600000000001</v>
      </c>
      <c r="K210" s="3">
        <v>14.7746</v>
      </c>
      <c r="M210" s="4">
        <v>0.43761574074074078</v>
      </c>
      <c r="N210" s="3">
        <v>31.972200000000001</v>
      </c>
      <c r="O210" s="3">
        <v>37.628700000000002</v>
      </c>
      <c r="P210" s="3">
        <v>15.734</v>
      </c>
      <c r="R210" s="4">
        <v>0.4375</v>
      </c>
      <c r="S210" s="3">
        <v>36.348100000000002</v>
      </c>
      <c r="T210" s="3">
        <v>26.0702</v>
      </c>
      <c r="U210" s="3">
        <v>13.824999999999999</v>
      </c>
      <c r="W210" s="4">
        <v>0.4375</v>
      </c>
      <c r="X210" s="3">
        <v>38.961500000000001</v>
      </c>
      <c r="Y210" s="3">
        <v>21.790099999999999</v>
      </c>
      <c r="Z210" s="3">
        <v>13.2525</v>
      </c>
    </row>
    <row r="211" spans="3:26" x14ac:dyDescent="0.35">
      <c r="C211" s="4">
        <v>0.43599537037037034</v>
      </c>
      <c r="D211" s="3">
        <v>36.130099999999999</v>
      </c>
      <c r="E211" s="3">
        <v>22.8887</v>
      </c>
      <c r="F211" s="3">
        <v>11.654400000000001</v>
      </c>
      <c r="H211" s="4">
        <v>0.43784722222222222</v>
      </c>
      <c r="I211" s="3">
        <v>39.015099999999997</v>
      </c>
      <c r="J211" s="3">
        <v>24.040700000000001</v>
      </c>
      <c r="K211" s="3">
        <v>14.813599999999999</v>
      </c>
      <c r="M211" s="4">
        <v>0.4377314814814815</v>
      </c>
      <c r="N211" s="3">
        <v>32.0473</v>
      </c>
      <c r="O211" s="3">
        <v>37.56</v>
      </c>
      <c r="P211" s="3">
        <v>15.7719</v>
      </c>
      <c r="R211" s="4">
        <v>0.43761574074074078</v>
      </c>
      <c r="S211" s="3">
        <v>36.423099999999998</v>
      </c>
      <c r="T211" s="3">
        <v>25.826000000000001</v>
      </c>
      <c r="U211" s="3">
        <v>13.743499999999999</v>
      </c>
      <c r="W211" s="4">
        <v>0.43761574074074078</v>
      </c>
      <c r="X211" s="3">
        <v>39.0366</v>
      </c>
      <c r="Y211" s="3">
        <v>21.835799999999999</v>
      </c>
      <c r="Z211" s="3">
        <v>13.3468</v>
      </c>
    </row>
    <row r="212" spans="3:26" x14ac:dyDescent="0.35">
      <c r="C212" s="4">
        <v>0.43611111111111112</v>
      </c>
      <c r="D212" s="3">
        <v>36.173000000000002</v>
      </c>
      <c r="E212" s="3">
        <v>22.8506</v>
      </c>
      <c r="F212" s="3">
        <v>11.664899999999999</v>
      </c>
      <c r="H212" s="4">
        <v>0.43796296296296294</v>
      </c>
      <c r="I212" s="3">
        <v>39.079500000000003</v>
      </c>
      <c r="J212" s="3">
        <v>23.995000000000001</v>
      </c>
      <c r="K212" s="3">
        <v>14.8378</v>
      </c>
      <c r="M212" s="4">
        <v>0.43784722222222222</v>
      </c>
      <c r="N212" s="3">
        <v>32.100900000000003</v>
      </c>
      <c r="O212" s="3">
        <v>37.460799999999999</v>
      </c>
      <c r="P212" s="3">
        <v>15.778</v>
      </c>
      <c r="R212" s="4">
        <v>0.4377314814814815</v>
      </c>
      <c r="S212" s="3">
        <v>36.476799999999997</v>
      </c>
      <c r="T212" s="3">
        <v>25.742100000000001</v>
      </c>
      <c r="U212" s="3">
        <v>13.7387</v>
      </c>
      <c r="W212" s="4">
        <v>0.4377314814814815</v>
      </c>
      <c r="X212" s="3">
        <v>39.111699999999999</v>
      </c>
      <c r="Y212" s="3">
        <v>21.767199999999999</v>
      </c>
      <c r="Z212" s="3">
        <v>13.3604</v>
      </c>
    </row>
    <row r="213" spans="3:26" x14ac:dyDescent="0.35">
      <c r="C213" s="4">
        <v>0.43622685185185189</v>
      </c>
      <c r="D213" s="3">
        <v>36.226599999999998</v>
      </c>
      <c r="E213" s="3">
        <v>22.8277</v>
      </c>
      <c r="F213" s="3">
        <v>11.6943</v>
      </c>
      <c r="H213" s="4">
        <v>0.43807870370370372</v>
      </c>
      <c r="I213" s="3">
        <v>39.154600000000002</v>
      </c>
      <c r="J213" s="3">
        <v>23.888200000000001</v>
      </c>
      <c r="K213" s="3">
        <v>14.831200000000001</v>
      </c>
      <c r="M213" s="4">
        <v>0.43796296296296294</v>
      </c>
      <c r="N213" s="3">
        <v>32.165300000000002</v>
      </c>
      <c r="O213" s="3">
        <v>37.376899999999999</v>
      </c>
      <c r="P213" s="3">
        <v>15.799799999999999</v>
      </c>
      <c r="R213" s="4">
        <v>0.43784722222222222</v>
      </c>
      <c r="S213" s="3">
        <v>36.5411</v>
      </c>
      <c r="T213" s="3">
        <v>25.757400000000001</v>
      </c>
      <c r="U213" s="3">
        <v>13.802099999999999</v>
      </c>
      <c r="W213" s="4">
        <v>0.43784722222222222</v>
      </c>
      <c r="X213" s="3">
        <v>39.111699999999999</v>
      </c>
      <c r="Y213" s="3">
        <v>21.599299999999999</v>
      </c>
      <c r="Z213" s="3">
        <v>13.2417</v>
      </c>
    </row>
    <row r="214" spans="3:26" x14ac:dyDescent="0.35">
      <c r="C214" s="4">
        <v>0.43634259259259256</v>
      </c>
      <c r="D214" s="3">
        <v>36.280200000000001</v>
      </c>
      <c r="E214" s="3">
        <v>22.7437</v>
      </c>
      <c r="F214" s="3">
        <v>11.6831</v>
      </c>
      <c r="H214" s="4">
        <v>0.4381944444444445</v>
      </c>
      <c r="I214" s="3">
        <v>39.218899999999998</v>
      </c>
      <c r="J214" s="3">
        <v>23.766100000000002</v>
      </c>
      <c r="K214" s="3">
        <v>14.805400000000001</v>
      </c>
      <c r="M214" s="4">
        <v>0.43807870370370372</v>
      </c>
      <c r="N214" s="3">
        <v>32.229599999999998</v>
      </c>
      <c r="O214" s="3">
        <v>37.277700000000003</v>
      </c>
      <c r="P214" s="3">
        <v>15.815200000000001</v>
      </c>
      <c r="R214" s="4">
        <v>0.43796296296296294</v>
      </c>
      <c r="S214" s="3">
        <v>36.605499999999999</v>
      </c>
      <c r="T214" s="3">
        <v>25.719200000000001</v>
      </c>
      <c r="U214" s="3">
        <v>13.833600000000001</v>
      </c>
      <c r="W214" s="4">
        <v>0.43796296296296294</v>
      </c>
      <c r="X214" s="3">
        <v>39.111699999999999</v>
      </c>
      <c r="Y214" s="3">
        <v>21.561199999999999</v>
      </c>
      <c r="Z214" s="3">
        <v>13.214600000000001</v>
      </c>
    </row>
    <row r="215" spans="3:26" x14ac:dyDescent="0.35">
      <c r="C215" s="4">
        <v>0.43645833333333334</v>
      </c>
      <c r="D215" s="3">
        <v>36.3339</v>
      </c>
      <c r="E215" s="3">
        <v>22.659800000000001</v>
      </c>
      <c r="F215" s="3">
        <v>11.6717</v>
      </c>
      <c r="H215" s="4">
        <v>0.43831018518518516</v>
      </c>
      <c r="I215" s="3">
        <v>39.293999999999997</v>
      </c>
      <c r="J215" s="3">
        <v>23.567699999999999</v>
      </c>
      <c r="K215" s="3">
        <v>14.738</v>
      </c>
      <c r="M215" s="4">
        <v>0.4381944444444445</v>
      </c>
      <c r="N215" s="3">
        <v>32.293999999999997</v>
      </c>
      <c r="O215" s="3">
        <v>37.1404</v>
      </c>
      <c r="P215" s="3">
        <v>15.814299999999999</v>
      </c>
      <c r="R215" s="4">
        <v>0.43807870370370372</v>
      </c>
      <c r="S215" s="3">
        <v>36.669800000000002</v>
      </c>
      <c r="T215" s="3">
        <v>25.513200000000001</v>
      </c>
      <c r="U215" s="3">
        <v>13.763999999999999</v>
      </c>
      <c r="W215" s="4">
        <v>0.43807870370370372</v>
      </c>
      <c r="X215" s="3">
        <v>39.272500000000001</v>
      </c>
      <c r="Y215" s="3">
        <v>21.4544</v>
      </c>
      <c r="Z215" s="3">
        <v>13.271100000000001</v>
      </c>
    </row>
    <row r="216" spans="3:26" x14ac:dyDescent="0.35">
      <c r="C216" s="4">
        <v>0.43657407407407406</v>
      </c>
      <c r="D216" s="3">
        <v>36.387500000000003</v>
      </c>
      <c r="E216" s="3">
        <v>22.636900000000001</v>
      </c>
      <c r="F216" s="3">
        <v>11.701000000000001</v>
      </c>
      <c r="H216" s="4">
        <v>0.43842592592592594</v>
      </c>
      <c r="I216" s="3">
        <v>39.369100000000003</v>
      </c>
      <c r="J216" s="3">
        <v>23.621099999999998</v>
      </c>
      <c r="K216" s="3">
        <v>14.835699999999999</v>
      </c>
      <c r="M216" s="4">
        <v>0.43831018518518516</v>
      </c>
      <c r="N216" s="3">
        <v>32.3583</v>
      </c>
      <c r="O216" s="3">
        <v>37.1633</v>
      </c>
      <c r="P216" s="3">
        <v>15.8809</v>
      </c>
      <c r="R216" s="4">
        <v>0.4381944444444445</v>
      </c>
      <c r="S216" s="3">
        <v>36.744900000000001</v>
      </c>
      <c r="T216" s="3">
        <v>25.414000000000001</v>
      </c>
      <c r="U216" s="3">
        <v>13.767300000000001</v>
      </c>
      <c r="W216" s="4">
        <v>0.4381944444444445</v>
      </c>
      <c r="X216" s="3">
        <v>39.369100000000003</v>
      </c>
      <c r="Y216" s="3">
        <v>21.4544</v>
      </c>
      <c r="Z216" s="3">
        <v>13.3507</v>
      </c>
    </row>
    <row r="217" spans="3:26" x14ac:dyDescent="0.35">
      <c r="C217" s="4">
        <v>0.43668981481481484</v>
      </c>
      <c r="D217" s="3">
        <v>36.451799999999999</v>
      </c>
      <c r="E217" s="3">
        <v>22.553000000000001</v>
      </c>
      <c r="F217" s="3">
        <v>11.6982</v>
      </c>
      <c r="H217" s="4">
        <v>0.43854166666666666</v>
      </c>
      <c r="I217" s="3">
        <v>39.433399999999999</v>
      </c>
      <c r="J217" s="3">
        <v>23.575299999999999</v>
      </c>
      <c r="K217" s="3">
        <v>14.8592</v>
      </c>
      <c r="M217" s="4">
        <v>0.43842592592592594</v>
      </c>
      <c r="N217" s="3">
        <v>32.411900000000003</v>
      </c>
      <c r="O217" s="3">
        <v>36.9955</v>
      </c>
      <c r="P217" s="3">
        <v>15.8574</v>
      </c>
      <c r="R217" s="4">
        <v>0.43831018518518516</v>
      </c>
      <c r="S217" s="3">
        <v>36.809199999999997</v>
      </c>
      <c r="T217" s="3">
        <v>25.574200000000001</v>
      </c>
      <c r="U217" s="3">
        <v>13.9184</v>
      </c>
      <c r="W217" s="4">
        <v>0.43831018518518516</v>
      </c>
      <c r="X217" s="3">
        <v>39.444099999999999</v>
      </c>
      <c r="Y217" s="3">
        <v>21.4239</v>
      </c>
      <c r="Z217" s="3">
        <v>13.390700000000001</v>
      </c>
    </row>
    <row r="218" spans="3:26" x14ac:dyDescent="0.35">
      <c r="C218" s="4">
        <v>0.4368055555555555</v>
      </c>
      <c r="D218" s="3">
        <v>36.537599999999998</v>
      </c>
      <c r="E218" s="3">
        <v>22.514900000000001</v>
      </c>
      <c r="F218" s="3">
        <v>11.7438</v>
      </c>
      <c r="H218" s="4">
        <v>0.43865740740740744</v>
      </c>
      <c r="I218" s="3">
        <v>39.497799999999998</v>
      </c>
      <c r="J218" s="3">
        <v>23.468499999999999</v>
      </c>
      <c r="K218" s="3">
        <v>14.8423</v>
      </c>
      <c r="M218" s="4">
        <v>0.43854166666666666</v>
      </c>
      <c r="N218" s="3">
        <v>32.476300000000002</v>
      </c>
      <c r="O218" s="3">
        <v>37.0107</v>
      </c>
      <c r="P218" s="3">
        <v>15.9207</v>
      </c>
      <c r="R218" s="4">
        <v>0.43842592592592594</v>
      </c>
      <c r="S218" s="3">
        <v>36.873600000000003</v>
      </c>
      <c r="T218" s="3">
        <v>25.261399999999998</v>
      </c>
      <c r="U218" s="3">
        <v>13.782999999999999</v>
      </c>
      <c r="W218" s="4">
        <v>0.43842592592592594</v>
      </c>
      <c r="X218" s="3">
        <v>39.487000000000002</v>
      </c>
      <c r="Y218" s="3">
        <v>21.3476</v>
      </c>
      <c r="Z218" s="3">
        <v>13.3713</v>
      </c>
    </row>
    <row r="219" spans="3:26" x14ac:dyDescent="0.35">
      <c r="C219" s="4">
        <v>0.43692129629629628</v>
      </c>
      <c r="D219" s="3">
        <v>36.569800000000001</v>
      </c>
      <c r="E219" s="3">
        <v>22.430900000000001</v>
      </c>
      <c r="F219" s="3">
        <v>11.713900000000001</v>
      </c>
      <c r="H219" s="4">
        <v>0.43877314814814811</v>
      </c>
      <c r="I219" s="3">
        <v>39.562100000000001</v>
      </c>
      <c r="J219" s="3">
        <v>23.384599999999999</v>
      </c>
      <c r="K219" s="3">
        <v>14.840299999999999</v>
      </c>
      <c r="M219" s="4">
        <v>0.43865740740740744</v>
      </c>
      <c r="N219" s="3">
        <v>32.540599999999998</v>
      </c>
      <c r="O219" s="3">
        <v>36.980200000000004</v>
      </c>
      <c r="P219" s="3">
        <v>15.964600000000001</v>
      </c>
      <c r="R219" s="4">
        <v>0.43854166666666666</v>
      </c>
      <c r="S219" s="3">
        <v>36.937899999999999</v>
      </c>
      <c r="T219" s="3">
        <v>25.345400000000001</v>
      </c>
      <c r="U219" s="3">
        <v>13.888299999999999</v>
      </c>
      <c r="W219" s="4">
        <v>0.43854166666666666</v>
      </c>
      <c r="X219" s="3">
        <v>39.572800000000001</v>
      </c>
      <c r="Y219" s="3">
        <v>21.2636</v>
      </c>
      <c r="Z219" s="3">
        <v>13.381500000000001</v>
      </c>
    </row>
    <row r="220" spans="3:26" x14ac:dyDescent="0.35">
      <c r="C220" s="4">
        <v>0.43703703703703706</v>
      </c>
      <c r="D220" s="3">
        <v>36.569800000000001</v>
      </c>
      <c r="E220" s="3">
        <v>22.392800000000001</v>
      </c>
      <c r="F220" s="3">
        <v>11.6882</v>
      </c>
      <c r="H220" s="4">
        <v>0.43888888888888888</v>
      </c>
      <c r="I220" s="3">
        <v>39.6479</v>
      </c>
      <c r="J220" s="3">
        <v>23.224399999999999</v>
      </c>
      <c r="K220" s="3">
        <v>14.805</v>
      </c>
      <c r="M220" s="4">
        <v>0.43877314814814811</v>
      </c>
      <c r="N220" s="3">
        <v>32.594299999999997</v>
      </c>
      <c r="O220" s="3">
        <v>36.8429</v>
      </c>
      <c r="P220" s="3">
        <v>15.9537</v>
      </c>
      <c r="R220" s="4">
        <v>0.43865740740740744</v>
      </c>
      <c r="S220" s="3">
        <v>36.991599999999998</v>
      </c>
      <c r="T220" s="3">
        <v>25.223299999999998</v>
      </c>
      <c r="U220" s="3">
        <v>13.859</v>
      </c>
      <c r="W220" s="4">
        <v>0.43865740740740744</v>
      </c>
      <c r="X220" s="3">
        <v>39.6479</v>
      </c>
      <c r="Y220" s="3">
        <v>21.195</v>
      </c>
      <c r="Z220" s="3">
        <v>13.393599999999999</v>
      </c>
    </row>
    <row r="221" spans="3:26" x14ac:dyDescent="0.35">
      <c r="C221" s="4">
        <v>0.43715277777777778</v>
      </c>
      <c r="D221" s="3">
        <v>36.580500000000001</v>
      </c>
      <c r="E221" s="3">
        <v>22.369900000000001</v>
      </c>
      <c r="F221" s="3">
        <v>11.6816</v>
      </c>
      <c r="H221" s="4">
        <v>0.43900462962962966</v>
      </c>
      <c r="I221" s="3">
        <v>39.712299999999999</v>
      </c>
      <c r="J221" s="3">
        <v>23.285399999999999</v>
      </c>
      <c r="K221" s="3">
        <v>14.8993</v>
      </c>
      <c r="M221" s="4">
        <v>0.43888888888888888</v>
      </c>
      <c r="N221" s="3">
        <v>32.6586</v>
      </c>
      <c r="O221" s="3">
        <v>36.827599999999997</v>
      </c>
      <c r="P221" s="3">
        <v>16.004100000000001</v>
      </c>
      <c r="R221" s="4">
        <v>0.43877314814814811</v>
      </c>
      <c r="S221" s="3">
        <v>37.066600000000001</v>
      </c>
      <c r="T221" s="3">
        <v>25.116499999999998</v>
      </c>
      <c r="U221" s="3">
        <v>13.8568</v>
      </c>
      <c r="W221" s="4">
        <v>0.43877314814814811</v>
      </c>
      <c r="X221" s="3">
        <v>39.701500000000003</v>
      </c>
      <c r="Y221" s="3">
        <v>21.1568</v>
      </c>
      <c r="Z221" s="3">
        <v>13.4101</v>
      </c>
    </row>
    <row r="222" spans="3:26" x14ac:dyDescent="0.35">
      <c r="C222" s="4">
        <v>0.4372685185185185</v>
      </c>
      <c r="D222" s="3">
        <v>36.6663</v>
      </c>
      <c r="E222" s="3">
        <v>22.286000000000001</v>
      </c>
      <c r="F222" s="3">
        <v>11.6958</v>
      </c>
      <c r="H222" s="4">
        <v>0.43912037037037038</v>
      </c>
      <c r="I222" s="3">
        <v>39.787300000000002</v>
      </c>
      <c r="J222" s="3">
        <v>23.285399999999999</v>
      </c>
      <c r="K222" s="3">
        <v>14.9618</v>
      </c>
      <c r="M222" s="4">
        <v>0.43900462962962966</v>
      </c>
      <c r="N222" s="3">
        <v>32.722999999999999</v>
      </c>
      <c r="O222" s="3">
        <v>36.728400000000001</v>
      </c>
      <c r="P222" s="3">
        <v>16.018599999999999</v>
      </c>
      <c r="R222" s="4">
        <v>0.43888888888888888</v>
      </c>
      <c r="S222" s="3">
        <v>37.1203</v>
      </c>
      <c r="T222" s="3">
        <v>25.238600000000002</v>
      </c>
      <c r="U222" s="3">
        <v>13.976699999999999</v>
      </c>
      <c r="W222" s="4">
        <v>0.43888888888888888</v>
      </c>
      <c r="X222" s="3">
        <v>39.776600000000002</v>
      </c>
      <c r="Y222" s="3">
        <v>21.034800000000001</v>
      </c>
      <c r="Z222" s="3">
        <v>13.382999999999999</v>
      </c>
    </row>
    <row r="223" spans="3:26" x14ac:dyDescent="0.35">
      <c r="C223" s="4">
        <v>0.43738425925925922</v>
      </c>
      <c r="D223" s="3">
        <v>36.72</v>
      </c>
      <c r="E223" s="3">
        <v>22.247800000000002</v>
      </c>
      <c r="F223" s="3">
        <v>11.7143</v>
      </c>
      <c r="H223" s="4">
        <v>0.4392361111111111</v>
      </c>
      <c r="I223" s="3">
        <v>39.851700000000001</v>
      </c>
      <c r="J223" s="3">
        <v>23.1328</v>
      </c>
      <c r="K223" s="3">
        <v>14.9132</v>
      </c>
      <c r="M223" s="4">
        <v>0.43912037037037038</v>
      </c>
      <c r="N223" s="3">
        <v>32.776600000000002</v>
      </c>
      <c r="O223" s="3">
        <v>36.621600000000001</v>
      </c>
      <c r="P223" s="3">
        <v>16.020299999999999</v>
      </c>
      <c r="R223" s="4">
        <v>0.43900462962962966</v>
      </c>
      <c r="S223" s="3">
        <v>37.184600000000003</v>
      </c>
      <c r="T223" s="3">
        <v>25.078299999999999</v>
      </c>
      <c r="U223" s="3">
        <v>13.932600000000001</v>
      </c>
      <c r="W223" s="4">
        <v>0.43900462962962966</v>
      </c>
      <c r="X223" s="3">
        <v>39.851700000000001</v>
      </c>
      <c r="Y223" s="3">
        <v>20.920300000000001</v>
      </c>
      <c r="Z223" s="3">
        <v>13.360900000000001</v>
      </c>
    </row>
    <row r="224" spans="3:26" x14ac:dyDescent="0.35">
      <c r="C224" s="4">
        <v>0.4375</v>
      </c>
      <c r="D224" s="3">
        <v>36.773600000000002</v>
      </c>
      <c r="E224" s="3">
        <v>22.179200000000002</v>
      </c>
      <c r="F224" s="3">
        <v>11.712</v>
      </c>
      <c r="H224" s="4">
        <v>0.43935185185185183</v>
      </c>
      <c r="I224" s="3">
        <v>39.915999999999997</v>
      </c>
      <c r="J224" s="3">
        <v>23.0489</v>
      </c>
      <c r="K224" s="3">
        <v>14.9102</v>
      </c>
      <c r="M224" s="4">
        <v>0.4392361111111111</v>
      </c>
      <c r="N224" s="3">
        <v>32.840899999999998</v>
      </c>
      <c r="O224" s="3">
        <v>36.606400000000001</v>
      </c>
      <c r="P224" s="3">
        <v>16.070499999999999</v>
      </c>
      <c r="R224" s="4">
        <v>0.43912037037037038</v>
      </c>
      <c r="S224" s="3">
        <v>37.259700000000002</v>
      </c>
      <c r="T224" s="3">
        <v>25.093599999999999</v>
      </c>
      <c r="U224" s="3">
        <v>14.005100000000001</v>
      </c>
      <c r="W224" s="4">
        <v>0.43912037037037038</v>
      </c>
      <c r="X224" s="3">
        <v>39.915999999999997</v>
      </c>
      <c r="Y224" s="3">
        <v>20.920300000000001</v>
      </c>
      <c r="Z224" s="3">
        <v>13.4138</v>
      </c>
    </row>
    <row r="225" spans="3:26" x14ac:dyDescent="0.35">
      <c r="C225" s="4">
        <v>0.43761574074074078</v>
      </c>
      <c r="D225" s="3">
        <v>36.816499999999998</v>
      </c>
      <c r="E225" s="3">
        <v>22.140999999999998</v>
      </c>
      <c r="F225" s="3">
        <v>11.721399999999999</v>
      </c>
      <c r="H225" s="4">
        <v>0.4394675925925926</v>
      </c>
      <c r="I225" s="3">
        <v>39.991100000000003</v>
      </c>
      <c r="J225" s="3">
        <v>23.0108</v>
      </c>
      <c r="K225" s="3">
        <v>14.946899999999999</v>
      </c>
      <c r="M225" s="4">
        <v>0.43935185185185183</v>
      </c>
      <c r="N225" s="3">
        <v>32.905299999999997</v>
      </c>
      <c r="O225" s="3">
        <v>36.575800000000001</v>
      </c>
      <c r="P225" s="3">
        <v>16.1142</v>
      </c>
      <c r="R225" s="4">
        <v>0.4392361111111111</v>
      </c>
      <c r="S225" s="3">
        <v>37.313299999999998</v>
      </c>
      <c r="T225" s="3">
        <v>24.933399999999999</v>
      </c>
      <c r="U225" s="3">
        <v>13.9514</v>
      </c>
      <c r="W225" s="4">
        <v>0.4392361111111111</v>
      </c>
      <c r="X225" s="3">
        <v>40.023299999999999</v>
      </c>
      <c r="Y225" s="3">
        <v>20.897400000000001</v>
      </c>
      <c r="Z225" s="3">
        <v>13.485099999999999</v>
      </c>
    </row>
    <row r="226" spans="3:26" x14ac:dyDescent="0.35">
      <c r="C226" s="4">
        <v>0.4377314814814815</v>
      </c>
      <c r="D226" s="3">
        <v>36.870100000000001</v>
      </c>
      <c r="E226" s="3">
        <v>22.057099999999998</v>
      </c>
      <c r="F226" s="3">
        <v>11.708299999999999</v>
      </c>
      <c r="H226" s="4">
        <v>0.43958333333333338</v>
      </c>
      <c r="I226" s="3">
        <v>40.055500000000002</v>
      </c>
      <c r="J226" s="3">
        <v>22.904</v>
      </c>
      <c r="K226" s="3">
        <v>14.928000000000001</v>
      </c>
      <c r="M226" s="4">
        <v>0.4394675925925926</v>
      </c>
      <c r="N226" s="3">
        <v>32.969700000000003</v>
      </c>
      <c r="O226" s="3">
        <v>36.438499999999998</v>
      </c>
      <c r="P226" s="3">
        <v>16.111999999999998</v>
      </c>
      <c r="R226" s="4">
        <v>0.43935185185185183</v>
      </c>
      <c r="S226" s="3">
        <v>37.366900000000001</v>
      </c>
      <c r="T226" s="3">
        <v>24.849499999999999</v>
      </c>
      <c r="U226" s="3">
        <v>13.9445</v>
      </c>
      <c r="W226" s="4">
        <v>0.43935185185185183</v>
      </c>
      <c r="X226" s="3">
        <v>40.023299999999999</v>
      </c>
      <c r="Y226" s="3">
        <v>20.813500000000001</v>
      </c>
      <c r="Z226" s="3">
        <v>13.423299999999999</v>
      </c>
    </row>
    <row r="227" spans="3:26" x14ac:dyDescent="0.35">
      <c r="C227" s="4">
        <v>0.43784722222222222</v>
      </c>
      <c r="D227" s="3">
        <v>36.9345</v>
      </c>
      <c r="E227" s="3">
        <v>22.034199999999998</v>
      </c>
      <c r="F227" s="3">
        <v>11.745900000000001</v>
      </c>
      <c r="H227" s="4">
        <v>0.43969907407407405</v>
      </c>
      <c r="I227" s="3">
        <v>40.130499999999998</v>
      </c>
      <c r="J227" s="3">
        <v>22.82</v>
      </c>
      <c r="K227" s="3">
        <v>14.933299999999999</v>
      </c>
      <c r="M227" s="4">
        <v>0.43958333333333338</v>
      </c>
      <c r="N227" s="3">
        <v>33.023299999999999</v>
      </c>
      <c r="O227" s="3">
        <v>36.285899999999998</v>
      </c>
      <c r="P227" s="3">
        <v>16.093499999999999</v>
      </c>
      <c r="R227" s="4">
        <v>0.4394675925925926</v>
      </c>
      <c r="S227" s="3">
        <v>37.4206</v>
      </c>
      <c r="T227" s="3">
        <v>24.780799999999999</v>
      </c>
      <c r="U227" s="3">
        <v>13.946899999999999</v>
      </c>
      <c r="W227" s="4">
        <v>0.4394675925925926</v>
      </c>
      <c r="X227" s="3">
        <v>40.076900000000002</v>
      </c>
      <c r="Y227" s="3">
        <v>20.775400000000001</v>
      </c>
      <c r="Z227" s="3">
        <v>13.4391</v>
      </c>
    </row>
    <row r="228" spans="3:26" x14ac:dyDescent="0.35">
      <c r="C228" s="4">
        <v>0.43796296296296294</v>
      </c>
      <c r="D228" s="3">
        <v>36.977400000000003</v>
      </c>
      <c r="E228" s="3">
        <v>21.988399999999999</v>
      </c>
      <c r="F228" s="3">
        <v>11.7499</v>
      </c>
      <c r="H228" s="4">
        <v>0.43981481481481483</v>
      </c>
      <c r="I228" s="3">
        <v>40.194899999999997</v>
      </c>
      <c r="J228" s="3">
        <v>22.7895</v>
      </c>
      <c r="K228" s="3">
        <v>14.9659</v>
      </c>
      <c r="M228" s="4">
        <v>0.43969907407407405</v>
      </c>
      <c r="N228" s="3">
        <v>33.087600000000002</v>
      </c>
      <c r="O228" s="3">
        <v>36.186700000000002</v>
      </c>
      <c r="P228" s="3">
        <v>16.107199999999999</v>
      </c>
      <c r="R228" s="4">
        <v>0.43958333333333338</v>
      </c>
      <c r="S228" s="3">
        <v>37.484900000000003</v>
      </c>
      <c r="T228" s="3">
        <v>24.6587</v>
      </c>
      <c r="U228" s="3">
        <v>13.9247</v>
      </c>
      <c r="W228" s="4">
        <v>0.43958333333333338</v>
      </c>
      <c r="X228" s="3">
        <v>40.162700000000001</v>
      </c>
      <c r="Y228" s="3">
        <v>20.706700000000001</v>
      </c>
      <c r="Z228" s="3">
        <v>13.4587</v>
      </c>
    </row>
    <row r="229" spans="3:26" x14ac:dyDescent="0.35">
      <c r="C229" s="4">
        <v>0.43807870370370372</v>
      </c>
      <c r="D229" s="3">
        <v>37.030999999999999</v>
      </c>
      <c r="E229" s="3">
        <v>21.950299999999999</v>
      </c>
      <c r="F229" s="3">
        <v>11.768000000000001</v>
      </c>
      <c r="H229" s="4">
        <v>0.43993055555555555</v>
      </c>
      <c r="I229" s="3">
        <v>40.270000000000003</v>
      </c>
      <c r="J229" s="3">
        <v>22.713200000000001</v>
      </c>
      <c r="K229" s="3">
        <v>14.976100000000001</v>
      </c>
      <c r="M229" s="4">
        <v>0.43981481481481483</v>
      </c>
      <c r="N229" s="3">
        <v>33.152000000000001</v>
      </c>
      <c r="O229" s="3">
        <v>36.171500000000002</v>
      </c>
      <c r="P229" s="3">
        <v>16.157299999999999</v>
      </c>
      <c r="R229" s="4">
        <v>0.43969907407407405</v>
      </c>
      <c r="S229" s="3">
        <v>37.538499999999999</v>
      </c>
      <c r="T229" s="3">
        <v>24.704499999999999</v>
      </c>
      <c r="U229" s="3">
        <v>13.9983</v>
      </c>
      <c r="W229" s="4">
        <v>0.43969907407407405</v>
      </c>
      <c r="X229" s="3">
        <v>40.2271</v>
      </c>
      <c r="Y229" s="3">
        <v>20.584599999999998</v>
      </c>
      <c r="Z229" s="3">
        <v>13.4206</v>
      </c>
    </row>
    <row r="230" spans="3:26" x14ac:dyDescent="0.35">
      <c r="C230" s="4">
        <v>0.4381944444444445</v>
      </c>
      <c r="D230" s="3">
        <v>37.084600000000002</v>
      </c>
      <c r="E230" s="3">
        <v>21.912099999999999</v>
      </c>
      <c r="F230" s="3">
        <v>11.786</v>
      </c>
      <c r="H230" s="4">
        <v>0.44004629629629632</v>
      </c>
      <c r="I230" s="3">
        <v>40.344999999999999</v>
      </c>
      <c r="J230" s="3">
        <v>22.667400000000001</v>
      </c>
      <c r="K230" s="3">
        <v>15.007</v>
      </c>
      <c r="M230" s="4">
        <v>0.43993055555555555</v>
      </c>
      <c r="N230" s="3">
        <v>33.216299999999997</v>
      </c>
      <c r="O230" s="3">
        <v>36.034100000000002</v>
      </c>
      <c r="P230" s="3">
        <v>16.154299999999999</v>
      </c>
      <c r="R230" s="4">
        <v>0.43981481481481483</v>
      </c>
      <c r="S230" s="3">
        <v>37.602899999999998</v>
      </c>
      <c r="T230" s="3">
        <v>24.5519</v>
      </c>
      <c r="U230" s="3">
        <v>13.956799999999999</v>
      </c>
      <c r="W230" s="4">
        <v>0.43981481481481483</v>
      </c>
      <c r="X230" s="3">
        <v>40.280700000000003</v>
      </c>
      <c r="Y230" s="3">
        <v>20.477799999999998</v>
      </c>
      <c r="Z230" s="3">
        <v>13.3847</v>
      </c>
    </row>
    <row r="231" spans="3:26" x14ac:dyDescent="0.35">
      <c r="C231" s="4">
        <v>0.43831018518518516</v>
      </c>
      <c r="D231" s="3">
        <v>37.138199999999998</v>
      </c>
      <c r="E231" s="3">
        <v>21.843499999999999</v>
      </c>
      <c r="F231" s="3">
        <v>11.7828</v>
      </c>
      <c r="H231" s="4">
        <v>0.44016203703703699</v>
      </c>
      <c r="I231" s="3">
        <v>40.409399999999998</v>
      </c>
      <c r="J231" s="3">
        <v>22.560600000000001</v>
      </c>
      <c r="K231" s="3">
        <v>14.9869</v>
      </c>
      <c r="M231" s="4">
        <v>0.44004629629629632</v>
      </c>
      <c r="N231" s="3">
        <v>33.280700000000003</v>
      </c>
      <c r="O231" s="3">
        <v>35.965499999999999</v>
      </c>
      <c r="P231" s="3">
        <v>16.181000000000001</v>
      </c>
      <c r="R231" s="4">
        <v>0.43993055555555555</v>
      </c>
      <c r="S231" s="3">
        <v>37.667200000000001</v>
      </c>
      <c r="T231" s="3">
        <v>24.6358</v>
      </c>
      <c r="U231" s="3">
        <v>14.0634</v>
      </c>
      <c r="W231" s="4">
        <v>0.43993055555555555</v>
      </c>
      <c r="X231" s="3">
        <v>40.377200000000002</v>
      </c>
      <c r="Y231" s="3">
        <v>20.477799999999998</v>
      </c>
      <c r="Z231" s="3">
        <v>13.463800000000001</v>
      </c>
    </row>
    <row r="232" spans="3:26" x14ac:dyDescent="0.35">
      <c r="C232" s="4">
        <v>0.43842592592592594</v>
      </c>
      <c r="D232" s="3">
        <v>37.191899999999997</v>
      </c>
      <c r="E232" s="3">
        <v>21.797699999999999</v>
      </c>
      <c r="F232" s="3">
        <v>11.795299999999999</v>
      </c>
      <c r="H232" s="4">
        <v>0.44027777777777777</v>
      </c>
      <c r="I232" s="3">
        <v>40.473700000000001</v>
      </c>
      <c r="J232" s="3">
        <v>22.400400000000001</v>
      </c>
      <c r="K232" s="3">
        <v>14.929500000000001</v>
      </c>
      <c r="M232" s="4">
        <v>0.44016203703703699</v>
      </c>
      <c r="N232" s="3">
        <v>33.334299999999999</v>
      </c>
      <c r="O232" s="3">
        <v>35.988399999999999</v>
      </c>
      <c r="P232" s="3">
        <v>16.238199999999999</v>
      </c>
      <c r="R232" s="4">
        <v>0.44004629629629632</v>
      </c>
      <c r="S232" s="3">
        <v>37.7423</v>
      </c>
      <c r="T232" s="3">
        <v>24.4756</v>
      </c>
      <c r="U232" s="3">
        <v>14.025700000000001</v>
      </c>
      <c r="W232" s="4">
        <v>0.44004629629629632</v>
      </c>
      <c r="X232" s="3">
        <v>40.484499999999997</v>
      </c>
      <c r="Y232" s="3">
        <v>20.325199999999999</v>
      </c>
      <c r="Z232" s="3">
        <v>13.4367</v>
      </c>
    </row>
    <row r="233" spans="3:26" x14ac:dyDescent="0.35">
      <c r="C233" s="4">
        <v>0.43854166666666666</v>
      </c>
      <c r="D233" s="3">
        <v>37.2455</v>
      </c>
      <c r="E233" s="3">
        <v>21.721399999999999</v>
      </c>
      <c r="F233" s="3">
        <v>11.7865</v>
      </c>
      <c r="H233" s="4">
        <v>0.44039351851851855</v>
      </c>
      <c r="I233" s="3">
        <v>40.5381</v>
      </c>
      <c r="J233" s="3">
        <v>22.415700000000001</v>
      </c>
      <c r="K233" s="3">
        <v>14.9933</v>
      </c>
      <c r="M233" s="4">
        <v>0.44027777777777777</v>
      </c>
      <c r="N233" s="3">
        <v>33.387900000000002</v>
      </c>
      <c r="O233" s="3">
        <v>35.919699999999999</v>
      </c>
      <c r="P233" s="3">
        <v>16.255400000000002</v>
      </c>
      <c r="R233" s="4">
        <v>0.44016203703703699</v>
      </c>
      <c r="S233" s="3">
        <v>37.763800000000003</v>
      </c>
      <c r="T233" s="3">
        <v>24.3307</v>
      </c>
      <c r="U233" s="3">
        <v>13.952</v>
      </c>
      <c r="W233" s="4">
        <v>0.44016203703703699</v>
      </c>
      <c r="X233" s="3">
        <v>40.484499999999997</v>
      </c>
      <c r="Y233" s="3">
        <v>20.363399999999999</v>
      </c>
      <c r="Z233" s="3">
        <v>13.4655</v>
      </c>
    </row>
    <row r="234" spans="3:26" x14ac:dyDescent="0.35">
      <c r="C234" s="4">
        <v>0.43865740740740744</v>
      </c>
      <c r="D234" s="3">
        <v>37.288400000000003</v>
      </c>
      <c r="E234" s="3">
        <v>21.690899999999999</v>
      </c>
      <c r="F234" s="3">
        <v>11.800700000000001</v>
      </c>
      <c r="H234" s="4">
        <v>0.44050925925925927</v>
      </c>
      <c r="I234" s="3">
        <v>40.591700000000003</v>
      </c>
      <c r="J234" s="3">
        <v>22.377500000000001</v>
      </c>
      <c r="K234" s="3">
        <v>15.0113</v>
      </c>
      <c r="M234" s="4">
        <v>0.44039351851851855</v>
      </c>
      <c r="N234" s="3">
        <v>33.452300000000001</v>
      </c>
      <c r="O234" s="3">
        <v>35.820500000000003</v>
      </c>
      <c r="P234" s="3">
        <v>16.268599999999999</v>
      </c>
      <c r="R234" s="4">
        <v>0.44027777777777777</v>
      </c>
      <c r="S234" s="3">
        <v>37.806699999999999</v>
      </c>
      <c r="T234" s="3">
        <v>24.3307</v>
      </c>
      <c r="U234" s="3">
        <v>13.988</v>
      </c>
      <c r="W234" s="4">
        <v>0.44027777777777777</v>
      </c>
      <c r="X234" s="3">
        <v>40.570300000000003</v>
      </c>
      <c r="Y234" s="3">
        <v>20.287099999999999</v>
      </c>
      <c r="Z234" s="3">
        <v>13.4781</v>
      </c>
    </row>
    <row r="235" spans="3:26" x14ac:dyDescent="0.35">
      <c r="C235" s="4">
        <v>0.43877314814814811</v>
      </c>
      <c r="D235" s="3">
        <v>37.341999999999999</v>
      </c>
      <c r="E235" s="3">
        <v>21.614599999999999</v>
      </c>
      <c r="F235" s="3">
        <v>11.791499999999999</v>
      </c>
      <c r="H235" s="4">
        <v>0.44062499999999999</v>
      </c>
      <c r="I235" s="3">
        <v>40.666800000000002</v>
      </c>
      <c r="J235" s="3">
        <v>22.293600000000001</v>
      </c>
      <c r="K235" s="3">
        <v>15.015000000000001</v>
      </c>
      <c r="M235" s="4">
        <v>0.44050925925925927</v>
      </c>
      <c r="N235" s="3">
        <v>33.516599999999997</v>
      </c>
      <c r="O235" s="3">
        <v>35.736600000000003</v>
      </c>
      <c r="P235" s="3">
        <v>16.288399999999999</v>
      </c>
      <c r="R235" s="4">
        <v>0.44039351851851855</v>
      </c>
      <c r="S235" s="3">
        <v>37.881700000000002</v>
      </c>
      <c r="T235" s="3">
        <v>24.246700000000001</v>
      </c>
      <c r="U235" s="3">
        <v>13.9975</v>
      </c>
      <c r="W235" s="4">
        <v>0.44039351851851855</v>
      </c>
      <c r="X235" s="3">
        <v>40.634599999999999</v>
      </c>
      <c r="Y235" s="3">
        <v>20.256599999999999</v>
      </c>
      <c r="Z235" s="3">
        <v>13.5076</v>
      </c>
    </row>
    <row r="236" spans="3:26" x14ac:dyDescent="0.35">
      <c r="C236" s="4">
        <v>0.43888888888888888</v>
      </c>
      <c r="D236" s="3">
        <v>37.395600000000002</v>
      </c>
      <c r="E236" s="3">
        <v>21.5688</v>
      </c>
      <c r="F236" s="3">
        <v>11.803699999999999</v>
      </c>
      <c r="H236" s="4">
        <v>0.44074074074074071</v>
      </c>
      <c r="I236" s="3">
        <v>40.731099999999998</v>
      </c>
      <c r="J236" s="3">
        <v>22.224900000000002</v>
      </c>
      <c r="K236" s="3">
        <v>15.020200000000001</v>
      </c>
      <c r="M236" s="4">
        <v>0.44062499999999999</v>
      </c>
      <c r="N236" s="3">
        <v>33.581000000000003</v>
      </c>
      <c r="O236" s="3">
        <v>35.667900000000003</v>
      </c>
      <c r="P236" s="3">
        <v>16.314800000000002</v>
      </c>
      <c r="R236" s="4">
        <v>0.44050925925925927</v>
      </c>
      <c r="S236" s="3">
        <v>37.935400000000001</v>
      </c>
      <c r="T236" s="3">
        <v>24.086500000000001</v>
      </c>
      <c r="U236" s="3">
        <v>13.940200000000001</v>
      </c>
      <c r="W236" s="4">
        <v>0.44050925925925927</v>
      </c>
      <c r="X236" s="3">
        <v>40.698999999999998</v>
      </c>
      <c r="Y236" s="3">
        <v>20.218399999999999</v>
      </c>
      <c r="Z236" s="3">
        <v>13.5312</v>
      </c>
    </row>
    <row r="237" spans="3:26" x14ac:dyDescent="0.35">
      <c r="C237" s="4">
        <v>0.43900462962962966</v>
      </c>
      <c r="D237" s="3">
        <v>37.438499999999998</v>
      </c>
      <c r="E237" s="3">
        <v>21.5307</v>
      </c>
      <c r="F237" s="3">
        <v>11.8123</v>
      </c>
      <c r="H237" s="4">
        <v>0.44085648148148149</v>
      </c>
      <c r="I237" s="3">
        <v>40.806199999999997</v>
      </c>
      <c r="J237" s="3">
        <v>22.179200000000002</v>
      </c>
      <c r="K237" s="3">
        <v>15.0503</v>
      </c>
      <c r="M237" s="4">
        <v>0.44074074074074071</v>
      </c>
      <c r="N237" s="3">
        <v>33.634599999999999</v>
      </c>
      <c r="O237" s="3">
        <v>35.599299999999999</v>
      </c>
      <c r="P237" s="3">
        <v>16.331700000000001</v>
      </c>
      <c r="R237" s="4">
        <v>0.44062499999999999</v>
      </c>
      <c r="S237" s="3">
        <v>37.988999999999997</v>
      </c>
      <c r="T237" s="3">
        <v>24.178100000000001</v>
      </c>
      <c r="U237" s="3">
        <v>14.0436</v>
      </c>
      <c r="W237" s="4">
        <v>0.44062499999999999</v>
      </c>
      <c r="X237" s="3">
        <v>40.763300000000001</v>
      </c>
      <c r="Y237" s="3">
        <v>20.096299999999999</v>
      </c>
      <c r="Z237" s="3">
        <v>13.4908</v>
      </c>
    </row>
    <row r="238" spans="3:26" x14ac:dyDescent="0.35">
      <c r="C238" s="4">
        <v>0.43912037037037038</v>
      </c>
      <c r="D238" s="3">
        <v>37.492199999999997</v>
      </c>
      <c r="E238" s="3">
        <v>21.462</v>
      </c>
      <c r="F238" s="3">
        <v>11.8081</v>
      </c>
      <c r="H238" s="4">
        <v>0.44097222222222227</v>
      </c>
      <c r="I238" s="3">
        <v>40.8598</v>
      </c>
      <c r="J238" s="3">
        <v>22.118099999999998</v>
      </c>
      <c r="K238" s="3">
        <v>15.0517</v>
      </c>
      <c r="M238" s="4">
        <v>0.44085648148148149</v>
      </c>
      <c r="N238" s="3">
        <v>33.698999999999998</v>
      </c>
      <c r="O238" s="3">
        <v>35.584000000000003</v>
      </c>
      <c r="P238" s="3">
        <v>16.381499999999999</v>
      </c>
      <c r="R238" s="4">
        <v>0.44074074074074071</v>
      </c>
      <c r="S238" s="3">
        <v>38.0426</v>
      </c>
      <c r="T238" s="3">
        <v>24.139900000000001</v>
      </c>
      <c r="U238" s="3">
        <v>14.0641</v>
      </c>
      <c r="W238" s="4">
        <v>0.44074074074074071</v>
      </c>
      <c r="X238" s="3">
        <v>40.8384</v>
      </c>
      <c r="Y238" s="3">
        <v>20.065799999999999</v>
      </c>
      <c r="Z238" s="3">
        <v>13.5288</v>
      </c>
    </row>
    <row r="239" spans="3:26" x14ac:dyDescent="0.35">
      <c r="C239" s="4">
        <v>0.4392361111111111</v>
      </c>
      <c r="D239" s="3">
        <v>37.5351</v>
      </c>
      <c r="E239" s="3">
        <v>21.4239</v>
      </c>
      <c r="F239" s="3">
        <v>11.8165</v>
      </c>
      <c r="H239" s="4">
        <v>0.44108796296296293</v>
      </c>
      <c r="I239" s="3">
        <v>40.934899999999999</v>
      </c>
      <c r="J239" s="3">
        <v>21.996099999999998</v>
      </c>
      <c r="K239" s="3">
        <v>15.027699999999999</v>
      </c>
      <c r="M239" s="4">
        <v>0.44097222222222227</v>
      </c>
      <c r="N239" s="3">
        <v>33.763300000000001</v>
      </c>
      <c r="O239" s="3">
        <v>35.4467</v>
      </c>
      <c r="P239" s="3">
        <v>16.377300000000002</v>
      </c>
      <c r="R239" s="4">
        <v>0.44085648148148149</v>
      </c>
      <c r="S239" s="3">
        <v>38.096200000000003</v>
      </c>
      <c r="T239" s="3">
        <v>23.949200000000001</v>
      </c>
      <c r="U239" s="3">
        <v>13.986499999999999</v>
      </c>
      <c r="W239" s="4">
        <v>0.44085648148148149</v>
      </c>
      <c r="X239" s="3">
        <v>40.902700000000003</v>
      </c>
      <c r="Y239" s="3">
        <v>20.065799999999999</v>
      </c>
      <c r="Z239" s="3">
        <v>13.581300000000001</v>
      </c>
    </row>
    <row r="240" spans="3:26" x14ac:dyDescent="0.35">
      <c r="C240" s="4">
        <v>0.43935185185185183</v>
      </c>
      <c r="D240" s="3">
        <v>37.578000000000003</v>
      </c>
      <c r="E240" s="3">
        <v>21.3399</v>
      </c>
      <c r="F240" s="3">
        <v>11.792400000000001</v>
      </c>
      <c r="H240" s="4">
        <v>0.44120370370370371</v>
      </c>
      <c r="I240" s="3">
        <v>40.999299999999998</v>
      </c>
      <c r="J240" s="3">
        <v>21.996099999999998</v>
      </c>
      <c r="K240" s="3">
        <v>15.0809</v>
      </c>
      <c r="M240" s="4">
        <v>0.44108796296296293</v>
      </c>
      <c r="N240" s="3">
        <v>33.8277</v>
      </c>
      <c r="O240" s="3">
        <v>35.378</v>
      </c>
      <c r="P240" s="3">
        <v>16.403300000000002</v>
      </c>
      <c r="R240" s="4">
        <v>0.44097222222222227</v>
      </c>
      <c r="S240" s="3">
        <v>38.149900000000002</v>
      </c>
      <c r="T240" s="3">
        <v>23.911000000000001</v>
      </c>
      <c r="U240" s="3">
        <v>14.0068</v>
      </c>
      <c r="W240" s="4">
        <v>0.44097222222222227</v>
      </c>
      <c r="X240" s="3">
        <v>40.945599999999999</v>
      </c>
      <c r="Y240" s="3">
        <v>19.9438</v>
      </c>
      <c r="Z240" s="3">
        <v>13.522600000000001</v>
      </c>
    </row>
    <row r="241" spans="3:26" x14ac:dyDescent="0.35">
      <c r="C241" s="4">
        <v>0.4394675925925926</v>
      </c>
      <c r="D241" s="3">
        <v>37.631599999999999</v>
      </c>
      <c r="E241" s="3">
        <v>21.317</v>
      </c>
      <c r="F241" s="3">
        <v>11.820399999999999</v>
      </c>
      <c r="H241" s="4">
        <v>0.44131944444444443</v>
      </c>
      <c r="I241" s="3">
        <v>41.063600000000001</v>
      </c>
      <c r="J241" s="3">
        <v>21.927399999999999</v>
      </c>
      <c r="K241" s="3">
        <v>15.0854</v>
      </c>
      <c r="M241" s="4">
        <v>0.44120370370370371</v>
      </c>
      <c r="N241" s="3">
        <v>33.881300000000003</v>
      </c>
      <c r="O241" s="3">
        <v>35.263599999999997</v>
      </c>
      <c r="P241" s="3">
        <v>16.3995</v>
      </c>
      <c r="R241" s="4">
        <v>0.44108796296296293</v>
      </c>
      <c r="S241" s="3">
        <v>38.214199999999998</v>
      </c>
      <c r="T241" s="3">
        <v>23.865300000000001</v>
      </c>
      <c r="U241" s="3">
        <v>14.031000000000001</v>
      </c>
      <c r="W241" s="4">
        <v>0.44108796296296293</v>
      </c>
      <c r="X241" s="3">
        <v>41.042200000000001</v>
      </c>
      <c r="Y241" s="3">
        <v>20.042899999999999</v>
      </c>
      <c r="Z241" s="3">
        <v>13.6776</v>
      </c>
    </row>
    <row r="242" spans="3:26" x14ac:dyDescent="0.35">
      <c r="C242" s="4">
        <v>0.43958333333333338</v>
      </c>
      <c r="D242" s="3">
        <v>37.685200000000002</v>
      </c>
      <c r="E242" s="3">
        <v>21.2331</v>
      </c>
      <c r="F242" s="3">
        <v>11.8048</v>
      </c>
      <c r="H242" s="4">
        <v>0.44143518518518521</v>
      </c>
      <c r="I242" s="3">
        <v>41.128</v>
      </c>
      <c r="J242" s="3">
        <v>21.767199999999999</v>
      </c>
      <c r="K242" s="3">
        <v>15.0244</v>
      </c>
      <c r="M242" s="4">
        <v>0.44131944444444443</v>
      </c>
      <c r="N242" s="3">
        <v>33.945599999999999</v>
      </c>
      <c r="O242" s="3">
        <v>35.194899999999997</v>
      </c>
      <c r="P242" s="3">
        <v>16.4253</v>
      </c>
      <c r="R242" s="4">
        <v>0.44120370370370371</v>
      </c>
      <c r="S242" s="3">
        <v>38.278599999999997</v>
      </c>
      <c r="T242" s="3">
        <v>23.827100000000002</v>
      </c>
      <c r="U242" s="3">
        <v>14.0601</v>
      </c>
      <c r="W242" s="4">
        <v>0.44120370370370371</v>
      </c>
      <c r="X242" s="3">
        <v>41.085099999999997</v>
      </c>
      <c r="Y242" s="3">
        <v>19.7988</v>
      </c>
      <c r="Z242" s="3">
        <v>13.5242</v>
      </c>
    </row>
    <row r="243" spans="3:26" x14ac:dyDescent="0.35">
      <c r="C243" s="4">
        <v>0.43969907407407405</v>
      </c>
      <c r="D243" s="3">
        <v>37.717399999999998</v>
      </c>
      <c r="E243" s="3">
        <v>21.195</v>
      </c>
      <c r="F243" s="3">
        <v>11.804</v>
      </c>
      <c r="H243" s="4">
        <v>0.44155092592592587</v>
      </c>
      <c r="I243" s="3">
        <v>41.203099999999999</v>
      </c>
      <c r="J243" s="3">
        <v>21.812999999999999</v>
      </c>
      <c r="K243" s="3">
        <v>15.119</v>
      </c>
      <c r="M243" s="4">
        <v>0.44143518518518521</v>
      </c>
      <c r="N243" s="3">
        <v>34.01</v>
      </c>
      <c r="O243" s="3">
        <v>35.156799999999997</v>
      </c>
      <c r="P243" s="3">
        <v>16.464700000000001</v>
      </c>
      <c r="R243" s="4">
        <v>0.44131944444444443</v>
      </c>
      <c r="S243" s="3">
        <v>38.3322</v>
      </c>
      <c r="T243" s="3">
        <v>23.842400000000001</v>
      </c>
      <c r="U243" s="3">
        <v>14.114699999999999</v>
      </c>
      <c r="W243" s="4">
        <v>0.44131944444444443</v>
      </c>
      <c r="X243" s="3">
        <v>41.160200000000003</v>
      </c>
      <c r="Y243" s="3">
        <v>19.7988</v>
      </c>
      <c r="Z243" s="3">
        <v>13.5854</v>
      </c>
    </row>
    <row r="244" spans="3:26" x14ac:dyDescent="0.35">
      <c r="C244" s="4">
        <v>0.43981481481481483</v>
      </c>
      <c r="D244" s="3">
        <v>37.771000000000001</v>
      </c>
      <c r="E244" s="3">
        <v>21.1568</v>
      </c>
      <c r="F244" s="3">
        <v>11.8209</v>
      </c>
      <c r="H244" s="4">
        <v>0.44166666666666665</v>
      </c>
      <c r="I244" s="3">
        <v>41.267400000000002</v>
      </c>
      <c r="J244" s="3">
        <v>21.774799999999999</v>
      </c>
      <c r="K244" s="3">
        <v>15.1448</v>
      </c>
      <c r="M244" s="4">
        <v>0.44155092592592587</v>
      </c>
      <c r="N244" s="3">
        <v>34.074300000000001</v>
      </c>
      <c r="O244" s="3">
        <v>35.110999999999997</v>
      </c>
      <c r="P244" s="3">
        <v>16.500699999999998</v>
      </c>
      <c r="R244" s="4">
        <v>0.44143518518518521</v>
      </c>
      <c r="S244" s="3">
        <v>38.407299999999999</v>
      </c>
      <c r="T244" s="3">
        <v>23.643999999999998</v>
      </c>
      <c r="U244" s="3">
        <v>14.048500000000001</v>
      </c>
      <c r="W244" s="4">
        <v>0.44143518518518521</v>
      </c>
      <c r="X244" s="3">
        <v>41.224499999999999</v>
      </c>
      <c r="Y244" s="3">
        <v>19.7683</v>
      </c>
      <c r="Z244" s="3">
        <v>13.6142</v>
      </c>
    </row>
    <row r="245" spans="3:26" x14ac:dyDescent="0.35">
      <c r="C245" s="4">
        <v>0.43993055555555555</v>
      </c>
      <c r="D245" s="3">
        <v>37.824599999999997</v>
      </c>
      <c r="E245" s="3">
        <v>21.126300000000001</v>
      </c>
      <c r="F245" s="3">
        <v>11.8431</v>
      </c>
      <c r="H245" s="4">
        <v>0.44178240740740743</v>
      </c>
      <c r="I245" s="3">
        <v>41.374699999999997</v>
      </c>
      <c r="J245" s="3">
        <v>21.652699999999999</v>
      </c>
      <c r="K245" s="3">
        <v>15.145799999999999</v>
      </c>
      <c r="M245" s="4">
        <v>0.44166666666666665</v>
      </c>
      <c r="N245" s="3">
        <v>34.128</v>
      </c>
      <c r="O245" s="3">
        <v>34.905000000000001</v>
      </c>
      <c r="P245" s="3">
        <v>16.455200000000001</v>
      </c>
      <c r="R245" s="4">
        <v>0.44155092592592587</v>
      </c>
      <c r="S245" s="3">
        <v>38.450200000000002</v>
      </c>
      <c r="T245" s="3">
        <v>23.697399999999998</v>
      </c>
      <c r="U245" s="3">
        <v>14.1191</v>
      </c>
      <c r="W245" s="4">
        <v>0.44155092592592587</v>
      </c>
      <c r="X245" s="3">
        <v>41.288899999999998</v>
      </c>
      <c r="Y245" s="3">
        <v>19.6844</v>
      </c>
      <c r="Z245" s="3">
        <v>13.6012</v>
      </c>
    </row>
    <row r="246" spans="3:26" x14ac:dyDescent="0.35">
      <c r="C246" s="4">
        <v>0.44004629629629632</v>
      </c>
      <c r="D246" s="3">
        <v>37.8675</v>
      </c>
      <c r="E246" s="3">
        <v>21.088200000000001</v>
      </c>
      <c r="F246" s="3">
        <v>11.851100000000001</v>
      </c>
      <c r="H246" s="4">
        <v>0.44189814814814815</v>
      </c>
      <c r="I246" s="3">
        <v>41.385399999999997</v>
      </c>
      <c r="J246" s="3">
        <v>21.584099999999999</v>
      </c>
      <c r="K246" s="3">
        <v>15.1052</v>
      </c>
      <c r="M246" s="4">
        <v>0.44178240740740743</v>
      </c>
      <c r="N246" s="3">
        <v>34.192300000000003</v>
      </c>
      <c r="O246" s="3">
        <v>34.889699999999998</v>
      </c>
      <c r="P246" s="3">
        <v>16.5047</v>
      </c>
      <c r="R246" s="4">
        <v>0.44166666666666665</v>
      </c>
      <c r="S246" s="3">
        <v>38.503799999999998</v>
      </c>
      <c r="T246" s="3">
        <v>23.491399999999999</v>
      </c>
      <c r="U246" s="3">
        <v>14.0291</v>
      </c>
      <c r="W246" s="4">
        <v>0.44166666666666665</v>
      </c>
      <c r="X246" s="3">
        <v>41.363900000000001</v>
      </c>
      <c r="Y246" s="3">
        <v>19.577500000000001</v>
      </c>
      <c r="Z246" s="3">
        <v>13.5787</v>
      </c>
    </row>
    <row r="247" spans="3:26" x14ac:dyDescent="0.35">
      <c r="C247" s="4">
        <v>0.44016203703703699</v>
      </c>
      <c r="D247" s="3">
        <v>37.921199999999999</v>
      </c>
      <c r="E247" s="3">
        <v>21.042400000000001</v>
      </c>
      <c r="F247" s="3">
        <v>11.8622</v>
      </c>
      <c r="H247" s="4">
        <v>0.44201388888888887</v>
      </c>
      <c r="I247" s="3">
        <v>41.4176</v>
      </c>
      <c r="J247" s="3">
        <v>21.584099999999999</v>
      </c>
      <c r="K247" s="3">
        <v>15.1317</v>
      </c>
      <c r="M247" s="4">
        <v>0.44189814814814815</v>
      </c>
      <c r="N247" s="3">
        <v>34.256700000000002</v>
      </c>
      <c r="O247" s="3">
        <v>34.821100000000001</v>
      </c>
      <c r="P247" s="3">
        <v>16.530200000000001</v>
      </c>
      <c r="R247" s="4">
        <v>0.44178240740740743</v>
      </c>
      <c r="S247" s="3">
        <v>38.557400000000001</v>
      </c>
      <c r="T247" s="3">
        <v>23.491399999999999</v>
      </c>
      <c r="U247" s="3">
        <v>14.0738</v>
      </c>
      <c r="W247" s="4">
        <v>0.44178240740740743</v>
      </c>
      <c r="X247" s="3">
        <v>41.4283</v>
      </c>
      <c r="Y247" s="3">
        <v>19.6157</v>
      </c>
      <c r="Z247" s="3">
        <v>13.661</v>
      </c>
    </row>
    <row r="248" spans="3:26" x14ac:dyDescent="0.35">
      <c r="C248" s="4">
        <v>0.44027777777777777</v>
      </c>
      <c r="D248" s="3">
        <v>37.974800000000002</v>
      </c>
      <c r="E248" s="3">
        <v>20.973700000000001</v>
      </c>
      <c r="F248" s="3">
        <v>11.8568</v>
      </c>
      <c r="H248" s="4">
        <v>0.44212962962962959</v>
      </c>
      <c r="I248" s="3">
        <v>41.503399999999999</v>
      </c>
      <c r="J248" s="3">
        <v>21.5002</v>
      </c>
      <c r="K248" s="3">
        <v>15.1417</v>
      </c>
      <c r="M248" s="4">
        <v>0.44201388888888887</v>
      </c>
      <c r="N248" s="3">
        <v>34.320999999999998</v>
      </c>
      <c r="O248" s="3">
        <v>34.790599999999998</v>
      </c>
      <c r="P248" s="3">
        <v>16.572700000000001</v>
      </c>
      <c r="R248" s="4">
        <v>0.44189814814814815</v>
      </c>
      <c r="S248" s="3">
        <v>38.6111</v>
      </c>
      <c r="T248" s="3">
        <v>23.369399999999999</v>
      </c>
      <c r="U248" s="3">
        <v>14.0381</v>
      </c>
      <c r="W248" s="4">
        <v>0.44189814814814815</v>
      </c>
      <c r="X248" s="3">
        <v>41.492600000000003</v>
      </c>
      <c r="Y248" s="3">
        <v>19.547000000000001</v>
      </c>
      <c r="Z248" s="3">
        <v>13.6595</v>
      </c>
    </row>
    <row r="249" spans="3:26" x14ac:dyDescent="0.35">
      <c r="C249" s="4">
        <v>0.44039351851851855</v>
      </c>
      <c r="D249" s="3">
        <v>38.028399999999998</v>
      </c>
      <c r="E249" s="3">
        <v>20.935600000000001</v>
      </c>
      <c r="F249" s="3">
        <v>11.8733</v>
      </c>
      <c r="H249" s="4">
        <v>0.44224537037037037</v>
      </c>
      <c r="I249" s="3">
        <v>41.567700000000002</v>
      </c>
      <c r="J249" s="3">
        <v>21.3094</v>
      </c>
      <c r="K249" s="3">
        <v>15.056100000000001</v>
      </c>
      <c r="M249" s="4">
        <v>0.44212962962962959</v>
      </c>
      <c r="N249" s="3">
        <v>34.385399999999997</v>
      </c>
      <c r="O249" s="3">
        <v>34.729500000000002</v>
      </c>
      <c r="P249" s="3">
        <v>16.601500000000001</v>
      </c>
      <c r="R249" s="4">
        <v>0.44201388888888887</v>
      </c>
      <c r="S249" s="3">
        <v>38.686100000000003</v>
      </c>
      <c r="T249" s="3">
        <v>23.468499999999999</v>
      </c>
      <c r="U249" s="3">
        <v>14.166</v>
      </c>
      <c r="W249" s="4">
        <v>0.44201388888888887</v>
      </c>
      <c r="X249" s="3">
        <v>41.567700000000002</v>
      </c>
      <c r="Y249" s="3">
        <v>19.508900000000001</v>
      </c>
      <c r="Z249" s="3">
        <v>13.6905</v>
      </c>
    </row>
    <row r="250" spans="3:26" x14ac:dyDescent="0.35">
      <c r="C250" s="4">
        <v>0.44050925925925927</v>
      </c>
      <c r="D250" s="3">
        <v>38.082000000000001</v>
      </c>
      <c r="E250" s="3">
        <v>20.859300000000001</v>
      </c>
      <c r="F250" s="3">
        <v>11.862</v>
      </c>
      <c r="H250" s="4">
        <v>0.44236111111111115</v>
      </c>
      <c r="I250" s="3">
        <v>41.632100000000001</v>
      </c>
      <c r="J250" s="3">
        <v>21.3094</v>
      </c>
      <c r="K250" s="3">
        <v>15.109</v>
      </c>
      <c r="M250" s="4">
        <v>0.44224537037037037</v>
      </c>
      <c r="N250" s="3">
        <v>34.439</v>
      </c>
      <c r="O250" s="3">
        <v>34.691400000000002</v>
      </c>
      <c r="P250" s="3">
        <v>16.6311</v>
      </c>
      <c r="R250" s="4">
        <v>0.44212962962962959</v>
      </c>
      <c r="S250" s="3">
        <v>38.728999999999999</v>
      </c>
      <c r="T250" s="3">
        <v>23.430399999999999</v>
      </c>
      <c r="U250" s="3">
        <v>14.176600000000001</v>
      </c>
      <c r="W250" s="4">
        <v>0.44212962962962959</v>
      </c>
      <c r="X250" s="3">
        <v>41.632100000000001</v>
      </c>
      <c r="Y250" s="3">
        <v>19.478400000000001</v>
      </c>
      <c r="Z250" s="3">
        <v>13.7188</v>
      </c>
    </row>
    <row r="251" spans="3:26" x14ac:dyDescent="0.35">
      <c r="C251" s="4">
        <v>0.44062499999999999</v>
      </c>
      <c r="D251" s="3">
        <v>38.1357</v>
      </c>
      <c r="E251" s="3">
        <v>20.828800000000001</v>
      </c>
      <c r="F251" s="3">
        <v>11.883900000000001</v>
      </c>
      <c r="H251" s="4">
        <v>0.44247685185185182</v>
      </c>
      <c r="I251" s="3">
        <v>41.696399999999997</v>
      </c>
      <c r="J251" s="3">
        <v>21.2865</v>
      </c>
      <c r="K251" s="3">
        <v>15.145200000000001</v>
      </c>
      <c r="M251" s="4">
        <v>0.44236111111111115</v>
      </c>
      <c r="N251" s="3">
        <v>34.503300000000003</v>
      </c>
      <c r="O251" s="3">
        <v>34.569299999999998</v>
      </c>
      <c r="P251" s="3">
        <v>16.632000000000001</v>
      </c>
      <c r="R251" s="4">
        <v>0.44224537037037037</v>
      </c>
      <c r="S251" s="3">
        <v>38.793399999999998</v>
      </c>
      <c r="T251" s="3">
        <v>23.399899999999999</v>
      </c>
      <c r="U251" s="3">
        <v>14.210100000000001</v>
      </c>
      <c r="W251" s="4">
        <v>0.44224537037037037</v>
      </c>
      <c r="X251" s="3">
        <v>41.707099999999997</v>
      </c>
      <c r="Y251" s="3">
        <v>19.402100000000001</v>
      </c>
      <c r="Z251" s="3">
        <v>13.7194</v>
      </c>
    </row>
    <row r="252" spans="3:26" x14ac:dyDescent="0.35">
      <c r="C252" s="4">
        <v>0.44074074074074071</v>
      </c>
      <c r="D252" s="3">
        <v>38.178600000000003</v>
      </c>
      <c r="E252" s="3">
        <v>20.790600000000001</v>
      </c>
      <c r="F252" s="3">
        <v>11.891299999999999</v>
      </c>
      <c r="H252" s="4">
        <v>0.44259259259259259</v>
      </c>
      <c r="I252" s="3">
        <v>41.760800000000003</v>
      </c>
      <c r="J252" s="3">
        <v>21.2408</v>
      </c>
      <c r="K252" s="3">
        <v>15.1646</v>
      </c>
      <c r="M252" s="4">
        <v>0.44247685185185182</v>
      </c>
      <c r="N252" s="3">
        <v>34.557000000000002</v>
      </c>
      <c r="O252" s="3">
        <v>34.470100000000002</v>
      </c>
      <c r="P252" s="3">
        <v>16.633700000000001</v>
      </c>
      <c r="R252" s="4">
        <v>0.44236111111111115</v>
      </c>
      <c r="S252" s="3">
        <v>38.857700000000001</v>
      </c>
      <c r="T252" s="3">
        <v>23.399899999999999</v>
      </c>
      <c r="U252" s="3">
        <v>14.2637</v>
      </c>
      <c r="W252" s="4">
        <v>0.44236111111111115</v>
      </c>
      <c r="X252" s="3">
        <v>41.803699999999999</v>
      </c>
      <c r="Y252" s="3">
        <v>19.402100000000001</v>
      </c>
      <c r="Z252" s="3">
        <v>13.7979</v>
      </c>
    </row>
    <row r="253" spans="3:26" x14ac:dyDescent="0.35">
      <c r="C253" s="4">
        <v>0.44085648148148149</v>
      </c>
      <c r="D253" s="3">
        <v>38.232199999999999</v>
      </c>
      <c r="E253" s="3">
        <v>20.744800000000001</v>
      </c>
      <c r="F253" s="3">
        <v>11.901999999999999</v>
      </c>
      <c r="H253" s="4">
        <v>0.44270833333333331</v>
      </c>
      <c r="I253" s="3">
        <v>41.835799999999999</v>
      </c>
      <c r="J253" s="3">
        <v>21.1187</v>
      </c>
      <c r="K253" s="3">
        <v>15.1366</v>
      </c>
      <c r="M253" s="4">
        <v>0.44259259259259259</v>
      </c>
      <c r="N253" s="3">
        <v>34.621299999999998</v>
      </c>
      <c r="O253" s="3">
        <v>34.348100000000002</v>
      </c>
      <c r="P253" s="3">
        <v>16.6342</v>
      </c>
      <c r="R253" s="4">
        <v>0.44247685185185182</v>
      </c>
      <c r="S253" s="3">
        <v>38.9114</v>
      </c>
      <c r="T253" s="3">
        <v>23.239699999999999</v>
      </c>
      <c r="U253" s="3">
        <v>14.202199999999999</v>
      </c>
      <c r="W253" s="4">
        <v>0.44247685185185182</v>
      </c>
      <c r="X253" s="3">
        <v>41.846600000000002</v>
      </c>
      <c r="Y253" s="3">
        <v>19.28</v>
      </c>
      <c r="Z253" s="3">
        <v>13.7356</v>
      </c>
    </row>
    <row r="254" spans="3:26" x14ac:dyDescent="0.35">
      <c r="C254" s="4">
        <v>0.44097222222222227</v>
      </c>
      <c r="D254" s="3">
        <v>38.264400000000002</v>
      </c>
      <c r="E254" s="3">
        <v>20.706700000000001</v>
      </c>
      <c r="F254" s="3">
        <v>11.900499999999999</v>
      </c>
      <c r="H254" s="4">
        <v>0.44282407407407409</v>
      </c>
      <c r="I254" s="3">
        <v>41.900199999999998</v>
      </c>
      <c r="J254" s="3">
        <v>21.095800000000001</v>
      </c>
      <c r="K254" s="3">
        <v>15.172499999999999</v>
      </c>
      <c r="M254" s="4">
        <v>0.44270833333333331</v>
      </c>
      <c r="N254" s="3">
        <v>34.685699999999997</v>
      </c>
      <c r="O254" s="3">
        <v>34.187800000000003</v>
      </c>
      <c r="P254" s="3">
        <v>16.616800000000001</v>
      </c>
      <c r="R254" s="4">
        <v>0.44259259259259259</v>
      </c>
      <c r="S254" s="3">
        <v>38.965000000000003</v>
      </c>
      <c r="T254" s="3">
        <v>23.170999999999999</v>
      </c>
      <c r="U254" s="3">
        <v>14.2012</v>
      </c>
      <c r="W254" s="4">
        <v>0.44259259259259259</v>
      </c>
      <c r="X254" s="3">
        <v>41.857300000000002</v>
      </c>
      <c r="Y254" s="3">
        <v>19.249500000000001</v>
      </c>
      <c r="Z254" s="3">
        <v>13.719900000000001</v>
      </c>
    </row>
    <row r="255" spans="3:26" x14ac:dyDescent="0.35">
      <c r="C255" s="4">
        <v>0.44108796296296293</v>
      </c>
      <c r="D255" s="3">
        <v>38.307299999999998</v>
      </c>
      <c r="E255" s="3">
        <v>20.638000000000002</v>
      </c>
      <c r="F255" s="3">
        <v>11.885300000000001</v>
      </c>
      <c r="H255" s="4">
        <v>0.44293981481481487</v>
      </c>
      <c r="I255" s="3">
        <v>41.975299999999997</v>
      </c>
      <c r="J255" s="3">
        <v>21.05</v>
      </c>
      <c r="K255" s="3">
        <v>15.2004</v>
      </c>
      <c r="M255" s="4">
        <v>0.44282407407407409</v>
      </c>
      <c r="N255" s="3">
        <v>34.7393</v>
      </c>
      <c r="O255" s="3">
        <v>34.081000000000003</v>
      </c>
      <c r="P255" s="3">
        <v>16.6144</v>
      </c>
      <c r="R255" s="4">
        <v>0.44270833333333331</v>
      </c>
      <c r="S255" s="3">
        <v>39.029299999999999</v>
      </c>
      <c r="T255" s="3">
        <v>22.965</v>
      </c>
      <c r="U255" s="3">
        <v>14.1168</v>
      </c>
      <c r="W255" s="4">
        <v>0.44270833333333331</v>
      </c>
      <c r="X255" s="3">
        <v>41.857300000000002</v>
      </c>
      <c r="Y255" s="3">
        <v>19.211300000000001</v>
      </c>
      <c r="Z255" s="3">
        <v>13.689399999999999</v>
      </c>
    </row>
    <row r="256" spans="3:26" x14ac:dyDescent="0.35">
      <c r="C256" s="4">
        <v>0.44120370370370371</v>
      </c>
      <c r="D256" s="3">
        <v>38.350200000000001</v>
      </c>
      <c r="E256" s="3">
        <v>20.599900000000002</v>
      </c>
      <c r="F256" s="3">
        <v>11.8924</v>
      </c>
      <c r="H256" s="4">
        <v>0.44305555555555554</v>
      </c>
      <c r="I256" s="3">
        <v>42.0289</v>
      </c>
      <c r="J256" s="3">
        <v>21.05</v>
      </c>
      <c r="K256" s="3">
        <v>15.244400000000001</v>
      </c>
      <c r="M256" s="4">
        <v>0.44293981481481487</v>
      </c>
      <c r="N256" s="3">
        <v>34.803600000000003</v>
      </c>
      <c r="O256" s="3">
        <v>34.042900000000003</v>
      </c>
      <c r="P256" s="3">
        <v>16.652999999999999</v>
      </c>
      <c r="R256" s="4">
        <v>0.44282407407407409</v>
      </c>
      <c r="S256" s="3">
        <v>39.082999999999998</v>
      </c>
      <c r="T256" s="3">
        <v>22.8429</v>
      </c>
      <c r="U256" s="3">
        <v>14.0791</v>
      </c>
      <c r="W256" s="4">
        <v>0.44282407407407409</v>
      </c>
      <c r="X256" s="3">
        <v>41.857300000000002</v>
      </c>
      <c r="Y256" s="3">
        <v>19.165600000000001</v>
      </c>
      <c r="Z256" s="3">
        <v>13.652699999999999</v>
      </c>
    </row>
    <row r="257" spans="3:26" x14ac:dyDescent="0.35">
      <c r="C257" s="4">
        <v>0.44131944444444443</v>
      </c>
      <c r="D257" s="3">
        <v>38.403799999999997</v>
      </c>
      <c r="E257" s="3">
        <v>20.561699999999998</v>
      </c>
      <c r="F257" s="3">
        <v>11.908300000000001</v>
      </c>
      <c r="H257" s="4">
        <v>0.44317129629629631</v>
      </c>
      <c r="I257" s="3">
        <v>42.082500000000003</v>
      </c>
      <c r="J257" s="3">
        <v>20.905100000000001</v>
      </c>
      <c r="K257" s="3">
        <v>15.1808</v>
      </c>
      <c r="M257" s="4">
        <v>0.44305555555555554</v>
      </c>
      <c r="N257" s="3">
        <v>34.868000000000002</v>
      </c>
      <c r="O257" s="3">
        <v>33.9208</v>
      </c>
      <c r="P257" s="3">
        <v>16.652699999999999</v>
      </c>
      <c r="R257" s="4">
        <v>0.44293981481481487</v>
      </c>
      <c r="S257" s="3">
        <v>39.147300000000001</v>
      </c>
      <c r="T257" s="3">
        <v>22.9421</v>
      </c>
      <c r="U257" s="3">
        <v>14.199400000000001</v>
      </c>
      <c r="W257" s="4">
        <v>0.44293981481481487</v>
      </c>
      <c r="X257" s="3">
        <v>41.857300000000002</v>
      </c>
      <c r="Y257" s="3">
        <v>19.005299999999998</v>
      </c>
      <c r="Z257" s="3">
        <v>13.5236</v>
      </c>
    </row>
    <row r="258" spans="3:26" x14ac:dyDescent="0.35">
      <c r="C258" s="4">
        <v>0.44143518518518521</v>
      </c>
      <c r="D258" s="3">
        <v>38.4253</v>
      </c>
      <c r="E258" s="3">
        <v>20.477799999999998</v>
      </c>
      <c r="F258" s="3">
        <v>11.863899999999999</v>
      </c>
      <c r="H258" s="4">
        <v>0.44328703703703703</v>
      </c>
      <c r="I258" s="3">
        <v>42.146900000000002</v>
      </c>
      <c r="J258" s="3">
        <v>20.905100000000001</v>
      </c>
      <c r="K258" s="3">
        <v>15.233599999999999</v>
      </c>
      <c r="M258" s="4">
        <v>0.44317129629629631</v>
      </c>
      <c r="N258" s="3">
        <v>34.921599999999998</v>
      </c>
      <c r="O258" s="3">
        <v>33.8598</v>
      </c>
      <c r="P258" s="3">
        <v>16.671199999999999</v>
      </c>
      <c r="R258" s="4">
        <v>0.44305555555555554</v>
      </c>
      <c r="S258" s="3">
        <v>39.200899999999997</v>
      </c>
      <c r="T258" s="3">
        <v>22.82</v>
      </c>
      <c r="U258" s="3">
        <v>14.1616</v>
      </c>
      <c r="W258" s="4">
        <v>0.44305555555555554</v>
      </c>
      <c r="X258" s="3">
        <v>41.889499999999998</v>
      </c>
      <c r="Y258" s="3">
        <v>18.959599999999998</v>
      </c>
      <c r="Z258" s="3">
        <v>13.512700000000001</v>
      </c>
    </row>
    <row r="259" spans="3:26" x14ac:dyDescent="0.35">
      <c r="C259" s="4">
        <v>0.44155092592592587</v>
      </c>
      <c r="D259" s="3">
        <v>38.489600000000003</v>
      </c>
      <c r="E259" s="3">
        <v>20.447299999999998</v>
      </c>
      <c r="F259" s="3">
        <v>11.894</v>
      </c>
      <c r="H259" s="4">
        <v>0.44340277777777781</v>
      </c>
      <c r="I259" s="3">
        <v>42.211199999999998</v>
      </c>
      <c r="J259" s="3">
        <v>20.859300000000001</v>
      </c>
      <c r="K259" s="3">
        <v>15.2522</v>
      </c>
      <c r="M259" s="4">
        <v>0.44328703703703703</v>
      </c>
      <c r="N259" s="3">
        <v>34.985999999999997</v>
      </c>
      <c r="O259" s="3">
        <v>33.737699999999997</v>
      </c>
      <c r="P259" s="3">
        <v>16.670400000000001</v>
      </c>
      <c r="R259" s="4">
        <v>0.44317129629629631</v>
      </c>
      <c r="S259" s="3">
        <v>39.254600000000003</v>
      </c>
      <c r="T259" s="3">
        <v>22.698</v>
      </c>
      <c r="U259" s="3">
        <v>14.1233</v>
      </c>
      <c r="W259" s="4">
        <v>0.44317129629629631</v>
      </c>
      <c r="X259" s="3">
        <v>42.0182</v>
      </c>
      <c r="Y259" s="3">
        <v>18.921399999999998</v>
      </c>
      <c r="Z259" s="3">
        <v>13.586</v>
      </c>
    </row>
    <row r="260" spans="3:26" x14ac:dyDescent="0.35">
      <c r="C260" s="4">
        <v>0.44166666666666665</v>
      </c>
      <c r="D260" s="3">
        <v>38.532499999999999</v>
      </c>
      <c r="E260" s="3">
        <v>20.409099999999999</v>
      </c>
      <c r="F260" s="3">
        <v>11.9009</v>
      </c>
      <c r="H260" s="4">
        <v>0.44351851851851848</v>
      </c>
      <c r="I260" s="3">
        <v>42.275599999999997</v>
      </c>
      <c r="J260" s="3">
        <v>20.836400000000001</v>
      </c>
      <c r="K260" s="3">
        <v>15.2879</v>
      </c>
      <c r="M260" s="4">
        <v>0.44340277777777781</v>
      </c>
      <c r="N260" s="3">
        <v>35.0396</v>
      </c>
      <c r="O260" s="3">
        <v>33.699599999999997</v>
      </c>
      <c r="P260" s="3">
        <v>16.699400000000001</v>
      </c>
      <c r="R260" s="4">
        <v>0.44328703703703703</v>
      </c>
      <c r="S260" s="3">
        <v>39.318899999999999</v>
      </c>
      <c r="T260" s="3">
        <v>22.629300000000001</v>
      </c>
      <c r="U260" s="3">
        <v>14.129899999999999</v>
      </c>
      <c r="W260" s="4">
        <v>0.44328703703703703</v>
      </c>
      <c r="X260" s="3">
        <v>42.114699999999999</v>
      </c>
      <c r="Y260" s="3">
        <v>18.852799999999998</v>
      </c>
      <c r="Z260" s="3">
        <v>13.6084</v>
      </c>
    </row>
    <row r="261" spans="3:26" x14ac:dyDescent="0.35">
      <c r="C261" s="4">
        <v>0.44178240740740743</v>
      </c>
      <c r="D261" s="3">
        <v>38.586100000000002</v>
      </c>
      <c r="E261" s="3">
        <v>20.370999999999999</v>
      </c>
      <c r="F261" s="3">
        <v>11.916399999999999</v>
      </c>
      <c r="H261" s="4">
        <v>0.44363425925925926</v>
      </c>
      <c r="I261" s="3">
        <v>42.3292</v>
      </c>
      <c r="J261" s="3">
        <v>20.752500000000001</v>
      </c>
      <c r="K261" s="3">
        <v>15.2689</v>
      </c>
      <c r="M261" s="4">
        <v>0.44351851851851848</v>
      </c>
      <c r="N261" s="3">
        <v>35.103900000000003</v>
      </c>
      <c r="O261" s="3">
        <v>33.630899999999997</v>
      </c>
      <c r="P261" s="3">
        <v>16.723400000000002</v>
      </c>
      <c r="R261" s="4">
        <v>0.44340277777777781</v>
      </c>
      <c r="S261" s="3">
        <v>39.372500000000002</v>
      </c>
      <c r="T261" s="3">
        <v>22.713200000000001</v>
      </c>
      <c r="U261" s="3">
        <v>14.2315</v>
      </c>
      <c r="W261" s="4">
        <v>0.44340277777777781</v>
      </c>
      <c r="X261" s="3">
        <v>42.189799999999998</v>
      </c>
      <c r="Y261" s="3">
        <v>18.822199999999999</v>
      </c>
      <c r="Z261" s="3">
        <v>13.644299999999999</v>
      </c>
    </row>
    <row r="262" spans="3:26" x14ac:dyDescent="0.35">
      <c r="C262" s="4">
        <v>0.44189814814814815</v>
      </c>
      <c r="D262" s="3">
        <v>38.618299999999998</v>
      </c>
      <c r="E262" s="3">
        <v>20.370999999999999</v>
      </c>
      <c r="F262" s="3">
        <v>11.9428</v>
      </c>
      <c r="H262" s="4">
        <v>0.44375000000000003</v>
      </c>
      <c r="I262" s="3">
        <v>42.393500000000003</v>
      </c>
      <c r="J262" s="3">
        <v>20.683800000000002</v>
      </c>
      <c r="K262" s="3">
        <v>15.27</v>
      </c>
      <c r="M262" s="4">
        <v>0.44363425925925926</v>
      </c>
      <c r="N262" s="3">
        <v>35.168300000000002</v>
      </c>
      <c r="O262" s="3">
        <v>33.554600000000001</v>
      </c>
      <c r="P262" s="3">
        <v>16.7438</v>
      </c>
      <c r="R262" s="4">
        <v>0.44351851851851848</v>
      </c>
      <c r="S262" s="3">
        <v>39.436900000000001</v>
      </c>
      <c r="T262" s="3">
        <v>22.6751</v>
      </c>
      <c r="U262" s="3">
        <v>14.259</v>
      </c>
      <c r="W262" s="4">
        <v>0.44351851851851848</v>
      </c>
      <c r="X262" s="3">
        <v>42.254100000000001</v>
      </c>
      <c r="Y262" s="3">
        <v>18.784099999999999</v>
      </c>
      <c r="Z262" s="3">
        <v>13.6652</v>
      </c>
    </row>
    <row r="263" spans="3:26" x14ac:dyDescent="0.35">
      <c r="C263" s="4">
        <v>0.44201388888888887</v>
      </c>
      <c r="D263" s="3">
        <v>38.682699999999997</v>
      </c>
      <c r="E263" s="3">
        <v>20.302299999999999</v>
      </c>
      <c r="F263" s="3">
        <v>11.9443</v>
      </c>
      <c r="H263" s="4">
        <v>0.44386574074074076</v>
      </c>
      <c r="I263" s="3">
        <v>42.457900000000002</v>
      </c>
      <c r="J263" s="3">
        <v>20.523599999999998</v>
      </c>
      <c r="K263" s="3">
        <v>15.201599999999999</v>
      </c>
      <c r="M263" s="4">
        <v>0.44375000000000003</v>
      </c>
      <c r="N263" s="3">
        <v>35.221899999999998</v>
      </c>
      <c r="O263" s="3">
        <v>33.409599999999998</v>
      </c>
      <c r="P263" s="3">
        <v>16.722300000000001</v>
      </c>
      <c r="R263" s="4">
        <v>0.44363425925925926</v>
      </c>
      <c r="S263" s="3">
        <v>39.512</v>
      </c>
      <c r="T263" s="3">
        <v>22.522500000000001</v>
      </c>
      <c r="U263" s="3">
        <v>14.216900000000001</v>
      </c>
      <c r="W263" s="4">
        <v>0.44363425925925926</v>
      </c>
      <c r="X263" s="3">
        <v>42.3399</v>
      </c>
      <c r="Y263" s="3">
        <v>18.700199999999999</v>
      </c>
      <c r="Z263" s="3">
        <v>13.665699999999999</v>
      </c>
    </row>
    <row r="264" spans="3:26" x14ac:dyDescent="0.35">
      <c r="C264" s="4">
        <v>0.44212962962962959</v>
      </c>
      <c r="D264" s="3">
        <v>38.7256</v>
      </c>
      <c r="E264" s="3">
        <v>20.264199999999999</v>
      </c>
      <c r="F264" s="3">
        <v>11.950900000000001</v>
      </c>
      <c r="H264" s="4">
        <v>0.44398148148148148</v>
      </c>
      <c r="I264" s="3">
        <v>42.511499999999998</v>
      </c>
      <c r="J264" s="3">
        <v>20.645700000000001</v>
      </c>
      <c r="K264" s="3">
        <v>15.337899999999999</v>
      </c>
      <c r="M264" s="4">
        <v>0.44386574074074076</v>
      </c>
      <c r="N264" s="3">
        <v>35.286299999999997</v>
      </c>
      <c r="O264" s="3">
        <v>33.249400000000001</v>
      </c>
      <c r="P264" s="3">
        <v>16.7027</v>
      </c>
      <c r="R264" s="4">
        <v>0.44375000000000003</v>
      </c>
      <c r="S264" s="3">
        <v>39.565600000000003</v>
      </c>
      <c r="T264" s="3">
        <v>22.438600000000001</v>
      </c>
      <c r="U264" s="3">
        <v>14.2037</v>
      </c>
      <c r="W264" s="4">
        <v>0.44375000000000003</v>
      </c>
      <c r="X264" s="3">
        <v>42.393500000000003</v>
      </c>
      <c r="Y264" s="3">
        <v>18.669599999999999</v>
      </c>
      <c r="Z264" s="3">
        <v>13.683999999999999</v>
      </c>
    </row>
    <row r="265" spans="3:26" x14ac:dyDescent="0.35">
      <c r="C265" s="4">
        <v>0.44224537037037037</v>
      </c>
      <c r="D265" s="3">
        <v>38.779200000000003</v>
      </c>
      <c r="E265" s="3">
        <v>20.218399999999999</v>
      </c>
      <c r="F265" s="3">
        <v>11.9605</v>
      </c>
      <c r="H265" s="4">
        <v>0.4440972222222222</v>
      </c>
      <c r="I265" s="3">
        <v>42.575899999999997</v>
      </c>
      <c r="J265" s="3">
        <v>20.493099999999998</v>
      </c>
      <c r="K265" s="3">
        <v>15.275</v>
      </c>
      <c r="M265" s="4">
        <v>0.44398148148148148</v>
      </c>
      <c r="N265" s="3">
        <v>35.3399</v>
      </c>
      <c r="O265" s="3">
        <v>33.203600000000002</v>
      </c>
      <c r="P265" s="3">
        <v>16.727699999999999</v>
      </c>
      <c r="R265" s="4">
        <v>0.44386574074074076</v>
      </c>
      <c r="S265" s="3">
        <v>39.619199999999999</v>
      </c>
      <c r="T265" s="3">
        <v>22.400400000000001</v>
      </c>
      <c r="U265" s="3">
        <v>14.2218</v>
      </c>
      <c r="W265" s="4">
        <v>0.44386574074074076</v>
      </c>
      <c r="X265" s="3">
        <v>42.457900000000002</v>
      </c>
      <c r="Y265" s="3">
        <v>18.631499999999999</v>
      </c>
      <c r="Z265" s="3">
        <v>13.704499999999999</v>
      </c>
    </row>
    <row r="266" spans="3:26" x14ac:dyDescent="0.35">
      <c r="C266" s="4">
        <v>0.44236111111111115</v>
      </c>
      <c r="D266" s="3">
        <v>38.811399999999999</v>
      </c>
      <c r="E266" s="3">
        <v>20.134499999999999</v>
      </c>
      <c r="F266" s="3">
        <v>11.9237</v>
      </c>
      <c r="H266" s="4">
        <v>0.44421296296296298</v>
      </c>
      <c r="I266" s="3">
        <v>42.6402</v>
      </c>
      <c r="J266" s="3">
        <v>20.493099999999998</v>
      </c>
      <c r="K266" s="3">
        <v>15.3276</v>
      </c>
      <c r="M266" s="4">
        <v>0.4440972222222222</v>
      </c>
      <c r="N266" s="3">
        <v>35.404200000000003</v>
      </c>
      <c r="O266" s="3">
        <v>33.226500000000001</v>
      </c>
      <c r="P266" s="3">
        <v>16.794499999999999</v>
      </c>
      <c r="R266" s="4">
        <v>0.44398148148148148</v>
      </c>
      <c r="S266" s="3">
        <v>39.662100000000002</v>
      </c>
      <c r="T266" s="3">
        <v>22.362300000000001</v>
      </c>
      <c r="U266" s="3">
        <v>14.231</v>
      </c>
      <c r="W266" s="4">
        <v>0.44398148148148148</v>
      </c>
      <c r="X266" s="3">
        <v>42.522199999999998</v>
      </c>
      <c r="Y266" s="3">
        <v>18.639099999999999</v>
      </c>
      <c r="Z266" s="3">
        <v>13.7629</v>
      </c>
    </row>
    <row r="267" spans="3:26" x14ac:dyDescent="0.35">
      <c r="C267" s="4">
        <v>0.44247685185185182</v>
      </c>
      <c r="D267" s="3">
        <v>38.865000000000002</v>
      </c>
      <c r="E267" s="3">
        <v>20.111599999999999</v>
      </c>
      <c r="F267" s="3">
        <v>11.9503</v>
      </c>
      <c r="H267" s="4">
        <v>0.44432870370370375</v>
      </c>
      <c r="I267" s="3">
        <v>42.715299999999999</v>
      </c>
      <c r="J267" s="3">
        <v>20.370999999999999</v>
      </c>
      <c r="K267" s="3">
        <v>15.2959</v>
      </c>
      <c r="M267" s="4">
        <v>0.44421296296296298</v>
      </c>
      <c r="N267" s="3">
        <v>35.457900000000002</v>
      </c>
      <c r="O267" s="3">
        <v>33.142600000000002</v>
      </c>
      <c r="P267" s="3">
        <v>16.801400000000001</v>
      </c>
      <c r="R267" s="4">
        <v>0.4440972222222222</v>
      </c>
      <c r="S267" s="3">
        <v>39.715699999999998</v>
      </c>
      <c r="T267" s="3">
        <v>22.293600000000001</v>
      </c>
      <c r="U267" s="3">
        <v>14.2279</v>
      </c>
      <c r="W267" s="4">
        <v>0.4440972222222222</v>
      </c>
      <c r="X267" s="3">
        <v>42.586599999999997</v>
      </c>
      <c r="Y267" s="3">
        <v>18.478899999999999</v>
      </c>
      <c r="Z267" s="3">
        <v>13.682</v>
      </c>
    </row>
    <row r="268" spans="3:26" x14ac:dyDescent="0.35">
      <c r="C268" s="4">
        <v>0.44259259259259259</v>
      </c>
      <c r="D268" s="3">
        <v>38.907899999999998</v>
      </c>
      <c r="E268" s="3">
        <v>20.065799999999999</v>
      </c>
      <c r="F268" s="3">
        <v>11.950799999999999</v>
      </c>
      <c r="H268" s="4">
        <v>0.44444444444444442</v>
      </c>
      <c r="I268" s="3">
        <v>42.758200000000002</v>
      </c>
      <c r="J268" s="3">
        <v>20.378599999999999</v>
      </c>
      <c r="K268" s="3">
        <v>15.3368</v>
      </c>
      <c r="M268" s="4">
        <v>0.44432870370370375</v>
      </c>
      <c r="N268" s="3">
        <v>35.522199999999998</v>
      </c>
      <c r="O268" s="3">
        <v>33.066299999999998</v>
      </c>
      <c r="P268" s="3">
        <v>16.821100000000001</v>
      </c>
      <c r="R268" s="4">
        <v>0.44421296296296298</v>
      </c>
      <c r="S268" s="3">
        <v>39.780099999999997</v>
      </c>
      <c r="T268" s="3">
        <v>22.293600000000001</v>
      </c>
      <c r="U268" s="3">
        <v>14.2812</v>
      </c>
      <c r="W268" s="4">
        <v>0.44421296296296298</v>
      </c>
      <c r="X268" s="3">
        <v>42.6402</v>
      </c>
      <c r="Y268" s="3">
        <v>18.440799999999999</v>
      </c>
      <c r="Z268" s="3">
        <v>13.6936</v>
      </c>
    </row>
    <row r="269" spans="3:26" x14ac:dyDescent="0.35">
      <c r="C269" s="4">
        <v>0.44270833333333331</v>
      </c>
      <c r="D269" s="3">
        <v>38.950800000000001</v>
      </c>
      <c r="E269" s="3">
        <v>20.027699999999999</v>
      </c>
      <c r="F269" s="3">
        <v>11.957000000000001</v>
      </c>
      <c r="H269" s="4">
        <v>0.4445601851851852</v>
      </c>
      <c r="I269" s="3">
        <v>42.833300000000001</v>
      </c>
      <c r="J269" s="3">
        <v>20.256599999999999</v>
      </c>
      <c r="K269" s="3">
        <v>15.304500000000001</v>
      </c>
      <c r="M269" s="4">
        <v>0.44444444444444442</v>
      </c>
      <c r="N269" s="3">
        <v>35.586599999999997</v>
      </c>
      <c r="O269" s="3">
        <v>32.875599999999999</v>
      </c>
      <c r="P269" s="3">
        <v>16.785799999999998</v>
      </c>
      <c r="R269" s="4">
        <v>0.44432870370370375</v>
      </c>
      <c r="S269" s="3">
        <v>39.8337</v>
      </c>
      <c r="T269" s="3">
        <v>22.209700000000002</v>
      </c>
      <c r="U269" s="3">
        <v>14.267200000000001</v>
      </c>
      <c r="W269" s="4">
        <v>0.44432870370370375</v>
      </c>
      <c r="X269" s="3">
        <v>42.704599999999999</v>
      </c>
      <c r="Y269" s="3">
        <v>18.4102</v>
      </c>
      <c r="Z269" s="3">
        <v>13.72</v>
      </c>
    </row>
    <row r="270" spans="3:26" x14ac:dyDescent="0.35">
      <c r="C270" s="4">
        <v>0.44282407407407409</v>
      </c>
      <c r="D270" s="3">
        <v>39.004399999999997</v>
      </c>
      <c r="E270" s="3">
        <v>20.004799999999999</v>
      </c>
      <c r="F270" s="3">
        <v>11.983499999999999</v>
      </c>
      <c r="H270" s="4">
        <v>0.44467592592592592</v>
      </c>
      <c r="I270" s="3">
        <v>42.897599999999997</v>
      </c>
      <c r="J270" s="3">
        <v>20.180299999999999</v>
      </c>
      <c r="K270" s="3">
        <v>15.2982</v>
      </c>
      <c r="M270" s="4">
        <v>0.4445601851851852</v>
      </c>
      <c r="N270" s="3">
        <v>35.6402</v>
      </c>
      <c r="O270" s="3">
        <v>32.753500000000003</v>
      </c>
      <c r="P270" s="3">
        <v>16.773800000000001</v>
      </c>
      <c r="R270" s="4">
        <v>0.44444444444444442</v>
      </c>
      <c r="S270" s="3">
        <v>39.887300000000003</v>
      </c>
      <c r="T270" s="3">
        <v>22.064699999999998</v>
      </c>
      <c r="U270" s="3">
        <v>14.2104</v>
      </c>
      <c r="W270" s="4">
        <v>0.44444444444444442</v>
      </c>
      <c r="X270" s="3">
        <v>42.768900000000002</v>
      </c>
      <c r="Y270" s="3">
        <v>18.4102</v>
      </c>
      <c r="Z270" s="3">
        <v>13.772</v>
      </c>
    </row>
    <row r="271" spans="3:26" x14ac:dyDescent="0.35">
      <c r="C271" s="4">
        <v>0.44293981481481487</v>
      </c>
      <c r="D271" s="3">
        <v>39.0473</v>
      </c>
      <c r="E271" s="3">
        <v>19.959</v>
      </c>
      <c r="F271" s="3">
        <v>11.9838</v>
      </c>
      <c r="H271" s="4">
        <v>0.4447916666666667</v>
      </c>
      <c r="I271" s="3">
        <v>42.9405</v>
      </c>
      <c r="J271" s="3">
        <v>20.103999999999999</v>
      </c>
      <c r="K271" s="3">
        <v>15.2742</v>
      </c>
      <c r="M271" s="4">
        <v>0.44467592592592592</v>
      </c>
      <c r="N271" s="3">
        <v>35.704599999999999</v>
      </c>
      <c r="O271" s="3">
        <v>32.753500000000003</v>
      </c>
      <c r="P271" s="3">
        <v>16.829799999999999</v>
      </c>
      <c r="R271" s="4">
        <v>0.4445601851851852</v>
      </c>
      <c r="S271" s="3">
        <v>39.941000000000003</v>
      </c>
      <c r="T271" s="3">
        <v>22.148700000000002</v>
      </c>
      <c r="U271" s="3">
        <v>14.3134</v>
      </c>
      <c r="W271" s="4">
        <v>0.4445601851851852</v>
      </c>
      <c r="X271" s="3">
        <v>42.833300000000001</v>
      </c>
      <c r="Y271" s="3">
        <v>18.2882</v>
      </c>
      <c r="Z271" s="3">
        <v>13.721500000000001</v>
      </c>
    </row>
    <row r="272" spans="3:26" x14ac:dyDescent="0.35">
      <c r="C272" s="4">
        <v>0.44305555555555554</v>
      </c>
      <c r="D272" s="3">
        <v>39.079500000000003</v>
      </c>
      <c r="E272" s="3">
        <v>19.9209</v>
      </c>
      <c r="F272" s="3">
        <v>11.981</v>
      </c>
      <c r="H272" s="4">
        <v>0.44490740740740736</v>
      </c>
      <c r="I272" s="3">
        <v>43.004899999999999</v>
      </c>
      <c r="J272" s="3">
        <v>20.187899999999999</v>
      </c>
      <c r="K272" s="3">
        <v>15.3917</v>
      </c>
      <c r="M272" s="4">
        <v>0.4447916666666667</v>
      </c>
      <c r="N272" s="3">
        <v>35.768900000000002</v>
      </c>
      <c r="O272" s="3">
        <v>32.570399999999999</v>
      </c>
      <c r="P272" s="3">
        <v>16.7973</v>
      </c>
      <c r="R272" s="4">
        <v>0.44467592592592592</v>
      </c>
      <c r="S272" s="3">
        <v>39.994599999999998</v>
      </c>
      <c r="T272" s="3">
        <v>22.102900000000002</v>
      </c>
      <c r="U272" s="3">
        <v>14.325799999999999</v>
      </c>
      <c r="W272" s="4">
        <v>0.44467592592592592</v>
      </c>
      <c r="X272" s="3">
        <v>42.897599999999997</v>
      </c>
      <c r="Y272" s="3">
        <v>18.2958</v>
      </c>
      <c r="Z272" s="3">
        <v>13.7798</v>
      </c>
    </row>
    <row r="273" spans="3:26" x14ac:dyDescent="0.35">
      <c r="C273" s="4">
        <v>0.44317129629629631</v>
      </c>
      <c r="D273" s="3">
        <v>39.122399999999999</v>
      </c>
      <c r="E273" s="3">
        <v>19.8827</v>
      </c>
      <c r="F273" s="3">
        <v>11.987</v>
      </c>
      <c r="H273" s="4">
        <v>0.44502314814814814</v>
      </c>
      <c r="I273" s="3">
        <v>43.069200000000002</v>
      </c>
      <c r="J273" s="3">
        <v>20.119199999999999</v>
      </c>
      <c r="K273" s="3">
        <v>15.3911</v>
      </c>
      <c r="M273" s="4">
        <v>0.44490740740740736</v>
      </c>
      <c r="N273" s="3">
        <v>35.822499999999998</v>
      </c>
      <c r="O273" s="3">
        <v>32.448300000000003</v>
      </c>
      <c r="P273" s="3">
        <v>16.784700000000001</v>
      </c>
      <c r="R273" s="4">
        <v>0.4447916666666667</v>
      </c>
      <c r="S273" s="3">
        <v>40.048200000000001</v>
      </c>
      <c r="T273" s="3">
        <v>21.957899999999999</v>
      </c>
      <c r="U273" s="3">
        <v>14.2684</v>
      </c>
      <c r="W273" s="4">
        <v>0.4447916666666667</v>
      </c>
      <c r="X273" s="3">
        <v>42.9405</v>
      </c>
      <c r="Y273" s="3">
        <v>18.2119</v>
      </c>
      <c r="Z273" s="3">
        <v>13.7437</v>
      </c>
    </row>
    <row r="274" spans="3:26" x14ac:dyDescent="0.35">
      <c r="C274" s="4">
        <v>0.44328703703703703</v>
      </c>
      <c r="D274" s="3">
        <v>39.176000000000002</v>
      </c>
      <c r="E274" s="3">
        <v>19.8522</v>
      </c>
      <c r="F274" s="3">
        <v>12.007400000000001</v>
      </c>
      <c r="H274" s="4">
        <v>0.44513888888888892</v>
      </c>
      <c r="I274" s="3">
        <v>43.133600000000001</v>
      </c>
      <c r="J274" s="3">
        <v>20.035299999999999</v>
      </c>
      <c r="K274" s="3">
        <v>15.378399999999999</v>
      </c>
      <c r="M274" s="4">
        <v>0.44502314814814814</v>
      </c>
      <c r="N274" s="3">
        <v>35.886899999999997</v>
      </c>
      <c r="O274" s="3">
        <v>32.471200000000003</v>
      </c>
      <c r="P274" s="3">
        <v>16.851700000000001</v>
      </c>
      <c r="R274" s="4">
        <v>0.44490740740740736</v>
      </c>
      <c r="S274" s="3">
        <v>40.101799999999997</v>
      </c>
      <c r="T274" s="3">
        <v>21.873999999999999</v>
      </c>
      <c r="U274" s="3">
        <v>14.253500000000001</v>
      </c>
      <c r="W274" s="4">
        <v>0.44490740740740736</v>
      </c>
      <c r="X274" s="3">
        <v>43.004899999999999</v>
      </c>
      <c r="Y274" s="3">
        <v>18.1356</v>
      </c>
      <c r="Z274" s="3">
        <v>13.7309</v>
      </c>
    </row>
    <row r="275" spans="3:26" x14ac:dyDescent="0.35">
      <c r="C275" s="4">
        <v>0.44340277777777781</v>
      </c>
      <c r="D275" s="3">
        <v>39.229599999999998</v>
      </c>
      <c r="E275" s="3">
        <v>19.7683</v>
      </c>
      <c r="F275" s="3">
        <v>11.9869</v>
      </c>
      <c r="H275" s="4">
        <v>0.44525462962962964</v>
      </c>
      <c r="I275" s="3">
        <v>43.176499999999997</v>
      </c>
      <c r="J275" s="3">
        <v>20.035299999999999</v>
      </c>
      <c r="K275" s="3">
        <v>15.413399999999999</v>
      </c>
      <c r="M275" s="4">
        <v>0.44513888888888892</v>
      </c>
      <c r="N275" s="3">
        <v>35.9512</v>
      </c>
      <c r="O275" s="3">
        <v>32.387300000000003</v>
      </c>
      <c r="P275" s="3">
        <v>16.866700000000002</v>
      </c>
      <c r="R275" s="4">
        <v>0.44502314814814814</v>
      </c>
      <c r="S275" s="3">
        <v>40.1447</v>
      </c>
      <c r="T275" s="3">
        <v>21.957899999999999</v>
      </c>
      <c r="U275" s="3">
        <v>14.348100000000001</v>
      </c>
      <c r="W275" s="4">
        <v>0.44502314814814814</v>
      </c>
      <c r="X275" s="3">
        <v>43.069200000000002</v>
      </c>
      <c r="Y275" s="3">
        <v>18.1051</v>
      </c>
      <c r="Z275" s="3">
        <v>13.7568</v>
      </c>
    </row>
    <row r="276" spans="3:26" x14ac:dyDescent="0.35">
      <c r="C276" s="4">
        <v>0.44351851851851848</v>
      </c>
      <c r="D276" s="3">
        <v>39.283299999999997</v>
      </c>
      <c r="E276" s="3">
        <v>19.7301</v>
      </c>
      <c r="F276" s="3">
        <v>12.001300000000001</v>
      </c>
      <c r="H276" s="4">
        <v>0.44537037037037036</v>
      </c>
      <c r="I276" s="3">
        <v>43.2515</v>
      </c>
      <c r="J276" s="3">
        <v>19.9209</v>
      </c>
      <c r="K276" s="3">
        <v>15.385199999999999</v>
      </c>
      <c r="M276" s="4">
        <v>0.44525462962962964</v>
      </c>
      <c r="N276" s="3">
        <v>36.026299999999999</v>
      </c>
      <c r="O276" s="3">
        <v>32.2652</v>
      </c>
      <c r="P276" s="3">
        <v>16.872299999999999</v>
      </c>
      <c r="R276" s="4">
        <v>0.44513888888888892</v>
      </c>
      <c r="S276" s="3">
        <v>40.198399999999999</v>
      </c>
      <c r="T276" s="3">
        <v>21.790099999999999</v>
      </c>
      <c r="U276" s="3">
        <v>14.2738</v>
      </c>
      <c r="W276" s="4">
        <v>0.44513888888888892</v>
      </c>
      <c r="X276" s="3">
        <v>43.155000000000001</v>
      </c>
      <c r="Y276" s="3">
        <v>18.1814</v>
      </c>
      <c r="Z276" s="3">
        <v>13.890700000000001</v>
      </c>
    </row>
    <row r="277" spans="3:26" x14ac:dyDescent="0.35">
      <c r="C277" s="4">
        <v>0.44363425925925926</v>
      </c>
      <c r="D277" s="3">
        <v>39.3476</v>
      </c>
      <c r="E277" s="3">
        <v>19.7072</v>
      </c>
      <c r="F277" s="3">
        <v>12.036199999999999</v>
      </c>
      <c r="H277" s="4">
        <v>0.44548611111111108</v>
      </c>
      <c r="I277" s="3">
        <v>43.315899999999999</v>
      </c>
      <c r="J277" s="3">
        <v>19.8827</v>
      </c>
      <c r="K277" s="3">
        <v>15.4078</v>
      </c>
      <c r="M277" s="4">
        <v>0.44537037037037036</v>
      </c>
      <c r="N277" s="3">
        <v>36.079900000000002</v>
      </c>
      <c r="O277" s="3">
        <v>32.2271</v>
      </c>
      <c r="P277" s="3">
        <v>16.900200000000002</v>
      </c>
      <c r="R277" s="4">
        <v>0.44525462962962964</v>
      </c>
      <c r="S277" s="3">
        <v>40.252000000000002</v>
      </c>
      <c r="T277" s="3">
        <v>21.767199999999999</v>
      </c>
      <c r="U277" s="3">
        <v>14.3018</v>
      </c>
      <c r="W277" s="4">
        <v>0.44525462962962964</v>
      </c>
      <c r="X277" s="3">
        <v>43.197899999999997</v>
      </c>
      <c r="Y277" s="3">
        <v>18.0288</v>
      </c>
      <c r="Z277" s="3">
        <v>13.795500000000001</v>
      </c>
    </row>
    <row r="278" spans="3:26" x14ac:dyDescent="0.35">
      <c r="C278" s="4">
        <v>0.44375000000000003</v>
      </c>
      <c r="D278" s="3">
        <v>39.3476</v>
      </c>
      <c r="E278" s="3">
        <v>19.6615</v>
      </c>
      <c r="F278" s="3">
        <v>12.0009</v>
      </c>
      <c r="H278" s="4">
        <v>0.44560185185185186</v>
      </c>
      <c r="I278" s="3">
        <v>43.369500000000002</v>
      </c>
      <c r="J278" s="3">
        <v>19.8369</v>
      </c>
      <c r="K278" s="3">
        <v>15.4155</v>
      </c>
      <c r="M278" s="4">
        <v>0.44548611111111108</v>
      </c>
      <c r="N278" s="3">
        <v>36.090699999999998</v>
      </c>
      <c r="O278" s="3">
        <v>32.2423</v>
      </c>
      <c r="P278" s="3">
        <v>16.916899999999998</v>
      </c>
      <c r="R278" s="4">
        <v>0.44537037037037036</v>
      </c>
      <c r="S278" s="3">
        <v>40.305599999999998</v>
      </c>
      <c r="T278" s="3">
        <v>21.805299999999999</v>
      </c>
      <c r="U278" s="3">
        <v>14.373100000000001</v>
      </c>
      <c r="W278" s="4">
        <v>0.44537037037037036</v>
      </c>
      <c r="X278" s="3">
        <v>43.2515</v>
      </c>
      <c r="Y278" s="3">
        <v>17.906700000000001</v>
      </c>
      <c r="Z278" s="3">
        <v>13.734</v>
      </c>
    </row>
    <row r="279" spans="3:26" x14ac:dyDescent="0.35">
      <c r="C279" s="4">
        <v>0.44386574074074076</v>
      </c>
      <c r="D279" s="3">
        <v>39.401200000000003</v>
      </c>
      <c r="E279" s="3">
        <v>19.6233</v>
      </c>
      <c r="F279" s="3">
        <v>12.0151</v>
      </c>
      <c r="H279" s="4">
        <v>0.44571759259259264</v>
      </c>
      <c r="I279" s="3">
        <v>43.433900000000001</v>
      </c>
      <c r="J279" s="3">
        <v>19.7301</v>
      </c>
      <c r="K279" s="3">
        <v>15.383699999999999</v>
      </c>
      <c r="M279" s="4">
        <v>0.44560185185185186</v>
      </c>
      <c r="N279" s="3">
        <v>36.144300000000001</v>
      </c>
      <c r="O279" s="3">
        <v>32.1203</v>
      </c>
      <c r="P279" s="3">
        <v>16.903600000000001</v>
      </c>
      <c r="R279" s="4">
        <v>0.44548611111111108</v>
      </c>
      <c r="S279" s="3">
        <v>40.369999999999997</v>
      </c>
      <c r="T279" s="3">
        <v>21.805299999999999</v>
      </c>
      <c r="U279" s="3">
        <v>14.4262</v>
      </c>
      <c r="W279" s="4">
        <v>0.44548611111111108</v>
      </c>
      <c r="X279" s="3">
        <v>43.315899999999999</v>
      </c>
      <c r="Y279" s="3">
        <v>17.906700000000001</v>
      </c>
      <c r="Z279" s="3">
        <v>13.7858</v>
      </c>
    </row>
    <row r="280" spans="3:26" x14ac:dyDescent="0.35">
      <c r="C280" s="4">
        <v>0.44398148148148148</v>
      </c>
      <c r="D280" s="3">
        <v>39.454900000000002</v>
      </c>
      <c r="E280" s="3">
        <v>19.5852</v>
      </c>
      <c r="F280" s="3">
        <v>12.029299999999999</v>
      </c>
      <c r="H280" s="4">
        <v>0.4458333333333333</v>
      </c>
      <c r="I280" s="3">
        <v>43.498199999999997</v>
      </c>
      <c r="J280" s="3">
        <v>19.692</v>
      </c>
      <c r="K280" s="3">
        <v>15.405900000000001</v>
      </c>
      <c r="M280" s="4">
        <v>0.44571759259259264</v>
      </c>
      <c r="N280" s="3">
        <v>36.208599999999997</v>
      </c>
      <c r="O280" s="3">
        <v>31.998200000000001</v>
      </c>
      <c r="P280" s="3">
        <v>16.8993</v>
      </c>
      <c r="R280" s="4">
        <v>0.44560185185185186</v>
      </c>
      <c r="S280" s="3">
        <v>40.4236</v>
      </c>
      <c r="T280" s="3">
        <v>21.614599999999999</v>
      </c>
      <c r="U280" s="3">
        <v>14.3345</v>
      </c>
      <c r="W280" s="4">
        <v>0.44560185185185186</v>
      </c>
      <c r="X280" s="3">
        <v>43.369500000000002</v>
      </c>
      <c r="Y280" s="3">
        <v>17.716000000000001</v>
      </c>
      <c r="Z280" s="3">
        <v>13.664099999999999</v>
      </c>
    </row>
    <row r="281" spans="3:26" x14ac:dyDescent="0.35">
      <c r="C281" s="4">
        <v>0.4440972222222222</v>
      </c>
      <c r="D281" s="3">
        <v>39.519199999999998</v>
      </c>
      <c r="E281" s="3">
        <v>19.516500000000001</v>
      </c>
      <c r="F281" s="3">
        <v>12.0284</v>
      </c>
      <c r="H281" s="4">
        <v>0.44594907407407408</v>
      </c>
      <c r="I281" s="3">
        <v>43.5411</v>
      </c>
      <c r="J281" s="3">
        <v>19.692</v>
      </c>
      <c r="K281" s="3">
        <v>15.440799999999999</v>
      </c>
      <c r="M281" s="4">
        <v>0.4458333333333333</v>
      </c>
      <c r="N281" s="3">
        <v>36.283700000000003</v>
      </c>
      <c r="O281" s="3">
        <v>31.899000000000001</v>
      </c>
      <c r="P281" s="3">
        <v>16.915400000000002</v>
      </c>
      <c r="R281" s="4">
        <v>0.44571759259259264</v>
      </c>
      <c r="S281" s="3">
        <v>40.477200000000003</v>
      </c>
      <c r="T281" s="3">
        <v>21.614599999999999</v>
      </c>
      <c r="U281" s="3">
        <v>14.3787</v>
      </c>
      <c r="W281" s="4">
        <v>0.44571759259259264</v>
      </c>
      <c r="X281" s="3">
        <v>43.412399999999998</v>
      </c>
      <c r="Y281" s="3">
        <v>17.716000000000001</v>
      </c>
      <c r="Z281" s="3">
        <v>13.698499999999999</v>
      </c>
    </row>
    <row r="282" spans="3:26" x14ac:dyDescent="0.35">
      <c r="C282" s="4">
        <v>0.44421296296296298</v>
      </c>
      <c r="D282" s="3">
        <v>39.551400000000001</v>
      </c>
      <c r="E282" s="3">
        <v>19.470700000000001</v>
      </c>
      <c r="F282" s="3">
        <v>12.019</v>
      </c>
      <c r="H282" s="4">
        <v>0.4460648148148148</v>
      </c>
      <c r="I282" s="3">
        <v>43.605499999999999</v>
      </c>
      <c r="J282" s="3">
        <v>19.577500000000001</v>
      </c>
      <c r="K282" s="3">
        <v>15.402200000000001</v>
      </c>
      <c r="M282" s="4">
        <v>0.44594907407407408</v>
      </c>
      <c r="N282" s="3">
        <v>36.337299999999999</v>
      </c>
      <c r="O282" s="3">
        <v>31.815100000000001</v>
      </c>
      <c r="P282" s="3">
        <v>16.920300000000001</v>
      </c>
      <c r="R282" s="4">
        <v>0.4458333333333333</v>
      </c>
      <c r="S282" s="3">
        <v>40.530799999999999</v>
      </c>
      <c r="T282" s="3">
        <v>21.5383</v>
      </c>
      <c r="U282" s="3">
        <v>14.3682</v>
      </c>
      <c r="W282" s="4">
        <v>0.4458333333333333</v>
      </c>
      <c r="X282" s="3">
        <v>43.487499999999997</v>
      </c>
      <c r="Y282" s="3">
        <v>17.716000000000001</v>
      </c>
      <c r="Z282" s="3">
        <v>13.758800000000001</v>
      </c>
    </row>
    <row r="283" spans="3:26" x14ac:dyDescent="0.35">
      <c r="C283" s="4">
        <v>0.44432870370370375</v>
      </c>
      <c r="D283" s="3">
        <v>39.594299999999997</v>
      </c>
      <c r="E283" s="3">
        <v>19.432600000000001</v>
      </c>
      <c r="F283" s="3">
        <v>12.024100000000001</v>
      </c>
      <c r="H283" s="4">
        <v>0.44618055555555558</v>
      </c>
      <c r="I283" s="3">
        <v>43.669800000000002</v>
      </c>
      <c r="J283" s="3">
        <v>19.577500000000001</v>
      </c>
      <c r="K283" s="3">
        <v>15.454499999999999</v>
      </c>
      <c r="M283" s="4">
        <v>0.4460648148148148</v>
      </c>
      <c r="N283" s="3">
        <v>36.401699999999998</v>
      </c>
      <c r="O283" s="3">
        <v>31.738800000000001</v>
      </c>
      <c r="P283" s="3">
        <v>16.938099999999999</v>
      </c>
      <c r="R283" s="4">
        <v>0.44594907407407408</v>
      </c>
      <c r="S283" s="3">
        <v>40.573700000000002</v>
      </c>
      <c r="T283" s="3">
        <v>21.591699999999999</v>
      </c>
      <c r="U283" s="3">
        <v>14.4419</v>
      </c>
      <c r="W283" s="4">
        <v>0.44594907407407408</v>
      </c>
      <c r="X283" s="3">
        <v>43.562600000000003</v>
      </c>
      <c r="Y283" s="3">
        <v>17.731200000000001</v>
      </c>
      <c r="Z283" s="3">
        <v>13.8324</v>
      </c>
    </row>
    <row r="284" spans="3:26" x14ac:dyDescent="0.35">
      <c r="C284" s="4">
        <v>0.44444444444444442</v>
      </c>
      <c r="D284" s="3">
        <v>39.6479</v>
      </c>
      <c r="E284" s="3">
        <v>19.386800000000001</v>
      </c>
      <c r="F284" s="3">
        <v>12.032</v>
      </c>
      <c r="H284" s="4">
        <v>0.44629629629629625</v>
      </c>
      <c r="I284" s="3">
        <v>43.723399999999998</v>
      </c>
      <c r="J284" s="3">
        <v>19.470700000000001</v>
      </c>
      <c r="K284" s="3">
        <v>15.412800000000001</v>
      </c>
      <c r="M284" s="4">
        <v>0.44618055555555558</v>
      </c>
      <c r="N284" s="3">
        <v>36.455300000000001</v>
      </c>
      <c r="O284" s="3">
        <v>31.754100000000001</v>
      </c>
      <c r="P284" s="3">
        <v>16.992100000000001</v>
      </c>
      <c r="R284" s="4">
        <v>0.4460648148148148</v>
      </c>
      <c r="S284" s="3">
        <v>40.616599999999998</v>
      </c>
      <c r="T284" s="3">
        <v>21.4696</v>
      </c>
      <c r="U284" s="3">
        <v>14.3895</v>
      </c>
      <c r="W284" s="4">
        <v>0.4460648148148148</v>
      </c>
      <c r="X284" s="3">
        <v>43.637599999999999</v>
      </c>
      <c r="Y284" s="3">
        <v>17.731200000000001</v>
      </c>
      <c r="Z284" s="3">
        <v>13.8927</v>
      </c>
    </row>
    <row r="285" spans="3:26" x14ac:dyDescent="0.35">
      <c r="C285" s="4">
        <v>0.4445601851851852</v>
      </c>
      <c r="D285" s="3">
        <v>39.701500000000003</v>
      </c>
      <c r="E285" s="3">
        <v>19.363900000000001</v>
      </c>
      <c r="F285" s="3">
        <v>12.057700000000001</v>
      </c>
      <c r="H285" s="4">
        <v>0.44641203703703702</v>
      </c>
      <c r="I285" s="3">
        <v>43.787799999999997</v>
      </c>
      <c r="J285" s="3">
        <v>19.470700000000001</v>
      </c>
      <c r="K285" s="3">
        <v>15.4651</v>
      </c>
      <c r="M285" s="4">
        <v>0.44629629629629625</v>
      </c>
      <c r="N285" s="3">
        <v>36.5197</v>
      </c>
      <c r="O285" s="3">
        <v>31.632000000000001</v>
      </c>
      <c r="P285" s="3">
        <v>16.986999999999998</v>
      </c>
      <c r="R285" s="4">
        <v>0.44618055555555558</v>
      </c>
      <c r="S285" s="3">
        <v>40.680999999999997</v>
      </c>
      <c r="T285" s="3">
        <v>21.3857</v>
      </c>
      <c r="U285" s="3">
        <v>14.3819</v>
      </c>
      <c r="W285" s="4">
        <v>0.44618055555555558</v>
      </c>
      <c r="X285" s="3">
        <v>43.669800000000002</v>
      </c>
      <c r="Y285" s="3">
        <v>17.609200000000001</v>
      </c>
      <c r="Z285" s="3">
        <v>13.812099999999999</v>
      </c>
    </row>
    <row r="286" spans="3:26" x14ac:dyDescent="0.35">
      <c r="C286" s="4">
        <v>0.44467592592592592</v>
      </c>
      <c r="D286" s="3">
        <v>39.744399999999999</v>
      </c>
      <c r="E286" s="3">
        <v>19.325800000000001</v>
      </c>
      <c r="F286" s="3">
        <v>12.0626</v>
      </c>
      <c r="H286" s="4">
        <v>0.4465277777777778</v>
      </c>
      <c r="I286" s="3">
        <v>43.8414</v>
      </c>
      <c r="J286" s="3">
        <v>19.470700000000001</v>
      </c>
      <c r="K286" s="3">
        <v>15.508599999999999</v>
      </c>
      <c r="M286" s="4">
        <v>0.44641203703703702</v>
      </c>
      <c r="N286" s="3">
        <v>36.573300000000003</v>
      </c>
      <c r="O286" s="3">
        <v>31.471800000000002</v>
      </c>
      <c r="P286" s="3">
        <v>16.953199999999999</v>
      </c>
      <c r="R286" s="4">
        <v>0.44629629629629625</v>
      </c>
      <c r="S286" s="3">
        <v>40.7346</v>
      </c>
      <c r="T286" s="3">
        <v>21.2636</v>
      </c>
      <c r="U286" s="3">
        <v>14.3375</v>
      </c>
      <c r="W286" s="4">
        <v>0.44629629629629625</v>
      </c>
      <c r="X286" s="3">
        <v>43.669800000000002</v>
      </c>
      <c r="Y286" s="3">
        <v>17.609200000000001</v>
      </c>
      <c r="Z286" s="3">
        <v>13.812099999999999</v>
      </c>
    </row>
    <row r="287" spans="3:26" x14ac:dyDescent="0.35">
      <c r="C287" s="4">
        <v>0.4447916666666667</v>
      </c>
      <c r="D287" s="3">
        <v>39.798099999999998</v>
      </c>
      <c r="E287" s="3">
        <v>19.28</v>
      </c>
      <c r="F287" s="3">
        <v>12.0703</v>
      </c>
      <c r="H287" s="4">
        <v>0.44664351851851852</v>
      </c>
      <c r="I287" s="3">
        <v>43.905799999999999</v>
      </c>
      <c r="J287" s="3">
        <v>19.302900000000001</v>
      </c>
      <c r="K287" s="3">
        <v>15.425800000000001</v>
      </c>
      <c r="M287" s="4">
        <v>0.4465277777777778</v>
      </c>
      <c r="N287" s="3">
        <v>36.637599999999999</v>
      </c>
      <c r="O287" s="3">
        <v>31.403099999999998</v>
      </c>
      <c r="P287" s="3">
        <v>16.974399999999999</v>
      </c>
      <c r="R287" s="4">
        <v>0.44641203703703702</v>
      </c>
      <c r="S287" s="3">
        <v>40.788200000000003</v>
      </c>
      <c r="T287" s="3">
        <v>21.2789</v>
      </c>
      <c r="U287" s="3">
        <v>14.3927</v>
      </c>
      <c r="W287" s="4">
        <v>0.44641203703703702</v>
      </c>
      <c r="X287" s="3">
        <v>43.755600000000001</v>
      </c>
      <c r="Y287" s="3">
        <v>17.578600000000002</v>
      </c>
      <c r="Z287" s="3">
        <v>13.8543</v>
      </c>
    </row>
    <row r="288" spans="3:26" x14ac:dyDescent="0.35">
      <c r="C288" s="4">
        <v>0.44490740740740736</v>
      </c>
      <c r="D288" s="3">
        <v>39.841000000000001</v>
      </c>
      <c r="E288" s="3">
        <v>19.241900000000001</v>
      </c>
      <c r="F288" s="3">
        <v>12.075100000000001</v>
      </c>
      <c r="H288" s="4">
        <v>0.44675925925925924</v>
      </c>
      <c r="I288" s="3">
        <v>43.959400000000002</v>
      </c>
      <c r="J288" s="3">
        <v>19.318100000000001</v>
      </c>
      <c r="K288" s="3">
        <v>15.4816</v>
      </c>
      <c r="M288" s="4">
        <v>0.44664351851851852</v>
      </c>
      <c r="N288" s="3">
        <v>36.691299999999998</v>
      </c>
      <c r="O288" s="3">
        <v>31.326799999999999</v>
      </c>
      <c r="P288" s="3">
        <v>16.982299999999999</v>
      </c>
      <c r="R288" s="4">
        <v>0.4465277777777778</v>
      </c>
      <c r="S288" s="3">
        <v>40.841900000000003</v>
      </c>
      <c r="T288" s="3">
        <v>21.1568</v>
      </c>
      <c r="U288" s="3">
        <v>14.347799999999999</v>
      </c>
      <c r="W288" s="4">
        <v>0.4465277777777778</v>
      </c>
      <c r="X288" s="3">
        <v>43.82</v>
      </c>
      <c r="Y288" s="3">
        <v>17.578600000000002</v>
      </c>
      <c r="Z288" s="3">
        <v>13.905900000000001</v>
      </c>
    </row>
    <row r="289" spans="3:26" x14ac:dyDescent="0.35">
      <c r="C289" s="4">
        <v>0.44502314814814814</v>
      </c>
      <c r="D289" s="3">
        <v>39.883899999999997</v>
      </c>
      <c r="E289" s="3">
        <v>19.211300000000001</v>
      </c>
      <c r="F289" s="3">
        <v>12.085800000000001</v>
      </c>
      <c r="H289" s="4">
        <v>0.44687499999999997</v>
      </c>
      <c r="I289" s="3">
        <v>44.023800000000001</v>
      </c>
      <c r="J289" s="3">
        <v>19.196100000000001</v>
      </c>
      <c r="K289" s="3">
        <v>15.434900000000001</v>
      </c>
      <c r="M289" s="4">
        <v>0.44675925925925924</v>
      </c>
      <c r="N289" s="3">
        <v>36.755600000000001</v>
      </c>
      <c r="O289" s="3">
        <v>31.242899999999999</v>
      </c>
      <c r="P289" s="3">
        <v>16.9956</v>
      </c>
      <c r="R289" s="4">
        <v>0.44664351851851852</v>
      </c>
      <c r="S289" s="3">
        <v>40.895499999999998</v>
      </c>
      <c r="T289" s="3">
        <v>21.2331</v>
      </c>
      <c r="U289" s="3">
        <v>14.4476</v>
      </c>
      <c r="W289" s="4">
        <v>0.44664351851851852</v>
      </c>
      <c r="X289" s="3">
        <v>43.895099999999999</v>
      </c>
      <c r="Y289" s="3">
        <v>17.502300000000002</v>
      </c>
      <c r="Z289" s="3">
        <v>13.899100000000001</v>
      </c>
    </row>
    <row r="290" spans="3:26" x14ac:dyDescent="0.35">
      <c r="C290" s="4">
        <v>0.44513888888888892</v>
      </c>
      <c r="D290" s="3">
        <v>39.9268</v>
      </c>
      <c r="E290" s="3">
        <v>19.173200000000001</v>
      </c>
      <c r="F290" s="3">
        <v>12.0905</v>
      </c>
      <c r="H290" s="4">
        <v>0.44699074074074074</v>
      </c>
      <c r="I290" s="3">
        <v>44.077399999999997</v>
      </c>
      <c r="J290" s="3">
        <v>19.150300000000001</v>
      </c>
      <c r="K290" s="3">
        <v>15.4412</v>
      </c>
      <c r="M290" s="4">
        <v>0.44687499999999997</v>
      </c>
      <c r="N290" s="3">
        <v>36.809199999999997</v>
      </c>
      <c r="O290" s="3">
        <v>31.258099999999999</v>
      </c>
      <c r="P290" s="3">
        <v>17.049600000000002</v>
      </c>
      <c r="R290" s="4">
        <v>0.44675925925925924</v>
      </c>
      <c r="S290" s="3">
        <v>40.949100000000001</v>
      </c>
      <c r="T290" s="3">
        <v>21.2484</v>
      </c>
      <c r="U290" s="3">
        <v>14.502800000000001</v>
      </c>
      <c r="W290" s="4">
        <v>0.44675925925925924</v>
      </c>
      <c r="X290" s="3">
        <v>43.927199999999999</v>
      </c>
      <c r="Y290" s="3">
        <v>17.426100000000002</v>
      </c>
      <c r="Z290" s="3">
        <v>13.8575</v>
      </c>
    </row>
    <row r="291" spans="3:26" x14ac:dyDescent="0.35">
      <c r="C291" s="4">
        <v>0.44525462962962964</v>
      </c>
      <c r="D291" s="3">
        <v>39.980400000000003</v>
      </c>
      <c r="E291" s="3">
        <v>19.135000000000002</v>
      </c>
      <c r="F291" s="3">
        <v>12.1038</v>
      </c>
      <c r="H291" s="4">
        <v>0.44710648148148152</v>
      </c>
      <c r="I291" s="3">
        <v>44.1417</v>
      </c>
      <c r="J291" s="3">
        <v>19.119800000000001</v>
      </c>
      <c r="K291" s="3">
        <v>15.468400000000001</v>
      </c>
      <c r="M291" s="4">
        <v>0.44699074074074074</v>
      </c>
      <c r="N291" s="3">
        <v>36.873600000000003</v>
      </c>
      <c r="O291" s="3">
        <v>31.22</v>
      </c>
      <c r="P291" s="3">
        <v>17.085899999999999</v>
      </c>
      <c r="R291" s="4">
        <v>0.44687499999999997</v>
      </c>
      <c r="S291" s="3">
        <v>41.002699999999997</v>
      </c>
      <c r="T291" s="3">
        <v>21.088200000000001</v>
      </c>
      <c r="U291" s="3">
        <v>14.4298</v>
      </c>
      <c r="W291" s="4">
        <v>0.44687499999999997</v>
      </c>
      <c r="X291" s="3">
        <v>44.023800000000001</v>
      </c>
      <c r="Y291" s="3">
        <v>17.296399999999998</v>
      </c>
      <c r="Z291" s="3">
        <v>13.819800000000001</v>
      </c>
    </row>
    <row r="292" spans="3:26" x14ac:dyDescent="0.35">
      <c r="C292" s="4">
        <v>0.44537037037037036</v>
      </c>
      <c r="D292" s="3">
        <v>40.023299999999999</v>
      </c>
      <c r="E292" s="3">
        <v>19.051100000000002</v>
      </c>
      <c r="F292" s="3">
        <v>12.071899999999999</v>
      </c>
      <c r="H292" s="4">
        <v>0.44722222222222219</v>
      </c>
      <c r="I292" s="3">
        <v>44.195399999999999</v>
      </c>
      <c r="J292" s="3">
        <v>19.081600000000002</v>
      </c>
      <c r="K292" s="3">
        <v>15.480700000000001</v>
      </c>
      <c r="M292" s="4">
        <v>0.44710648148148152</v>
      </c>
      <c r="N292" s="3">
        <v>36.927199999999999</v>
      </c>
      <c r="O292" s="3">
        <v>31.181899999999999</v>
      </c>
      <c r="P292" s="3">
        <v>17.1129</v>
      </c>
      <c r="R292" s="4">
        <v>0.44699074074074074</v>
      </c>
      <c r="S292" s="3">
        <v>41.056399999999996</v>
      </c>
      <c r="T292" s="3">
        <v>21.088200000000001</v>
      </c>
      <c r="U292" s="3">
        <v>14.473800000000001</v>
      </c>
      <c r="W292" s="4">
        <v>0.44699074074074074</v>
      </c>
      <c r="X292" s="3">
        <v>44.023800000000001</v>
      </c>
      <c r="Y292" s="3">
        <v>17.342099999999999</v>
      </c>
      <c r="Z292" s="3">
        <v>13.8605</v>
      </c>
    </row>
    <row r="293" spans="3:26" x14ac:dyDescent="0.35">
      <c r="C293" s="4">
        <v>0.44548611111111108</v>
      </c>
      <c r="D293" s="3">
        <v>40.066200000000002</v>
      </c>
      <c r="E293" s="3">
        <v>19.020600000000002</v>
      </c>
      <c r="F293" s="3">
        <v>12.0824</v>
      </c>
      <c r="H293" s="4">
        <v>0.44733796296296297</v>
      </c>
      <c r="I293" s="3">
        <v>44.259700000000002</v>
      </c>
      <c r="J293" s="3">
        <v>19.089300000000001</v>
      </c>
      <c r="K293" s="3">
        <v>15.539099999999999</v>
      </c>
      <c r="M293" s="4">
        <v>0.44722222222222219</v>
      </c>
      <c r="N293" s="3">
        <v>36.991599999999998</v>
      </c>
      <c r="O293" s="3">
        <v>31.158999999999999</v>
      </c>
      <c r="P293" s="3">
        <v>17.1568</v>
      </c>
      <c r="R293" s="4">
        <v>0.44710648148148152</v>
      </c>
      <c r="S293" s="3">
        <v>41.11</v>
      </c>
      <c r="T293" s="3">
        <v>20.981400000000001</v>
      </c>
      <c r="U293" s="3">
        <v>14.439299999999999</v>
      </c>
      <c r="W293" s="4">
        <v>0.44710648148148152</v>
      </c>
      <c r="X293" s="3">
        <v>44.098799999999997</v>
      </c>
      <c r="Y293" s="3">
        <v>17.265799999999999</v>
      </c>
      <c r="Z293" s="3">
        <v>13.8527</v>
      </c>
    </row>
    <row r="294" spans="3:26" x14ac:dyDescent="0.35">
      <c r="C294" s="4">
        <v>0.44560185185185186</v>
      </c>
      <c r="D294" s="3">
        <v>40.109099999999998</v>
      </c>
      <c r="E294" s="3">
        <v>18.982500000000002</v>
      </c>
      <c r="F294" s="3">
        <v>12.0867</v>
      </c>
      <c r="H294" s="4">
        <v>0.44745370370370369</v>
      </c>
      <c r="I294" s="3">
        <v>44.324100000000001</v>
      </c>
      <c r="J294" s="3">
        <v>19.013000000000002</v>
      </c>
      <c r="K294" s="3">
        <v>15.528700000000001</v>
      </c>
      <c r="M294" s="4">
        <v>0.44733796296296297</v>
      </c>
      <c r="N294" s="3">
        <v>37.055900000000001</v>
      </c>
      <c r="O294" s="3">
        <v>31.036899999999999</v>
      </c>
      <c r="P294" s="3">
        <v>17.150300000000001</v>
      </c>
      <c r="R294" s="4">
        <v>0.44722222222222219</v>
      </c>
      <c r="S294" s="3">
        <v>41.152900000000002</v>
      </c>
      <c r="T294" s="3">
        <v>20.897400000000001</v>
      </c>
      <c r="U294" s="3">
        <v>14.4125</v>
      </c>
      <c r="W294" s="4">
        <v>0.44722222222222219</v>
      </c>
      <c r="X294" s="3">
        <v>44.163200000000003</v>
      </c>
      <c r="Y294" s="3">
        <v>17.227699999999999</v>
      </c>
      <c r="Z294" s="3">
        <v>13.870100000000001</v>
      </c>
    </row>
    <row r="295" spans="3:26" x14ac:dyDescent="0.35">
      <c r="C295" s="4">
        <v>0.44571759259259264</v>
      </c>
      <c r="D295" s="3">
        <v>40.152000000000001</v>
      </c>
      <c r="E295" s="3">
        <v>18.944299999999998</v>
      </c>
      <c r="F295" s="3">
        <v>12.090999999999999</v>
      </c>
      <c r="H295" s="4">
        <v>0.44756944444444446</v>
      </c>
      <c r="I295" s="3">
        <v>44.388399999999997</v>
      </c>
      <c r="J295" s="3">
        <v>19.013000000000002</v>
      </c>
      <c r="K295" s="3">
        <v>15.5808</v>
      </c>
      <c r="M295" s="4">
        <v>0.44745370370370369</v>
      </c>
      <c r="N295" s="3">
        <v>37.1203</v>
      </c>
      <c r="O295" s="3">
        <v>30.869</v>
      </c>
      <c r="P295" s="3">
        <v>17.120200000000001</v>
      </c>
      <c r="R295" s="4">
        <v>0.44733796296296297</v>
      </c>
      <c r="S295" s="3">
        <v>41.217300000000002</v>
      </c>
      <c r="T295" s="3">
        <v>20.813500000000001</v>
      </c>
      <c r="U295" s="3">
        <v>14.403</v>
      </c>
      <c r="W295" s="4">
        <v>0.44733796296296297</v>
      </c>
      <c r="X295" s="3">
        <v>44.216799999999999</v>
      </c>
      <c r="Y295" s="3">
        <v>17.158999999999999</v>
      </c>
      <c r="Z295" s="3">
        <v>13.8515</v>
      </c>
    </row>
    <row r="296" spans="3:26" x14ac:dyDescent="0.35">
      <c r="C296" s="4">
        <v>0.4458333333333333</v>
      </c>
      <c r="D296" s="3">
        <v>40.194899999999997</v>
      </c>
      <c r="E296" s="3">
        <v>18.913799999999998</v>
      </c>
      <c r="F296" s="3">
        <v>12.1013</v>
      </c>
      <c r="H296" s="4">
        <v>0.44768518518518513</v>
      </c>
      <c r="I296" s="3">
        <v>44.4313</v>
      </c>
      <c r="J296" s="3">
        <v>18.944299999999998</v>
      </c>
      <c r="K296" s="3">
        <v>15.558999999999999</v>
      </c>
      <c r="M296" s="4">
        <v>0.44756944444444446</v>
      </c>
      <c r="N296" s="3">
        <v>37.173900000000003</v>
      </c>
      <c r="O296" s="3">
        <v>30.6859</v>
      </c>
      <c r="P296" s="3">
        <v>17.072399999999998</v>
      </c>
      <c r="R296" s="4">
        <v>0.44745370370370369</v>
      </c>
      <c r="S296" s="3">
        <v>41.270899999999997</v>
      </c>
      <c r="T296" s="3">
        <v>20.828800000000001</v>
      </c>
      <c r="U296" s="3">
        <v>14.458299999999999</v>
      </c>
      <c r="W296" s="4">
        <v>0.44745370370370369</v>
      </c>
      <c r="X296" s="3">
        <v>44.281199999999998</v>
      </c>
      <c r="Y296" s="3">
        <v>17.113299999999999</v>
      </c>
      <c r="Z296" s="3">
        <v>13.861800000000001</v>
      </c>
    </row>
    <row r="297" spans="3:26" x14ac:dyDescent="0.35">
      <c r="C297" s="4">
        <v>0.44594907407407408</v>
      </c>
      <c r="D297" s="3">
        <v>40.2485</v>
      </c>
      <c r="E297" s="3">
        <v>18.875599999999999</v>
      </c>
      <c r="F297" s="3">
        <v>12.114100000000001</v>
      </c>
      <c r="H297" s="4">
        <v>0.44780092592592591</v>
      </c>
      <c r="I297" s="3">
        <v>44.484900000000003</v>
      </c>
      <c r="J297" s="3">
        <v>18.822199999999999</v>
      </c>
      <c r="K297" s="3">
        <v>15.5015</v>
      </c>
      <c r="M297" s="4">
        <v>0.44768518518518513</v>
      </c>
      <c r="N297" s="3">
        <v>37.227499999999999</v>
      </c>
      <c r="O297" s="3">
        <v>30.6859</v>
      </c>
      <c r="P297" s="3">
        <v>17.118600000000001</v>
      </c>
      <c r="R297" s="4">
        <v>0.44756944444444446</v>
      </c>
      <c r="S297" s="3">
        <v>41.3245</v>
      </c>
      <c r="T297" s="3">
        <v>20.706700000000001</v>
      </c>
      <c r="U297" s="3">
        <v>14.411300000000001</v>
      </c>
      <c r="W297" s="4">
        <v>0.44756944444444446</v>
      </c>
      <c r="X297" s="3">
        <v>44.345500000000001</v>
      </c>
      <c r="Y297" s="3">
        <v>17.075099999999999</v>
      </c>
      <c r="Z297" s="3">
        <v>13.8788</v>
      </c>
    </row>
    <row r="298" spans="3:26" x14ac:dyDescent="0.35">
      <c r="C298" s="4">
        <v>0.4460648148148148</v>
      </c>
      <c r="D298" s="3">
        <v>40.270000000000003</v>
      </c>
      <c r="E298" s="3">
        <v>18.829899999999999</v>
      </c>
      <c r="F298" s="3">
        <v>12.0946</v>
      </c>
      <c r="H298" s="4">
        <v>0.44791666666666669</v>
      </c>
      <c r="I298" s="3">
        <v>44.538600000000002</v>
      </c>
      <c r="J298" s="3">
        <v>18.822199999999999</v>
      </c>
      <c r="K298" s="3">
        <v>15.5449</v>
      </c>
      <c r="M298" s="4">
        <v>0.44780092592592591</v>
      </c>
      <c r="N298" s="3">
        <v>37.291899999999998</v>
      </c>
      <c r="O298" s="3">
        <v>30.6173</v>
      </c>
      <c r="P298" s="3">
        <v>17.1387</v>
      </c>
      <c r="R298" s="4">
        <v>0.44768518518518513</v>
      </c>
      <c r="S298" s="3">
        <v>41.3889</v>
      </c>
      <c r="T298" s="3">
        <v>20.744800000000001</v>
      </c>
      <c r="U298" s="3">
        <v>14.492599999999999</v>
      </c>
      <c r="W298" s="4">
        <v>0.44768518518518513</v>
      </c>
      <c r="X298" s="3">
        <v>44.399099999999997</v>
      </c>
      <c r="Y298" s="3">
        <v>17.090399999999999</v>
      </c>
      <c r="Z298" s="3">
        <v>13.9354</v>
      </c>
    </row>
    <row r="299" spans="3:26" x14ac:dyDescent="0.35">
      <c r="C299" s="4">
        <v>0.44618055555555558</v>
      </c>
      <c r="D299" s="3">
        <v>40.323599999999999</v>
      </c>
      <c r="E299" s="3">
        <v>18.791699999999999</v>
      </c>
      <c r="F299" s="3">
        <v>12.1073</v>
      </c>
      <c r="H299" s="4">
        <v>0.44803240740740741</v>
      </c>
      <c r="I299" s="3">
        <v>44.602899999999998</v>
      </c>
      <c r="J299" s="3">
        <v>18.784099999999999</v>
      </c>
      <c r="K299" s="3">
        <v>15.565200000000001</v>
      </c>
      <c r="M299" s="4">
        <v>0.44791666666666669</v>
      </c>
      <c r="N299" s="3">
        <v>37.345500000000001</v>
      </c>
      <c r="O299" s="3">
        <v>30.541</v>
      </c>
      <c r="P299" s="3">
        <v>17.145399999999999</v>
      </c>
      <c r="R299" s="4">
        <v>0.44780092592592591</v>
      </c>
      <c r="S299" s="3">
        <v>41.431800000000003</v>
      </c>
      <c r="T299" s="3">
        <v>20.599900000000002</v>
      </c>
      <c r="U299" s="3">
        <v>14.4192</v>
      </c>
      <c r="W299" s="4">
        <v>0.44780092592592591</v>
      </c>
      <c r="X299" s="3">
        <v>44.463500000000003</v>
      </c>
      <c r="Y299" s="3">
        <v>17.044599999999999</v>
      </c>
      <c r="Z299" s="3">
        <v>13.945499999999999</v>
      </c>
    </row>
    <row r="300" spans="3:26" x14ac:dyDescent="0.35">
      <c r="C300" s="4">
        <v>0.44629629629629625</v>
      </c>
      <c r="D300" s="3">
        <v>40.366500000000002</v>
      </c>
      <c r="E300" s="3">
        <v>18.761199999999999</v>
      </c>
      <c r="F300" s="3">
        <v>12.1173</v>
      </c>
      <c r="H300" s="4">
        <v>0.44814814814814818</v>
      </c>
      <c r="I300" s="3">
        <v>44.656500000000001</v>
      </c>
      <c r="J300" s="3">
        <v>18.707799999999999</v>
      </c>
      <c r="K300" s="3">
        <v>15.545</v>
      </c>
      <c r="M300" s="4">
        <v>0.44803240740740741</v>
      </c>
      <c r="N300" s="3">
        <v>37.399099999999997</v>
      </c>
      <c r="O300" s="3">
        <v>30.495200000000001</v>
      </c>
      <c r="P300" s="3">
        <v>17.167899999999999</v>
      </c>
      <c r="R300" s="4">
        <v>0.44791666666666669</v>
      </c>
      <c r="S300" s="3">
        <v>41.496099999999998</v>
      </c>
      <c r="T300" s="3">
        <v>20.638000000000002</v>
      </c>
      <c r="U300" s="3">
        <v>14.500500000000001</v>
      </c>
      <c r="W300" s="4">
        <v>0.44791666666666669</v>
      </c>
      <c r="X300" s="3">
        <v>44.527799999999999</v>
      </c>
      <c r="Y300" s="3">
        <v>17.006399999999999</v>
      </c>
      <c r="Z300" s="3">
        <v>13.962400000000001</v>
      </c>
    </row>
    <row r="301" spans="3:26" x14ac:dyDescent="0.35">
      <c r="C301" s="4">
        <v>0.44641203703703702</v>
      </c>
      <c r="D301" s="3">
        <v>40.409399999999998</v>
      </c>
      <c r="E301" s="3">
        <v>18.723099999999999</v>
      </c>
      <c r="F301" s="3">
        <v>12.1212</v>
      </c>
      <c r="H301" s="4">
        <v>0.44826388888888885</v>
      </c>
      <c r="I301" s="3">
        <v>44.7102</v>
      </c>
      <c r="J301" s="3">
        <v>18.661999999999999</v>
      </c>
      <c r="K301" s="3">
        <v>15.5501</v>
      </c>
      <c r="M301" s="4">
        <v>0.44814814814814818</v>
      </c>
      <c r="N301" s="3">
        <v>37.474200000000003</v>
      </c>
      <c r="O301" s="3">
        <v>30.434200000000001</v>
      </c>
      <c r="P301" s="3">
        <v>17.200800000000001</v>
      </c>
      <c r="R301" s="4">
        <v>0.44803240740740741</v>
      </c>
      <c r="S301" s="3">
        <v>41.528300000000002</v>
      </c>
      <c r="T301" s="3">
        <v>20.638000000000002</v>
      </c>
      <c r="U301" s="3">
        <v>14.526899999999999</v>
      </c>
      <c r="W301" s="4">
        <v>0.44803240740740741</v>
      </c>
      <c r="X301" s="3">
        <v>44.581499999999998</v>
      </c>
      <c r="Y301" s="3">
        <v>17.059799999999999</v>
      </c>
      <c r="Z301" s="3">
        <v>14.053599999999999</v>
      </c>
    </row>
    <row r="302" spans="3:26" x14ac:dyDescent="0.35">
      <c r="C302" s="4">
        <v>0.4465277777777778</v>
      </c>
      <c r="D302" s="3">
        <v>40.463000000000001</v>
      </c>
      <c r="E302" s="3">
        <v>18.684899999999999</v>
      </c>
      <c r="F302" s="3">
        <v>12.133599999999999</v>
      </c>
      <c r="H302" s="4">
        <v>0.44837962962962963</v>
      </c>
      <c r="I302" s="3">
        <v>44.763800000000003</v>
      </c>
      <c r="J302" s="3">
        <v>18.677299999999999</v>
      </c>
      <c r="K302" s="3">
        <v>15.606199999999999</v>
      </c>
      <c r="M302" s="4">
        <v>0.44826388888888885</v>
      </c>
      <c r="N302" s="3">
        <v>37.527799999999999</v>
      </c>
      <c r="O302" s="3">
        <v>30.350300000000001</v>
      </c>
      <c r="P302" s="3">
        <v>17.203299999999999</v>
      </c>
      <c r="R302" s="4">
        <v>0.44814814814814818</v>
      </c>
      <c r="S302" s="3">
        <v>41.571199999999997</v>
      </c>
      <c r="T302" s="3">
        <v>20.515999999999998</v>
      </c>
      <c r="U302" s="3">
        <v>14.4702</v>
      </c>
      <c r="W302" s="4">
        <v>0.44814814814814818</v>
      </c>
      <c r="X302" s="3">
        <v>44.581499999999998</v>
      </c>
      <c r="Y302" s="3">
        <v>16.891999999999999</v>
      </c>
      <c r="Z302" s="3">
        <v>13.9011</v>
      </c>
    </row>
    <row r="303" spans="3:26" x14ac:dyDescent="0.35">
      <c r="C303" s="4">
        <v>0.44664351851851852</v>
      </c>
      <c r="D303" s="3">
        <v>40.516599999999997</v>
      </c>
      <c r="E303" s="3">
        <v>18.639099999999999</v>
      </c>
      <c r="F303" s="3">
        <v>12.139799999999999</v>
      </c>
      <c r="H303" s="4">
        <v>0.44849537037037041</v>
      </c>
      <c r="I303" s="3">
        <v>44.828099999999999</v>
      </c>
      <c r="J303" s="3">
        <v>18.631499999999999</v>
      </c>
      <c r="K303" s="3">
        <v>15.6198</v>
      </c>
      <c r="M303" s="4">
        <v>0.44837962962962963</v>
      </c>
      <c r="N303" s="3">
        <v>37.581400000000002</v>
      </c>
      <c r="O303" s="3">
        <v>30.235800000000001</v>
      </c>
      <c r="P303" s="3">
        <v>17.189699999999998</v>
      </c>
      <c r="R303" s="4">
        <v>0.44826388888888885</v>
      </c>
      <c r="S303" s="3">
        <v>41.6248</v>
      </c>
      <c r="T303" s="3">
        <v>20.493099999999998</v>
      </c>
      <c r="U303" s="3">
        <v>14.4968</v>
      </c>
      <c r="W303" s="4">
        <v>0.44826388888888885</v>
      </c>
      <c r="X303" s="3">
        <v>44.581499999999998</v>
      </c>
      <c r="Y303" s="3">
        <v>16.853899999999999</v>
      </c>
      <c r="Z303" s="3">
        <v>13.866300000000001</v>
      </c>
    </row>
    <row r="304" spans="3:26" x14ac:dyDescent="0.35">
      <c r="C304" s="4">
        <v>0.44675925925925924</v>
      </c>
      <c r="D304" s="3">
        <v>40.5381</v>
      </c>
      <c r="E304" s="3">
        <v>18.600999999999999</v>
      </c>
      <c r="F304" s="3">
        <v>12.125999999999999</v>
      </c>
      <c r="H304" s="4">
        <v>0.44861111111111113</v>
      </c>
      <c r="I304" s="3">
        <v>44.881799999999998</v>
      </c>
      <c r="J304" s="3">
        <v>18.593399999999999</v>
      </c>
      <c r="K304" s="3">
        <v>15.6311</v>
      </c>
      <c r="M304" s="4">
        <v>0.44849537037037041</v>
      </c>
      <c r="N304" s="3">
        <v>37.635100000000001</v>
      </c>
      <c r="O304" s="3">
        <v>30.251100000000001</v>
      </c>
      <c r="P304" s="3">
        <v>17.2438</v>
      </c>
      <c r="R304" s="4">
        <v>0.44837962962962963</v>
      </c>
      <c r="S304" s="3">
        <v>41.678400000000003</v>
      </c>
      <c r="T304" s="3">
        <v>20.447299999999998</v>
      </c>
      <c r="U304" s="3">
        <v>14.506</v>
      </c>
      <c r="W304" s="4">
        <v>0.44837962962962963</v>
      </c>
      <c r="X304" s="3">
        <v>44.667299999999997</v>
      </c>
      <c r="Y304" s="3">
        <v>16.853899999999999</v>
      </c>
      <c r="Z304" s="3">
        <v>13.934699999999999</v>
      </c>
    </row>
    <row r="305" spans="3:26" x14ac:dyDescent="0.35">
      <c r="C305" s="4">
        <v>0.44687499999999997</v>
      </c>
      <c r="D305" s="3">
        <v>40.602400000000003</v>
      </c>
      <c r="E305" s="3">
        <v>18.570499999999999</v>
      </c>
      <c r="F305" s="3">
        <v>12.1531</v>
      </c>
      <c r="H305" s="4">
        <v>0.44872685185185185</v>
      </c>
      <c r="I305" s="3">
        <v>44.946100000000001</v>
      </c>
      <c r="J305" s="3">
        <v>18.478899999999999</v>
      </c>
      <c r="K305" s="3">
        <v>15.586600000000001</v>
      </c>
      <c r="M305" s="4">
        <v>0.44861111111111113</v>
      </c>
      <c r="N305" s="3">
        <v>37.699399999999997</v>
      </c>
      <c r="O305" s="3">
        <v>30.045100000000001</v>
      </c>
      <c r="P305" s="3">
        <v>17.191099999999999</v>
      </c>
      <c r="R305" s="4">
        <v>0.44849537037037041</v>
      </c>
      <c r="S305" s="3">
        <v>41.721299999999999</v>
      </c>
      <c r="T305" s="3">
        <v>20.325199999999999</v>
      </c>
      <c r="U305" s="3">
        <v>14.448399999999999</v>
      </c>
      <c r="W305" s="4">
        <v>0.44849537037037041</v>
      </c>
      <c r="X305" s="3">
        <v>44.7423</v>
      </c>
      <c r="Y305" s="3">
        <v>16.7776</v>
      </c>
      <c r="Z305" s="3">
        <v>13.9246</v>
      </c>
    </row>
    <row r="306" spans="3:26" x14ac:dyDescent="0.35">
      <c r="C306" s="4">
        <v>0.44699074074074074</v>
      </c>
      <c r="D306" s="3">
        <v>40.645299999999999</v>
      </c>
      <c r="E306" s="3">
        <v>18.532299999999999</v>
      </c>
      <c r="F306" s="3">
        <v>12.156599999999999</v>
      </c>
      <c r="H306" s="4">
        <v>0.44884259259259257</v>
      </c>
      <c r="I306" s="3">
        <v>44.988999999999997</v>
      </c>
      <c r="J306" s="3">
        <v>18.4026</v>
      </c>
      <c r="K306" s="3">
        <v>15.5566</v>
      </c>
      <c r="M306" s="4">
        <v>0.44872685185185185</v>
      </c>
      <c r="N306" s="3">
        <v>37.753</v>
      </c>
      <c r="O306" s="3">
        <v>29.968800000000002</v>
      </c>
      <c r="P306" s="3">
        <v>17.196999999999999</v>
      </c>
      <c r="R306" s="4">
        <v>0.44861111111111113</v>
      </c>
      <c r="S306" s="3">
        <v>41.764200000000002</v>
      </c>
      <c r="T306" s="3">
        <v>20.287099999999999</v>
      </c>
      <c r="U306" s="3">
        <v>14.4544</v>
      </c>
      <c r="W306" s="4">
        <v>0.44861111111111113</v>
      </c>
      <c r="X306" s="3">
        <v>44.817399999999999</v>
      </c>
      <c r="Y306" s="3">
        <v>16.7776</v>
      </c>
      <c r="Z306" s="3">
        <v>13.984500000000001</v>
      </c>
    </row>
    <row r="307" spans="3:26" x14ac:dyDescent="0.35">
      <c r="C307" s="4">
        <v>0.44710648148148152</v>
      </c>
      <c r="D307" s="3">
        <v>40.688200000000002</v>
      </c>
      <c r="E307" s="3">
        <v>18.494199999999999</v>
      </c>
      <c r="F307" s="3">
        <v>12.16</v>
      </c>
      <c r="H307" s="4">
        <v>0.44895833333333335</v>
      </c>
      <c r="I307" s="3">
        <v>45.053400000000003</v>
      </c>
      <c r="J307" s="3">
        <v>18.3568</v>
      </c>
      <c r="K307" s="3">
        <v>15.569599999999999</v>
      </c>
      <c r="M307" s="4">
        <v>0.44884259259259257</v>
      </c>
      <c r="N307" s="3">
        <v>37.806699999999999</v>
      </c>
      <c r="O307" s="3">
        <v>30.006900000000002</v>
      </c>
      <c r="P307" s="3">
        <v>17.263100000000001</v>
      </c>
      <c r="R307" s="4">
        <v>0.44872685185185185</v>
      </c>
      <c r="S307" s="3">
        <v>41.817900000000002</v>
      </c>
      <c r="T307" s="3">
        <v>20.256599999999999</v>
      </c>
      <c r="U307" s="3">
        <v>14.4749</v>
      </c>
      <c r="W307" s="4">
        <v>0.44872685185185185</v>
      </c>
      <c r="X307" s="3">
        <v>44.881799999999998</v>
      </c>
      <c r="Y307" s="3">
        <v>16.6936</v>
      </c>
      <c r="Z307" s="3">
        <v>13.958500000000001</v>
      </c>
    </row>
    <row r="308" spans="3:26" x14ac:dyDescent="0.35">
      <c r="C308" s="4">
        <v>0.44722222222222219</v>
      </c>
      <c r="D308" s="3">
        <v>40.731099999999998</v>
      </c>
      <c r="E308" s="3">
        <v>18.463699999999999</v>
      </c>
      <c r="F308" s="3">
        <v>12.169600000000001</v>
      </c>
      <c r="H308" s="4">
        <v>0.44907407407407413</v>
      </c>
      <c r="I308" s="3">
        <v>45.106999999999999</v>
      </c>
      <c r="J308" s="3">
        <v>18.25</v>
      </c>
      <c r="K308" s="3">
        <v>15.521699999999999</v>
      </c>
      <c r="M308" s="4">
        <v>0.44895833333333335</v>
      </c>
      <c r="N308" s="3">
        <v>37.871000000000002</v>
      </c>
      <c r="O308" s="3">
        <v>29.945900000000002</v>
      </c>
      <c r="P308" s="3">
        <v>17.286200000000001</v>
      </c>
      <c r="R308" s="4">
        <v>0.44884259259259257</v>
      </c>
      <c r="S308" s="3">
        <v>41.871499999999997</v>
      </c>
      <c r="T308" s="3">
        <v>20.218399999999999</v>
      </c>
      <c r="U308" s="3">
        <v>14.489599999999999</v>
      </c>
      <c r="W308" s="4">
        <v>0.44884259259259257</v>
      </c>
      <c r="X308" s="3">
        <v>44.935400000000001</v>
      </c>
      <c r="Y308" s="3">
        <v>16.6707</v>
      </c>
      <c r="Z308" s="3">
        <v>13.98</v>
      </c>
    </row>
    <row r="309" spans="3:26" x14ac:dyDescent="0.35">
      <c r="C309" s="4">
        <v>0.44733796296296297</v>
      </c>
      <c r="D309" s="3">
        <v>40.763300000000001</v>
      </c>
      <c r="E309" s="3">
        <v>18.4255</v>
      </c>
      <c r="F309" s="3">
        <v>12.164199999999999</v>
      </c>
      <c r="H309" s="4">
        <v>0.44918981481481479</v>
      </c>
      <c r="I309" s="3">
        <v>45.160600000000002</v>
      </c>
      <c r="J309" s="3">
        <v>18.2882</v>
      </c>
      <c r="K309" s="3">
        <v>15.5974</v>
      </c>
      <c r="M309" s="4">
        <v>0.44907407407407413</v>
      </c>
      <c r="N309" s="3">
        <v>37.924599999999998</v>
      </c>
      <c r="O309" s="3">
        <v>29.900099999999998</v>
      </c>
      <c r="P309" s="3">
        <v>17.308</v>
      </c>
      <c r="R309" s="4">
        <v>0.44895833333333335</v>
      </c>
      <c r="S309" s="3">
        <v>41.9251</v>
      </c>
      <c r="T309" s="3">
        <v>20.218399999999999</v>
      </c>
      <c r="U309" s="3">
        <v>14.5334</v>
      </c>
      <c r="W309" s="4">
        <v>0.44895833333333335</v>
      </c>
      <c r="X309" s="3">
        <v>44.967599999999997</v>
      </c>
      <c r="Y309" s="3">
        <v>16.625</v>
      </c>
      <c r="Z309" s="3">
        <v>13.9633</v>
      </c>
    </row>
    <row r="310" spans="3:26" x14ac:dyDescent="0.35">
      <c r="C310" s="4">
        <v>0.44745370370370369</v>
      </c>
      <c r="D310" s="3">
        <v>40.806199999999997</v>
      </c>
      <c r="E310" s="3">
        <v>18.3797</v>
      </c>
      <c r="F310" s="3">
        <v>12.161</v>
      </c>
      <c r="H310" s="4">
        <v>0.44930555555555557</v>
      </c>
      <c r="I310" s="3">
        <v>45.214199999999998</v>
      </c>
      <c r="J310" s="3">
        <v>18.2043</v>
      </c>
      <c r="K310" s="3">
        <v>15.5688</v>
      </c>
      <c r="M310" s="4">
        <v>0.44918981481481479</v>
      </c>
      <c r="N310" s="3">
        <v>37.978299999999997</v>
      </c>
      <c r="O310" s="3">
        <v>29.777999999999999</v>
      </c>
      <c r="P310" s="3">
        <v>17.289300000000001</v>
      </c>
      <c r="R310" s="4">
        <v>0.44907407407407413</v>
      </c>
      <c r="S310" s="3">
        <v>41.968000000000004</v>
      </c>
      <c r="T310" s="3">
        <v>20.187899999999999</v>
      </c>
      <c r="U310" s="3">
        <v>14.545</v>
      </c>
      <c r="W310" s="4">
        <v>0.44907407407407413</v>
      </c>
      <c r="X310" s="3">
        <v>45.0426</v>
      </c>
      <c r="Y310" s="3">
        <v>16.5868</v>
      </c>
      <c r="Z310" s="3">
        <v>13.9876</v>
      </c>
    </row>
    <row r="311" spans="3:26" x14ac:dyDescent="0.35">
      <c r="C311" s="4">
        <v>0.44756944444444446</v>
      </c>
      <c r="D311" s="3">
        <v>40.8491</v>
      </c>
      <c r="E311" s="3">
        <v>18.3416</v>
      </c>
      <c r="F311" s="3">
        <v>12.164099999999999</v>
      </c>
      <c r="H311" s="4">
        <v>0.44942129629629629</v>
      </c>
      <c r="I311" s="3">
        <v>45.267899999999997</v>
      </c>
      <c r="J311" s="3">
        <v>18.1356</v>
      </c>
      <c r="K311" s="3">
        <v>15.552899999999999</v>
      </c>
      <c r="M311" s="4">
        <v>0.44930555555555557</v>
      </c>
      <c r="N311" s="3">
        <v>38.0319</v>
      </c>
      <c r="O311" s="3">
        <v>29.755199999999999</v>
      </c>
      <c r="P311" s="3">
        <v>17.3232</v>
      </c>
      <c r="R311" s="4">
        <v>0.44918981481481479</v>
      </c>
      <c r="S311" s="3">
        <v>42.032400000000003</v>
      </c>
      <c r="T311" s="3">
        <v>20.111599999999999</v>
      </c>
      <c r="U311" s="3">
        <v>14.5389</v>
      </c>
      <c r="W311" s="4">
        <v>0.44918981481481479</v>
      </c>
      <c r="X311" s="3">
        <v>45.106999999999999</v>
      </c>
      <c r="Y311" s="3">
        <v>16.5563</v>
      </c>
      <c r="Z311" s="3">
        <v>14.010400000000001</v>
      </c>
    </row>
    <row r="312" spans="3:26" x14ac:dyDescent="0.35">
      <c r="C312" s="4">
        <v>0.44768518518518513</v>
      </c>
      <c r="D312" s="3">
        <v>40.881300000000003</v>
      </c>
      <c r="E312" s="3">
        <v>18.3111</v>
      </c>
      <c r="F312" s="3">
        <v>12.1648</v>
      </c>
      <c r="H312" s="4">
        <v>0.44953703703703707</v>
      </c>
      <c r="I312" s="3">
        <v>45.3322</v>
      </c>
      <c r="J312" s="3">
        <v>18.1356</v>
      </c>
      <c r="K312" s="3">
        <v>15.604699999999999</v>
      </c>
      <c r="M312" s="4">
        <v>0.44942129629629629</v>
      </c>
      <c r="N312" s="3">
        <v>38.096200000000003</v>
      </c>
      <c r="O312" s="3">
        <v>29.633099999999999</v>
      </c>
      <c r="P312" s="3">
        <v>17.313300000000002</v>
      </c>
      <c r="R312" s="4">
        <v>0.44930555555555557</v>
      </c>
      <c r="S312" s="3">
        <v>42.075299999999999</v>
      </c>
      <c r="T312" s="3">
        <v>20.111599999999999</v>
      </c>
      <c r="U312" s="3">
        <v>14.574</v>
      </c>
      <c r="W312" s="4">
        <v>0.44930555555555557</v>
      </c>
      <c r="X312" s="3">
        <v>45.139200000000002</v>
      </c>
      <c r="Y312" s="3">
        <v>16.5563</v>
      </c>
      <c r="Z312" s="3">
        <v>14.036</v>
      </c>
    </row>
    <row r="313" spans="3:26" x14ac:dyDescent="0.35">
      <c r="C313" s="4">
        <v>0.44780092592592591</v>
      </c>
      <c r="D313" s="3">
        <v>40.934899999999999</v>
      </c>
      <c r="E313" s="3">
        <v>18.2729</v>
      </c>
      <c r="F313" s="3">
        <v>12.176399999999999</v>
      </c>
      <c r="H313" s="4">
        <v>0.44965277777777773</v>
      </c>
      <c r="I313" s="3">
        <v>45.396599999999999</v>
      </c>
      <c r="J313" s="3">
        <v>18.0517</v>
      </c>
      <c r="K313" s="3">
        <v>15.584</v>
      </c>
      <c r="M313" s="4">
        <v>0.44953703703703707</v>
      </c>
      <c r="N313" s="3">
        <v>38.149900000000002</v>
      </c>
      <c r="O313" s="3">
        <v>29.526299999999999</v>
      </c>
      <c r="P313" s="3">
        <v>17.302199999999999</v>
      </c>
      <c r="R313" s="4">
        <v>0.44942129629629629</v>
      </c>
      <c r="S313" s="3">
        <v>42.118200000000002</v>
      </c>
      <c r="T313" s="3">
        <v>20.149699999999999</v>
      </c>
      <c r="U313" s="3">
        <v>14.638400000000001</v>
      </c>
      <c r="W313" s="4">
        <v>0.44942129629629629</v>
      </c>
      <c r="X313" s="3">
        <v>45.203499999999998</v>
      </c>
      <c r="Y313" s="3">
        <v>16.5182</v>
      </c>
      <c r="Z313" s="3">
        <v>14.051600000000001</v>
      </c>
    </row>
    <row r="314" spans="3:26" x14ac:dyDescent="0.35">
      <c r="C314" s="4">
        <v>0.44791666666666669</v>
      </c>
      <c r="D314" s="3">
        <v>40.977800000000002</v>
      </c>
      <c r="E314" s="3">
        <v>18.2348</v>
      </c>
      <c r="F314" s="3">
        <v>12.1793</v>
      </c>
      <c r="H314" s="4">
        <v>0.44976851851851851</v>
      </c>
      <c r="I314" s="3">
        <v>45.439500000000002</v>
      </c>
      <c r="J314" s="3">
        <v>18.0669</v>
      </c>
      <c r="K314" s="3">
        <v>15.6317</v>
      </c>
      <c r="M314" s="4">
        <v>0.44965277777777773</v>
      </c>
      <c r="N314" s="3">
        <v>38.203499999999998</v>
      </c>
      <c r="O314" s="3">
        <v>29.404199999999999</v>
      </c>
      <c r="P314" s="3">
        <v>17.282599999999999</v>
      </c>
      <c r="R314" s="4">
        <v>0.44953703703703707</v>
      </c>
      <c r="S314" s="3">
        <v>42.161099999999998</v>
      </c>
      <c r="T314" s="3">
        <v>20.042899999999999</v>
      </c>
      <c r="U314" s="3">
        <v>14.590999999999999</v>
      </c>
      <c r="W314" s="4">
        <v>0.44953703703703707</v>
      </c>
      <c r="X314" s="3">
        <v>45.257100000000001</v>
      </c>
      <c r="Y314" s="3">
        <v>16.5258</v>
      </c>
      <c r="Z314" s="3">
        <v>14.1014</v>
      </c>
    </row>
    <row r="315" spans="3:26" x14ac:dyDescent="0.35">
      <c r="C315" s="4">
        <v>0.44803240740740741</v>
      </c>
      <c r="D315" s="3">
        <v>41.01</v>
      </c>
      <c r="E315" s="3">
        <v>18.189</v>
      </c>
      <c r="F315" s="3">
        <v>12.167</v>
      </c>
      <c r="H315" s="4">
        <v>0.44988425925925929</v>
      </c>
      <c r="I315" s="3">
        <v>45.503799999999998</v>
      </c>
      <c r="J315" s="3">
        <v>17.983000000000001</v>
      </c>
      <c r="K315" s="3">
        <v>15.6107</v>
      </c>
      <c r="M315" s="4">
        <v>0.44976851851851851</v>
      </c>
      <c r="N315" s="3">
        <v>38.267800000000001</v>
      </c>
      <c r="O315" s="3">
        <v>29.366099999999999</v>
      </c>
      <c r="P315" s="3">
        <v>17.3172</v>
      </c>
      <c r="R315" s="4">
        <v>0.44965277777777773</v>
      </c>
      <c r="S315" s="3">
        <v>42.204000000000001</v>
      </c>
      <c r="T315" s="3">
        <v>20.042899999999999</v>
      </c>
      <c r="U315" s="3">
        <v>14.625999999999999</v>
      </c>
      <c r="W315" s="4">
        <v>0.44965277777777773</v>
      </c>
      <c r="X315" s="3">
        <v>45.3</v>
      </c>
      <c r="Y315" s="3">
        <v>16.403700000000001</v>
      </c>
      <c r="Z315" s="3">
        <v>14.021100000000001</v>
      </c>
    </row>
    <row r="316" spans="3:26" x14ac:dyDescent="0.35">
      <c r="C316" s="4">
        <v>0.44814814814814818</v>
      </c>
      <c r="D316" s="3">
        <v>41.052900000000001</v>
      </c>
      <c r="E316" s="3">
        <v>18.1508</v>
      </c>
      <c r="F316" s="3">
        <v>12.169700000000001</v>
      </c>
      <c r="H316" s="4">
        <v>0.45</v>
      </c>
      <c r="I316" s="3">
        <v>45.568199999999997</v>
      </c>
      <c r="J316" s="3">
        <v>17.937200000000001</v>
      </c>
      <c r="K316" s="3">
        <v>15.6226</v>
      </c>
      <c r="M316" s="4">
        <v>0.44988425925925929</v>
      </c>
      <c r="N316" s="3">
        <v>38.3215</v>
      </c>
      <c r="O316" s="3">
        <v>29.1982</v>
      </c>
      <c r="P316" s="3">
        <v>17.272400000000001</v>
      </c>
      <c r="R316" s="4">
        <v>0.44976851851851851</v>
      </c>
      <c r="S316" s="3">
        <v>42.246899999999997</v>
      </c>
      <c r="T316" s="3">
        <v>19.9209</v>
      </c>
      <c r="U316" s="3">
        <v>14.5663</v>
      </c>
      <c r="W316" s="4">
        <v>0.44976851851851851</v>
      </c>
      <c r="X316" s="3">
        <v>45.364400000000003</v>
      </c>
      <c r="Y316" s="3">
        <v>16.373200000000001</v>
      </c>
      <c r="Z316" s="3">
        <v>14.0435</v>
      </c>
    </row>
    <row r="317" spans="3:26" x14ac:dyDescent="0.35">
      <c r="C317" s="4">
        <v>0.44826388888888885</v>
      </c>
      <c r="D317" s="3">
        <v>41.106499999999997</v>
      </c>
      <c r="E317" s="3">
        <v>18.1203</v>
      </c>
      <c r="F317" s="3">
        <v>12.1874</v>
      </c>
      <c r="H317" s="4">
        <v>0.45011574074074073</v>
      </c>
      <c r="I317" s="3">
        <v>45.6218</v>
      </c>
      <c r="J317" s="3">
        <v>17.990600000000001</v>
      </c>
      <c r="K317" s="3">
        <v>15.7121</v>
      </c>
      <c r="M317" s="4">
        <v>0.45</v>
      </c>
      <c r="N317" s="3">
        <v>38.375100000000003</v>
      </c>
      <c r="O317" s="3">
        <v>29.1753</v>
      </c>
      <c r="P317" s="3">
        <v>17.305900000000001</v>
      </c>
      <c r="R317" s="4">
        <v>0.44988425925925929</v>
      </c>
      <c r="S317" s="3">
        <v>42.2898</v>
      </c>
      <c r="T317" s="3">
        <v>19.9209</v>
      </c>
      <c r="U317" s="3">
        <v>14.6013</v>
      </c>
      <c r="W317" s="4">
        <v>0.44988425925925929</v>
      </c>
      <c r="X317" s="3">
        <v>45.417999999999999</v>
      </c>
      <c r="Y317" s="3">
        <v>16.373200000000001</v>
      </c>
      <c r="Z317" s="3">
        <v>14.0861</v>
      </c>
    </row>
    <row r="318" spans="3:26" x14ac:dyDescent="0.35">
      <c r="C318" s="4">
        <v>0.44837962962962963</v>
      </c>
      <c r="D318" s="3">
        <v>41.1494</v>
      </c>
      <c r="E318" s="3">
        <v>18.0822</v>
      </c>
      <c r="F318" s="3">
        <v>12.19</v>
      </c>
      <c r="H318" s="4">
        <v>0.45023148148148145</v>
      </c>
      <c r="I318" s="3">
        <v>45.675400000000003</v>
      </c>
      <c r="J318" s="3">
        <v>17.830400000000001</v>
      </c>
      <c r="K318" s="3">
        <v>15.615399999999999</v>
      </c>
      <c r="M318" s="4">
        <v>0.45011574074074073</v>
      </c>
      <c r="N318" s="3">
        <v>38.428699999999999</v>
      </c>
      <c r="O318" s="3">
        <v>29.1372</v>
      </c>
      <c r="P318" s="3">
        <v>17.331099999999999</v>
      </c>
      <c r="R318" s="4">
        <v>0.45</v>
      </c>
      <c r="S318" s="3">
        <v>42.354100000000003</v>
      </c>
      <c r="T318" s="3">
        <v>19.8522</v>
      </c>
      <c r="U318" s="3">
        <v>14.600300000000001</v>
      </c>
      <c r="W318" s="4">
        <v>0.45</v>
      </c>
      <c r="X318" s="3">
        <v>45.460900000000002</v>
      </c>
      <c r="Y318" s="3">
        <v>16.335100000000001</v>
      </c>
      <c r="Z318" s="3">
        <v>14.084199999999999</v>
      </c>
    </row>
    <row r="319" spans="3:26" x14ac:dyDescent="0.35">
      <c r="C319" s="4">
        <v>0.44849537037037041</v>
      </c>
      <c r="D319" s="3">
        <v>41.192300000000003</v>
      </c>
      <c r="E319" s="3">
        <v>18.0364</v>
      </c>
      <c r="F319" s="3">
        <v>12.186</v>
      </c>
      <c r="H319" s="4">
        <v>0.45034722222222223</v>
      </c>
      <c r="I319" s="3">
        <v>45.728999999999999</v>
      </c>
      <c r="J319" s="3">
        <v>17.830400000000001</v>
      </c>
      <c r="K319" s="3">
        <v>15.6585</v>
      </c>
      <c r="M319" s="4">
        <v>0.45023148148148145</v>
      </c>
      <c r="N319" s="3">
        <v>38.493099999999998</v>
      </c>
      <c r="O319" s="3">
        <v>29.0533</v>
      </c>
      <c r="P319" s="3">
        <v>17.340499999999999</v>
      </c>
      <c r="R319" s="4">
        <v>0.45011574074074073</v>
      </c>
      <c r="S319" s="3">
        <v>42.407699999999998</v>
      </c>
      <c r="T319" s="3">
        <v>19.8904</v>
      </c>
      <c r="U319" s="3">
        <v>14.6737</v>
      </c>
      <c r="W319" s="4">
        <v>0.45011574074074073</v>
      </c>
      <c r="X319" s="3">
        <v>45.514499999999998</v>
      </c>
      <c r="Y319" s="3">
        <v>16.251100000000001</v>
      </c>
      <c r="Z319" s="3">
        <v>14.0473</v>
      </c>
    </row>
    <row r="320" spans="3:26" x14ac:dyDescent="0.35">
      <c r="C320" s="4">
        <v>0.44861111111111113</v>
      </c>
      <c r="D320" s="3">
        <v>41.235199999999999</v>
      </c>
      <c r="E320" s="3">
        <v>18.013500000000001</v>
      </c>
      <c r="F320" s="3">
        <v>12.2013</v>
      </c>
      <c r="H320" s="4">
        <v>0.45046296296296301</v>
      </c>
      <c r="I320" s="3">
        <v>45.793399999999998</v>
      </c>
      <c r="J320" s="3">
        <v>17.838000000000001</v>
      </c>
      <c r="K320" s="3">
        <v>15.716799999999999</v>
      </c>
      <c r="M320" s="4">
        <v>0.45034722222222223</v>
      </c>
      <c r="N320" s="3">
        <v>38.546700000000001</v>
      </c>
      <c r="O320" s="3">
        <v>28.946400000000001</v>
      </c>
      <c r="P320" s="3">
        <v>17.328099999999999</v>
      </c>
      <c r="R320" s="4">
        <v>0.45023148148148145</v>
      </c>
      <c r="S320" s="3">
        <v>42.450600000000001</v>
      </c>
      <c r="T320" s="3">
        <v>19.8522</v>
      </c>
      <c r="U320" s="3">
        <v>14.678900000000001</v>
      </c>
      <c r="W320" s="4">
        <v>0.45023148148148145</v>
      </c>
      <c r="X320" s="3">
        <v>45.578899999999997</v>
      </c>
      <c r="Y320" s="3">
        <v>16.258800000000001</v>
      </c>
      <c r="Z320" s="3">
        <v>14.105600000000001</v>
      </c>
    </row>
    <row r="321" spans="3:26" x14ac:dyDescent="0.35">
      <c r="C321" s="4">
        <v>0.44872685185185185</v>
      </c>
      <c r="D321" s="3">
        <v>41.278100000000002</v>
      </c>
      <c r="E321" s="3">
        <v>17.967700000000001</v>
      </c>
      <c r="F321" s="3">
        <v>12.1972</v>
      </c>
      <c r="H321" s="4">
        <v>0.45057870370370368</v>
      </c>
      <c r="I321" s="3">
        <v>45.847000000000001</v>
      </c>
      <c r="J321" s="3">
        <v>17.838000000000001</v>
      </c>
      <c r="K321" s="3">
        <v>15.7599</v>
      </c>
      <c r="M321" s="4">
        <v>0.45046296296296301</v>
      </c>
      <c r="N321" s="3">
        <v>38.600299999999997</v>
      </c>
      <c r="O321" s="3">
        <v>28.824400000000001</v>
      </c>
      <c r="P321" s="3">
        <v>17.306999999999999</v>
      </c>
      <c r="R321" s="4">
        <v>0.45034722222222223</v>
      </c>
      <c r="S321" s="3">
        <v>42.493499999999997</v>
      </c>
      <c r="T321" s="3">
        <v>19.7454</v>
      </c>
      <c r="U321" s="3">
        <v>14.6303</v>
      </c>
      <c r="W321" s="4">
        <v>0.45034722222222223</v>
      </c>
      <c r="X321" s="3">
        <v>45.6325</v>
      </c>
      <c r="Y321" s="3">
        <v>16.220600000000001</v>
      </c>
      <c r="Z321" s="3">
        <v>14.1119</v>
      </c>
    </row>
    <row r="322" spans="3:26" x14ac:dyDescent="0.35">
      <c r="C322" s="4">
        <v>0.44884259259259257</v>
      </c>
      <c r="D322" s="3">
        <v>41.331800000000001</v>
      </c>
      <c r="E322" s="3">
        <v>17.929600000000001</v>
      </c>
      <c r="F322" s="3">
        <v>12.2081</v>
      </c>
      <c r="H322" s="4">
        <v>0.45069444444444445</v>
      </c>
      <c r="I322" s="3">
        <v>45.889899999999997</v>
      </c>
      <c r="J322" s="3">
        <v>17.632000000000001</v>
      </c>
      <c r="K322" s="3">
        <v>15.6127</v>
      </c>
      <c r="M322" s="4">
        <v>0.45057870370370368</v>
      </c>
      <c r="N322" s="3">
        <v>38.664700000000003</v>
      </c>
      <c r="O322" s="3">
        <v>28.824400000000001</v>
      </c>
      <c r="P322" s="3">
        <v>17.361999999999998</v>
      </c>
      <c r="R322" s="4">
        <v>0.45046296296296301</v>
      </c>
      <c r="S322" s="3">
        <v>42.547199999999997</v>
      </c>
      <c r="T322" s="3">
        <v>19.6615</v>
      </c>
      <c r="U322" s="3">
        <v>14.607900000000001</v>
      </c>
      <c r="W322" s="4">
        <v>0.45046296296296301</v>
      </c>
      <c r="X322" s="3">
        <v>45.675400000000003</v>
      </c>
      <c r="Y322" s="3">
        <v>16.136700000000001</v>
      </c>
      <c r="Z322" s="3">
        <v>14.065899999999999</v>
      </c>
    </row>
    <row r="323" spans="3:26" x14ac:dyDescent="0.35">
      <c r="C323" s="4">
        <v>0.44895833333333335</v>
      </c>
      <c r="D323" s="3">
        <v>41.353200000000001</v>
      </c>
      <c r="E323" s="3">
        <v>17.891400000000001</v>
      </c>
      <c r="F323" s="3">
        <v>12.1929</v>
      </c>
      <c r="H323" s="4">
        <v>0.45081018518518517</v>
      </c>
      <c r="I323" s="3">
        <v>45.9435</v>
      </c>
      <c r="J323" s="3">
        <v>17.601500000000001</v>
      </c>
      <c r="K323" s="3">
        <v>15.6287</v>
      </c>
      <c r="M323" s="4">
        <v>0.45069444444444445</v>
      </c>
      <c r="N323" s="3">
        <v>38.718299999999999</v>
      </c>
      <c r="O323" s="3">
        <v>28.763300000000001</v>
      </c>
      <c r="P323" s="3">
        <v>17.374300000000002</v>
      </c>
      <c r="R323" s="4">
        <v>0.45057870370370368</v>
      </c>
      <c r="S323" s="3">
        <v>42.6008</v>
      </c>
      <c r="T323" s="3">
        <v>19.6615</v>
      </c>
      <c r="U323" s="3">
        <v>14.6515</v>
      </c>
      <c r="W323" s="4">
        <v>0.45057870370370368</v>
      </c>
      <c r="X323" s="3">
        <v>45.739800000000002</v>
      </c>
      <c r="Y323" s="3">
        <v>16.052800000000001</v>
      </c>
      <c r="Z323" s="3">
        <v>14.0365</v>
      </c>
    </row>
    <row r="324" spans="3:26" x14ac:dyDescent="0.35">
      <c r="C324" s="4">
        <v>0.44907407407407413</v>
      </c>
      <c r="D324" s="3">
        <v>41.406799999999997</v>
      </c>
      <c r="E324" s="3">
        <v>17.860900000000001</v>
      </c>
      <c r="F324" s="3">
        <v>12.2102</v>
      </c>
      <c r="H324" s="4">
        <v>0.45092592592592595</v>
      </c>
      <c r="I324" s="3">
        <v>45.997199999999999</v>
      </c>
      <c r="J324" s="3">
        <v>17.601500000000001</v>
      </c>
      <c r="K324" s="3">
        <v>15.6716</v>
      </c>
      <c r="M324" s="4">
        <v>0.45081018518518517</v>
      </c>
      <c r="N324" s="3">
        <v>38.771900000000002</v>
      </c>
      <c r="O324" s="3">
        <v>28.519200000000001</v>
      </c>
      <c r="P324" s="3">
        <v>17.2851</v>
      </c>
      <c r="R324" s="4">
        <v>0.45069444444444445</v>
      </c>
      <c r="S324" s="3">
        <v>42.654400000000003</v>
      </c>
      <c r="T324" s="3">
        <v>19.508900000000001</v>
      </c>
      <c r="U324" s="3">
        <v>14.574400000000001</v>
      </c>
      <c r="W324" s="4">
        <v>0.45069444444444445</v>
      </c>
      <c r="X324" s="3">
        <v>45.793399999999998</v>
      </c>
      <c r="Y324" s="3">
        <v>16.060400000000001</v>
      </c>
      <c r="Z324" s="3">
        <v>14.0863</v>
      </c>
    </row>
    <row r="325" spans="3:26" x14ac:dyDescent="0.35">
      <c r="C325" s="4">
        <v>0.44918981481481479</v>
      </c>
      <c r="D325" s="3">
        <v>41.4497</v>
      </c>
      <c r="E325" s="3">
        <v>17.860900000000001</v>
      </c>
      <c r="F325" s="3">
        <v>12.2447</v>
      </c>
      <c r="H325" s="4">
        <v>0.45104166666666662</v>
      </c>
      <c r="I325" s="3">
        <v>46.061500000000002</v>
      </c>
      <c r="J325" s="3">
        <v>17.563400000000001</v>
      </c>
      <c r="K325" s="3">
        <v>15.689299999999999</v>
      </c>
      <c r="M325" s="4">
        <v>0.45092592592592595</v>
      </c>
      <c r="N325" s="3">
        <v>38.847000000000001</v>
      </c>
      <c r="O325" s="3">
        <v>28.618400000000001</v>
      </c>
      <c r="P325" s="3">
        <v>17.404199999999999</v>
      </c>
      <c r="R325" s="4">
        <v>0.45081018518518517</v>
      </c>
      <c r="S325" s="3">
        <v>42.707999999999998</v>
      </c>
      <c r="T325" s="3">
        <v>19.508900000000001</v>
      </c>
      <c r="U325" s="3">
        <v>14.618</v>
      </c>
      <c r="W325" s="4">
        <v>0.45081018518518517</v>
      </c>
      <c r="X325" s="3">
        <v>45.847000000000001</v>
      </c>
      <c r="Y325" s="3">
        <v>16.022200000000002</v>
      </c>
      <c r="Z325" s="3">
        <v>14.0921</v>
      </c>
    </row>
    <row r="326" spans="3:26" x14ac:dyDescent="0.35">
      <c r="C326" s="4">
        <v>0.44930555555555557</v>
      </c>
      <c r="D326" s="3">
        <v>41.503399999999999</v>
      </c>
      <c r="E326" s="3">
        <v>17.822800000000001</v>
      </c>
      <c r="F326" s="3">
        <v>12.2554</v>
      </c>
      <c r="H326" s="4">
        <v>0.4511574074074074</v>
      </c>
      <c r="I326" s="3">
        <v>46.115099999999998</v>
      </c>
      <c r="J326" s="3">
        <v>17.571000000000002</v>
      </c>
      <c r="K326" s="3">
        <v>15.739000000000001</v>
      </c>
      <c r="M326" s="4">
        <v>0.45104166666666662</v>
      </c>
      <c r="N326" s="3">
        <v>38.857700000000001</v>
      </c>
      <c r="O326" s="3">
        <v>28.450500000000002</v>
      </c>
      <c r="P326" s="3">
        <v>17.3202</v>
      </c>
      <c r="R326" s="4">
        <v>0.45092592592592595</v>
      </c>
      <c r="S326" s="3">
        <v>42.761699999999998</v>
      </c>
      <c r="T326" s="3">
        <v>19.463100000000001</v>
      </c>
      <c r="U326" s="3">
        <v>14.6252</v>
      </c>
      <c r="W326" s="4">
        <v>0.45092592592592595</v>
      </c>
      <c r="X326" s="3">
        <v>45.9435</v>
      </c>
      <c r="Y326" s="3">
        <v>16.037500000000001</v>
      </c>
      <c r="Z326" s="3">
        <v>14.183299999999999</v>
      </c>
    </row>
    <row r="327" spans="3:26" x14ac:dyDescent="0.35">
      <c r="C327" s="4">
        <v>0.44942129629629629</v>
      </c>
      <c r="D327" s="3">
        <v>41.546300000000002</v>
      </c>
      <c r="E327" s="3">
        <v>17.777000000000001</v>
      </c>
      <c r="F327" s="3">
        <v>12.2508</v>
      </c>
      <c r="H327" s="4">
        <v>0.45127314814814817</v>
      </c>
      <c r="I327" s="3">
        <v>46.168799999999997</v>
      </c>
      <c r="J327" s="3">
        <v>17.494700000000002</v>
      </c>
      <c r="K327" s="3">
        <v>15.713900000000001</v>
      </c>
      <c r="M327" s="4">
        <v>0.4511574074074074</v>
      </c>
      <c r="N327" s="3">
        <v>38.9328</v>
      </c>
      <c r="O327" s="3">
        <v>28.496300000000002</v>
      </c>
      <c r="P327" s="3">
        <v>17.409700000000001</v>
      </c>
      <c r="R327" s="4">
        <v>0.45104166666666662</v>
      </c>
      <c r="S327" s="3">
        <v>42.815300000000001</v>
      </c>
      <c r="T327" s="3">
        <v>19.341000000000001</v>
      </c>
      <c r="U327" s="3">
        <v>14.571300000000001</v>
      </c>
      <c r="W327" s="4">
        <v>0.45104166666666662</v>
      </c>
      <c r="X327" s="3">
        <v>45.9435</v>
      </c>
      <c r="Y327" s="3">
        <v>15.9536</v>
      </c>
      <c r="Z327" s="3">
        <v>14.1022</v>
      </c>
    </row>
    <row r="328" spans="3:26" x14ac:dyDescent="0.35">
      <c r="C328" s="4">
        <v>0.44953703703703707</v>
      </c>
      <c r="D328" s="3">
        <v>41.567700000000002</v>
      </c>
      <c r="E328" s="3">
        <v>17.754100000000001</v>
      </c>
      <c r="F328" s="3">
        <v>12.2484</v>
      </c>
      <c r="H328" s="4">
        <v>0.4513888888888889</v>
      </c>
      <c r="I328" s="3">
        <v>46.2224</v>
      </c>
      <c r="J328" s="3">
        <v>17.448899999999998</v>
      </c>
      <c r="K328" s="3">
        <v>15.7159</v>
      </c>
      <c r="M328" s="4">
        <v>0.45127314814814817</v>
      </c>
      <c r="N328" s="3">
        <v>38.986400000000003</v>
      </c>
      <c r="O328" s="3">
        <v>28.328499999999998</v>
      </c>
      <c r="P328" s="3">
        <v>17.361899999999999</v>
      </c>
      <c r="R328" s="4">
        <v>0.4511574074074074</v>
      </c>
      <c r="S328" s="3">
        <v>42.879600000000003</v>
      </c>
      <c r="T328" s="3">
        <v>19.440200000000001</v>
      </c>
      <c r="U328" s="3">
        <v>14.7028</v>
      </c>
      <c r="W328" s="4">
        <v>0.4511574074074074</v>
      </c>
      <c r="X328" s="3">
        <v>45.975700000000003</v>
      </c>
      <c r="Y328" s="3">
        <v>15.9078</v>
      </c>
      <c r="Z328" s="3">
        <v>14.083399999999999</v>
      </c>
    </row>
    <row r="329" spans="3:26" x14ac:dyDescent="0.35">
      <c r="C329" s="4">
        <v>0.44965277777777773</v>
      </c>
      <c r="D329" s="3">
        <v>41.599899999999998</v>
      </c>
      <c r="E329" s="3">
        <v>17.708300000000001</v>
      </c>
      <c r="F329" s="3">
        <v>12.234999999999999</v>
      </c>
      <c r="H329" s="4">
        <v>0.45150462962962962</v>
      </c>
      <c r="I329" s="3">
        <v>46.276000000000003</v>
      </c>
      <c r="J329" s="3">
        <v>17.418399999999998</v>
      </c>
      <c r="K329" s="3">
        <v>15.731400000000001</v>
      </c>
      <c r="M329" s="4">
        <v>0.4513888888888889</v>
      </c>
      <c r="N329" s="3">
        <v>39.050800000000002</v>
      </c>
      <c r="O329" s="3">
        <v>28.351299999999998</v>
      </c>
      <c r="P329" s="3">
        <v>17.429600000000001</v>
      </c>
      <c r="R329" s="4">
        <v>0.45127314814814817</v>
      </c>
      <c r="S329" s="3">
        <v>42.922499999999999</v>
      </c>
      <c r="T329" s="3">
        <v>19.318100000000001</v>
      </c>
      <c r="U329" s="3">
        <v>14.64</v>
      </c>
      <c r="W329" s="4">
        <v>0.45127314814814817</v>
      </c>
      <c r="X329" s="3">
        <v>46.040100000000002</v>
      </c>
      <c r="Y329" s="3">
        <v>15.8697</v>
      </c>
      <c r="Z329" s="3">
        <v>14.097200000000001</v>
      </c>
    </row>
    <row r="330" spans="3:26" x14ac:dyDescent="0.35">
      <c r="C330" s="4">
        <v>0.44976851851851851</v>
      </c>
      <c r="D330" s="3">
        <v>41.653500000000001</v>
      </c>
      <c r="E330" s="3">
        <v>17.670200000000001</v>
      </c>
      <c r="F330" s="3">
        <v>12.2453</v>
      </c>
      <c r="H330" s="4">
        <v>0.45162037037037034</v>
      </c>
      <c r="I330" s="3">
        <v>46.340400000000002</v>
      </c>
      <c r="J330" s="3">
        <v>17.334499999999998</v>
      </c>
      <c r="K330" s="3">
        <v>15.7074</v>
      </c>
      <c r="M330" s="4">
        <v>0.45150462962962962</v>
      </c>
      <c r="N330" s="3">
        <v>39.104399999999998</v>
      </c>
      <c r="O330" s="3">
        <v>28.351299999999998</v>
      </c>
      <c r="P330" s="3">
        <v>17.475300000000001</v>
      </c>
      <c r="R330" s="4">
        <v>0.4513888888888889</v>
      </c>
      <c r="S330" s="3">
        <v>42.965400000000002</v>
      </c>
      <c r="T330" s="3">
        <v>19.234200000000001</v>
      </c>
      <c r="U330" s="3">
        <v>14.6074</v>
      </c>
      <c r="W330" s="4">
        <v>0.4513888888888889</v>
      </c>
      <c r="X330" s="3">
        <v>46.093699999999998</v>
      </c>
      <c r="Y330" s="3">
        <v>15.7857</v>
      </c>
      <c r="Z330" s="3">
        <v>14.0578</v>
      </c>
    </row>
    <row r="331" spans="3:26" x14ac:dyDescent="0.35">
      <c r="C331" s="4">
        <v>0.44988425925925929</v>
      </c>
      <c r="D331" s="3">
        <v>41.685699999999997</v>
      </c>
      <c r="E331" s="3">
        <v>17.632000000000001</v>
      </c>
      <c r="F331" s="3">
        <v>12.238300000000001</v>
      </c>
      <c r="H331" s="4">
        <v>0.45173611111111112</v>
      </c>
      <c r="I331" s="3">
        <v>46.393999999999998</v>
      </c>
      <c r="J331" s="3">
        <v>17.296399999999998</v>
      </c>
      <c r="K331" s="3">
        <v>15.7158</v>
      </c>
      <c r="M331" s="4">
        <v>0.45162037037037034</v>
      </c>
      <c r="N331" s="3">
        <v>39.158000000000001</v>
      </c>
      <c r="O331" s="3">
        <v>28.145399999999999</v>
      </c>
      <c r="P331" s="3">
        <v>17.4055</v>
      </c>
      <c r="R331" s="4">
        <v>0.45150462962962962</v>
      </c>
      <c r="S331" s="3">
        <v>43.008299999999998</v>
      </c>
      <c r="T331" s="3">
        <v>19.203700000000001</v>
      </c>
      <c r="U331" s="3">
        <v>14.617599999999999</v>
      </c>
      <c r="W331" s="4">
        <v>0.45150462962962962</v>
      </c>
      <c r="X331" s="3">
        <v>46.147300000000001</v>
      </c>
      <c r="Y331" s="3">
        <v>15.7552</v>
      </c>
      <c r="Z331" s="3">
        <v>14.0703</v>
      </c>
    </row>
    <row r="332" spans="3:26" x14ac:dyDescent="0.35">
      <c r="C332" s="4">
        <v>0.45</v>
      </c>
      <c r="D332" s="3">
        <v>41.7393</v>
      </c>
      <c r="E332" s="3">
        <v>17.586300000000001</v>
      </c>
      <c r="F332" s="3">
        <v>12.241899999999999</v>
      </c>
      <c r="H332" s="4">
        <v>0.45185185185185189</v>
      </c>
      <c r="I332" s="3">
        <v>46.447600000000001</v>
      </c>
      <c r="J332" s="3">
        <v>17.265799999999999</v>
      </c>
      <c r="K332" s="3">
        <v>15.7311</v>
      </c>
      <c r="M332" s="4">
        <v>0.45173611111111112</v>
      </c>
      <c r="N332" s="3">
        <v>39.2224</v>
      </c>
      <c r="O332" s="3">
        <v>28.000399999999999</v>
      </c>
      <c r="P332" s="3">
        <v>17.378499999999999</v>
      </c>
      <c r="R332" s="4">
        <v>0.45162037037037034</v>
      </c>
      <c r="S332" s="3">
        <v>43.051200000000001</v>
      </c>
      <c r="T332" s="3">
        <v>19.241900000000001</v>
      </c>
      <c r="U332" s="3">
        <v>14.683199999999999</v>
      </c>
      <c r="W332" s="4">
        <v>0.45162037037037034</v>
      </c>
      <c r="X332" s="3">
        <v>46.200899999999997</v>
      </c>
      <c r="Y332" s="3">
        <v>15.7171</v>
      </c>
      <c r="Z332" s="3">
        <v>14.0753</v>
      </c>
    </row>
    <row r="333" spans="3:26" x14ac:dyDescent="0.35">
      <c r="C333" s="4">
        <v>0.45011574074074073</v>
      </c>
      <c r="D333" s="3">
        <v>41.782200000000003</v>
      </c>
      <c r="E333" s="3">
        <v>17.563400000000001</v>
      </c>
      <c r="F333" s="3">
        <v>12.256500000000001</v>
      </c>
      <c r="H333" s="4">
        <v>0.45196759259259256</v>
      </c>
      <c r="I333" s="3">
        <v>46.501199999999997</v>
      </c>
      <c r="J333" s="3">
        <v>17.265799999999999</v>
      </c>
      <c r="K333" s="3">
        <v>15.773899999999999</v>
      </c>
      <c r="M333" s="4">
        <v>0.45185185185185189</v>
      </c>
      <c r="N333" s="3">
        <v>39.265300000000003</v>
      </c>
      <c r="O333" s="3">
        <v>28.076699999999999</v>
      </c>
      <c r="P333" s="3">
        <v>17.458100000000002</v>
      </c>
      <c r="R333" s="4">
        <v>0.45173611111111112</v>
      </c>
      <c r="S333" s="3">
        <v>43.104900000000001</v>
      </c>
      <c r="T333" s="3">
        <v>19.241900000000001</v>
      </c>
      <c r="U333" s="3">
        <v>14.726699999999999</v>
      </c>
      <c r="W333" s="4">
        <v>0.45173611111111112</v>
      </c>
      <c r="X333" s="3">
        <v>46.2331</v>
      </c>
      <c r="Y333" s="3">
        <v>15.7171</v>
      </c>
      <c r="Z333" s="3">
        <v>14.1007</v>
      </c>
    </row>
    <row r="334" spans="3:26" x14ac:dyDescent="0.35">
      <c r="C334" s="4">
        <v>0.45023148148148145</v>
      </c>
      <c r="D334" s="3">
        <v>41.814399999999999</v>
      </c>
      <c r="E334" s="3">
        <v>17.517600000000002</v>
      </c>
      <c r="F334" s="3">
        <v>12.242699999999999</v>
      </c>
      <c r="H334" s="4">
        <v>0.45208333333333334</v>
      </c>
      <c r="I334" s="3">
        <v>46.554900000000004</v>
      </c>
      <c r="J334" s="3">
        <v>17.143799999999999</v>
      </c>
      <c r="K334" s="3">
        <v>15.7058</v>
      </c>
      <c r="M334" s="4">
        <v>0.45196759259259256</v>
      </c>
      <c r="N334" s="3">
        <v>39.329599999999999</v>
      </c>
      <c r="O334" s="3">
        <v>27.916499999999999</v>
      </c>
      <c r="P334" s="3">
        <v>17.4222</v>
      </c>
      <c r="R334" s="4">
        <v>0.45185185185185189</v>
      </c>
      <c r="S334" s="3">
        <v>43.147799999999997</v>
      </c>
      <c r="T334" s="3">
        <v>19.165600000000001</v>
      </c>
      <c r="U334" s="3">
        <v>14.6999</v>
      </c>
      <c r="W334" s="4">
        <v>0.45185185185185189</v>
      </c>
      <c r="X334" s="3">
        <v>46.297499999999999</v>
      </c>
      <c r="Y334" s="3">
        <v>15.7628</v>
      </c>
      <c r="Z334" s="3">
        <v>14.1965</v>
      </c>
    </row>
    <row r="335" spans="3:26" x14ac:dyDescent="0.35">
      <c r="C335" s="4">
        <v>0.45034722222222223</v>
      </c>
      <c r="D335" s="3">
        <v>41.857300000000002</v>
      </c>
      <c r="E335" s="3">
        <v>17.479500000000002</v>
      </c>
      <c r="F335" s="3">
        <v>12.244</v>
      </c>
      <c r="H335" s="4">
        <v>0.45219907407407406</v>
      </c>
      <c r="I335" s="3">
        <v>46.608499999999999</v>
      </c>
      <c r="J335" s="3">
        <v>17.197199999999999</v>
      </c>
      <c r="K335" s="3">
        <v>15.7973</v>
      </c>
      <c r="M335" s="4">
        <v>0.45208333333333334</v>
      </c>
      <c r="N335" s="3">
        <v>39.383299999999998</v>
      </c>
      <c r="O335" s="3">
        <v>27.809699999999999</v>
      </c>
      <c r="P335" s="3">
        <v>17.4072</v>
      </c>
      <c r="R335" s="4">
        <v>0.45196759259259256</v>
      </c>
      <c r="S335" s="3">
        <v>43.2014</v>
      </c>
      <c r="T335" s="3">
        <v>19.051100000000002</v>
      </c>
      <c r="U335" s="3">
        <v>14.650499999999999</v>
      </c>
      <c r="W335" s="4">
        <v>0.45196759259259256</v>
      </c>
      <c r="X335" s="3">
        <v>46.351100000000002</v>
      </c>
      <c r="Y335" s="3">
        <v>15.7247</v>
      </c>
      <c r="Z335" s="3">
        <v>14.2014</v>
      </c>
    </row>
    <row r="336" spans="3:26" x14ac:dyDescent="0.35">
      <c r="C336" s="4">
        <v>0.45046296296296301</v>
      </c>
      <c r="D336" s="3">
        <v>41.900199999999998</v>
      </c>
      <c r="E336" s="3">
        <v>17.448899999999998</v>
      </c>
      <c r="F336" s="3">
        <v>12.251799999999999</v>
      </c>
      <c r="H336" s="4">
        <v>0.45231481481481484</v>
      </c>
      <c r="I336" s="3">
        <v>46.672899999999998</v>
      </c>
      <c r="J336" s="3">
        <v>17.235299999999999</v>
      </c>
      <c r="K336" s="3">
        <v>15.8833</v>
      </c>
      <c r="M336" s="4">
        <v>0.45219907407407406</v>
      </c>
      <c r="N336" s="3">
        <v>39.436900000000001</v>
      </c>
      <c r="O336" s="3">
        <v>27.809699999999999</v>
      </c>
      <c r="P336" s="3">
        <v>17.4528</v>
      </c>
      <c r="R336" s="4">
        <v>0.45208333333333334</v>
      </c>
      <c r="S336" s="3">
        <v>43.244300000000003</v>
      </c>
      <c r="T336" s="3">
        <v>19.051100000000002</v>
      </c>
      <c r="U336" s="3">
        <v>14.6852</v>
      </c>
      <c r="W336" s="4">
        <v>0.45208333333333334</v>
      </c>
      <c r="X336" s="3">
        <v>46.393999999999998</v>
      </c>
      <c r="Y336" s="3">
        <v>15.602600000000001</v>
      </c>
      <c r="Z336" s="3">
        <v>14.115</v>
      </c>
    </row>
    <row r="337" spans="3:26" x14ac:dyDescent="0.35">
      <c r="C337" s="4">
        <v>0.45057870370370368</v>
      </c>
      <c r="D337" s="3">
        <v>41.943100000000001</v>
      </c>
      <c r="E337" s="3">
        <v>17.410799999999998</v>
      </c>
      <c r="F337" s="3">
        <v>12.2529</v>
      </c>
      <c r="H337" s="4">
        <v>0.4524305555555555</v>
      </c>
      <c r="I337" s="3">
        <v>46.747900000000001</v>
      </c>
      <c r="J337" s="3">
        <v>17.235299999999999</v>
      </c>
      <c r="K337" s="3">
        <v>15.943300000000001</v>
      </c>
      <c r="M337" s="4">
        <v>0.45231481481481484</v>
      </c>
      <c r="N337" s="3">
        <v>39.490499999999997</v>
      </c>
      <c r="O337" s="3">
        <v>27.7334</v>
      </c>
      <c r="P337" s="3">
        <v>17.454799999999999</v>
      </c>
      <c r="R337" s="4">
        <v>0.45219907407407406</v>
      </c>
      <c r="S337" s="3">
        <v>43.308599999999998</v>
      </c>
      <c r="T337" s="3">
        <v>19.051100000000002</v>
      </c>
      <c r="U337" s="3">
        <v>14.737399999999999</v>
      </c>
      <c r="W337" s="4">
        <v>0.45219907407407406</v>
      </c>
      <c r="X337" s="3">
        <v>46.458300000000001</v>
      </c>
      <c r="Y337" s="3">
        <v>15.610300000000001</v>
      </c>
      <c r="Z337" s="3">
        <v>14.173299999999999</v>
      </c>
    </row>
    <row r="338" spans="3:26" x14ac:dyDescent="0.35">
      <c r="C338" s="4">
        <v>0.45069444444444445</v>
      </c>
      <c r="D338" s="3">
        <v>41.975299999999997</v>
      </c>
      <c r="E338" s="3">
        <v>17.364999999999998</v>
      </c>
      <c r="F338" s="3">
        <v>12.2387</v>
      </c>
      <c r="H338" s="4">
        <v>0.45254629629629628</v>
      </c>
      <c r="I338" s="3">
        <v>46.780099999999997</v>
      </c>
      <c r="J338" s="3">
        <v>17.204799999999999</v>
      </c>
      <c r="K338" s="3">
        <v>15.9413</v>
      </c>
      <c r="M338" s="4">
        <v>0.4524305555555555</v>
      </c>
      <c r="N338" s="3">
        <v>39.5441</v>
      </c>
      <c r="O338" s="3">
        <v>27.7029</v>
      </c>
      <c r="P338" s="3">
        <v>17.483000000000001</v>
      </c>
      <c r="R338" s="4">
        <v>0.45231481481481484</v>
      </c>
      <c r="S338" s="3">
        <v>43.351500000000001</v>
      </c>
      <c r="T338" s="3">
        <v>19.135000000000002</v>
      </c>
      <c r="U338" s="3">
        <v>14.840400000000001</v>
      </c>
      <c r="W338" s="4">
        <v>0.45231481481481484</v>
      </c>
      <c r="X338" s="3">
        <v>46.512</v>
      </c>
      <c r="Y338" s="3">
        <v>15.862</v>
      </c>
      <c r="Z338" s="3">
        <v>14.463100000000001</v>
      </c>
    </row>
    <row r="339" spans="3:26" x14ac:dyDescent="0.35">
      <c r="C339" s="4">
        <v>0.45081018518518517</v>
      </c>
      <c r="D339" s="3">
        <v>42.0396</v>
      </c>
      <c r="E339" s="3">
        <v>17.326899999999998</v>
      </c>
      <c r="F339" s="3">
        <v>12.2569</v>
      </c>
      <c r="H339" s="4">
        <v>0.45266203703703706</v>
      </c>
      <c r="I339" s="3">
        <v>46.790799999999997</v>
      </c>
      <c r="J339" s="3">
        <v>17.082699999999999</v>
      </c>
      <c r="K339" s="3">
        <v>15.8384</v>
      </c>
      <c r="M339" s="4">
        <v>0.45254629629629628</v>
      </c>
      <c r="N339" s="3">
        <v>39.608499999999999</v>
      </c>
      <c r="O339" s="3">
        <v>27.7029</v>
      </c>
      <c r="P339" s="3">
        <v>17.537700000000001</v>
      </c>
      <c r="R339" s="4">
        <v>0.4524305555555555</v>
      </c>
      <c r="S339" s="3">
        <v>43.372999999999998</v>
      </c>
      <c r="T339" s="3">
        <v>19.150300000000001</v>
      </c>
      <c r="U339" s="3">
        <v>14.870200000000001</v>
      </c>
      <c r="W339" s="4">
        <v>0.4524305555555555</v>
      </c>
      <c r="X339" s="3">
        <v>46.565600000000003</v>
      </c>
      <c r="Y339" s="3">
        <v>15.7781</v>
      </c>
      <c r="Z339" s="3">
        <v>14.423400000000001</v>
      </c>
    </row>
    <row r="340" spans="3:26" x14ac:dyDescent="0.35">
      <c r="C340" s="4">
        <v>0.45092592592592595</v>
      </c>
      <c r="D340" s="3">
        <v>42.093200000000003</v>
      </c>
      <c r="E340" s="3">
        <v>17.242999999999999</v>
      </c>
      <c r="F340" s="3">
        <v>12.226000000000001</v>
      </c>
      <c r="H340" s="4">
        <v>0.45277777777777778</v>
      </c>
      <c r="I340" s="3">
        <v>46.844499999999996</v>
      </c>
      <c r="J340" s="3">
        <v>17.082699999999999</v>
      </c>
      <c r="K340" s="3">
        <v>15.8812</v>
      </c>
      <c r="M340" s="4">
        <v>0.45266203703703706</v>
      </c>
      <c r="N340" s="3">
        <v>39.651400000000002</v>
      </c>
      <c r="O340" s="3">
        <v>27.5426</v>
      </c>
      <c r="P340" s="3">
        <v>17.482199999999999</v>
      </c>
      <c r="R340" s="4">
        <v>0.45254629629629628</v>
      </c>
      <c r="S340" s="3">
        <v>43.4373</v>
      </c>
      <c r="T340" s="3">
        <v>19.066400000000002</v>
      </c>
      <c r="U340" s="3">
        <v>14.854100000000001</v>
      </c>
      <c r="W340" s="4">
        <v>0.45254629629629628</v>
      </c>
      <c r="X340" s="3">
        <v>46.619199999999999</v>
      </c>
      <c r="Y340" s="3">
        <v>15.6637</v>
      </c>
      <c r="Z340" s="3">
        <v>14.3531</v>
      </c>
    </row>
    <row r="341" spans="3:26" x14ac:dyDescent="0.35">
      <c r="C341" s="4">
        <v>0.45104166666666662</v>
      </c>
      <c r="D341" s="3">
        <v>42.093200000000003</v>
      </c>
      <c r="E341" s="3">
        <v>17.258199999999999</v>
      </c>
      <c r="F341" s="3">
        <v>12.2394</v>
      </c>
      <c r="H341" s="4">
        <v>0.4528935185185185</v>
      </c>
      <c r="I341" s="3">
        <v>46.908799999999999</v>
      </c>
      <c r="J341" s="3">
        <v>17.082699999999999</v>
      </c>
      <c r="K341" s="3">
        <v>15.932499999999999</v>
      </c>
      <c r="M341" s="4">
        <v>0.45277777777777778</v>
      </c>
      <c r="N341" s="3">
        <v>39.715699999999998</v>
      </c>
      <c r="O341" s="3">
        <v>27.5579</v>
      </c>
      <c r="P341" s="3">
        <v>17.5456</v>
      </c>
      <c r="R341" s="4">
        <v>0.45266203703703706</v>
      </c>
      <c r="S341" s="3">
        <v>43.491</v>
      </c>
      <c r="T341" s="3">
        <v>19.066400000000002</v>
      </c>
      <c r="U341" s="3">
        <v>14.897600000000001</v>
      </c>
      <c r="W341" s="4">
        <v>0.45266203703703706</v>
      </c>
      <c r="X341" s="3">
        <v>46.672899999999998</v>
      </c>
      <c r="Y341" s="3">
        <v>15.625500000000001</v>
      </c>
      <c r="Z341" s="3">
        <v>14.357699999999999</v>
      </c>
    </row>
    <row r="342" spans="3:26" x14ac:dyDescent="0.35">
      <c r="C342" s="4">
        <v>0.4511574074074074</v>
      </c>
      <c r="D342" s="3">
        <v>42.114699999999999</v>
      </c>
      <c r="E342" s="3">
        <v>17.258199999999999</v>
      </c>
      <c r="F342" s="3">
        <v>12.256600000000001</v>
      </c>
      <c r="H342" s="4">
        <v>0.45300925925925922</v>
      </c>
      <c r="I342" s="3">
        <v>46.962400000000002</v>
      </c>
      <c r="J342" s="3">
        <v>17.044599999999999</v>
      </c>
      <c r="K342" s="3">
        <v>15.940300000000001</v>
      </c>
      <c r="M342" s="4">
        <v>0.4528935185185185</v>
      </c>
      <c r="N342" s="3">
        <v>39.769399999999997</v>
      </c>
      <c r="O342" s="3">
        <v>27.5579</v>
      </c>
      <c r="P342" s="3">
        <v>17.591200000000001</v>
      </c>
      <c r="R342" s="4">
        <v>0.45277777777777778</v>
      </c>
      <c r="S342" s="3">
        <v>43.533900000000003</v>
      </c>
      <c r="T342" s="3">
        <v>18.982500000000002</v>
      </c>
      <c r="U342" s="3">
        <v>14.863799999999999</v>
      </c>
      <c r="W342" s="4">
        <v>0.45277777777777778</v>
      </c>
      <c r="X342" s="3">
        <v>46.726500000000001</v>
      </c>
      <c r="Y342" s="3">
        <v>15.7018</v>
      </c>
      <c r="Z342" s="3">
        <v>14.4755</v>
      </c>
    </row>
    <row r="343" spans="3:26" x14ac:dyDescent="0.35">
      <c r="C343" s="4">
        <v>0.45127314814814817</v>
      </c>
      <c r="D343" s="3">
        <v>42.114699999999999</v>
      </c>
      <c r="E343" s="3">
        <v>17.220099999999999</v>
      </c>
      <c r="F343" s="3">
        <v>12.223000000000001</v>
      </c>
      <c r="H343" s="4">
        <v>0.453125</v>
      </c>
      <c r="I343" s="3">
        <v>47.016100000000002</v>
      </c>
      <c r="J343" s="3">
        <v>16.930099999999999</v>
      </c>
      <c r="K343" s="3">
        <v>15.877599999999999</v>
      </c>
      <c r="M343" s="4">
        <v>0.45300925925925922</v>
      </c>
      <c r="N343" s="3">
        <v>39.8337</v>
      </c>
      <c r="O343" s="3">
        <v>27.3977</v>
      </c>
      <c r="P343" s="3">
        <v>17.5534</v>
      </c>
      <c r="R343" s="4">
        <v>0.4528935185185185</v>
      </c>
      <c r="S343" s="3">
        <v>43.576799999999999</v>
      </c>
      <c r="T343" s="3">
        <v>18.997699999999998</v>
      </c>
      <c r="U343" s="3">
        <v>14.911099999999999</v>
      </c>
      <c r="W343" s="4">
        <v>0.4528935185185185</v>
      </c>
      <c r="X343" s="3">
        <v>46.780099999999997</v>
      </c>
      <c r="Y343" s="3">
        <v>15.595000000000001</v>
      </c>
      <c r="Z343" s="3">
        <v>14.4122</v>
      </c>
    </row>
    <row r="344" spans="3:26" x14ac:dyDescent="0.35">
      <c r="C344" s="4">
        <v>0.4513888888888889</v>
      </c>
      <c r="D344" s="3">
        <v>42.179000000000002</v>
      </c>
      <c r="E344" s="3">
        <v>17.220099999999999</v>
      </c>
      <c r="F344" s="3">
        <v>12.2745</v>
      </c>
      <c r="H344" s="4">
        <v>0.45324074074074078</v>
      </c>
      <c r="I344" s="3">
        <v>47.069699999999997</v>
      </c>
      <c r="J344" s="3">
        <v>16.884399999999999</v>
      </c>
      <c r="K344" s="3">
        <v>15.8779</v>
      </c>
      <c r="M344" s="4">
        <v>0.453125</v>
      </c>
      <c r="N344" s="3">
        <v>39.887300000000003</v>
      </c>
      <c r="O344" s="3">
        <v>27.329000000000001</v>
      </c>
      <c r="P344" s="3">
        <v>17.559100000000001</v>
      </c>
      <c r="R344" s="4">
        <v>0.45300925925925922</v>
      </c>
      <c r="S344" s="3">
        <v>43.630400000000002</v>
      </c>
      <c r="T344" s="3">
        <v>18.951899999999998</v>
      </c>
      <c r="U344" s="3">
        <v>14.917</v>
      </c>
      <c r="W344" s="4">
        <v>0.45300925925925922</v>
      </c>
      <c r="X344" s="3">
        <v>46.823</v>
      </c>
      <c r="Y344" s="3">
        <v>15.556900000000001</v>
      </c>
      <c r="Z344" s="3">
        <v>14.408099999999999</v>
      </c>
    </row>
    <row r="345" spans="3:26" x14ac:dyDescent="0.35">
      <c r="C345" s="4">
        <v>0.45150462962962962</v>
      </c>
      <c r="D345" s="3">
        <v>42.232700000000001</v>
      </c>
      <c r="E345" s="3">
        <v>17.181899999999999</v>
      </c>
      <c r="F345" s="3">
        <v>12.283799999999999</v>
      </c>
      <c r="H345" s="4">
        <v>0.4533564814814815</v>
      </c>
      <c r="I345" s="3">
        <v>47.1233</v>
      </c>
      <c r="J345" s="3">
        <v>16.853899999999999</v>
      </c>
      <c r="K345" s="3">
        <v>15.892300000000001</v>
      </c>
      <c r="M345" s="4">
        <v>0.45324074074074078</v>
      </c>
      <c r="N345" s="3">
        <v>39.951700000000002</v>
      </c>
      <c r="O345" s="3">
        <v>27.290900000000001</v>
      </c>
      <c r="P345" s="3">
        <v>17.5915</v>
      </c>
      <c r="R345" s="4">
        <v>0.453125</v>
      </c>
      <c r="S345" s="3">
        <v>43.673299999999998</v>
      </c>
      <c r="T345" s="3">
        <v>18.913799999999998</v>
      </c>
      <c r="U345" s="3">
        <v>14.920400000000001</v>
      </c>
      <c r="W345" s="4">
        <v>0.453125</v>
      </c>
      <c r="X345" s="3">
        <v>46.876600000000003</v>
      </c>
      <c r="Y345" s="3">
        <v>15.511100000000001</v>
      </c>
      <c r="Z345" s="3">
        <v>14.4048</v>
      </c>
    </row>
    <row r="346" spans="3:26" x14ac:dyDescent="0.35">
      <c r="C346" s="4">
        <v>0.45162037037037034</v>
      </c>
      <c r="D346" s="3">
        <v>42.286299999999997</v>
      </c>
      <c r="E346" s="3">
        <v>17.136099999999999</v>
      </c>
      <c r="F346" s="3">
        <v>12.286099999999999</v>
      </c>
      <c r="H346" s="4">
        <v>0.45347222222222222</v>
      </c>
      <c r="I346" s="3">
        <v>47.1877</v>
      </c>
      <c r="J346" s="3">
        <v>16.853899999999999</v>
      </c>
      <c r="K346" s="3">
        <v>15.9435</v>
      </c>
      <c r="M346" s="4">
        <v>0.4533564814814815</v>
      </c>
      <c r="N346" s="3">
        <v>39.994599999999998</v>
      </c>
      <c r="O346" s="3">
        <v>27.206900000000001</v>
      </c>
      <c r="P346" s="3">
        <v>17.5791</v>
      </c>
      <c r="R346" s="4">
        <v>0.45324074074074078</v>
      </c>
      <c r="S346" s="3">
        <v>43.716200000000001</v>
      </c>
      <c r="T346" s="3">
        <v>18.761199999999999</v>
      </c>
      <c r="U346" s="3">
        <v>14.8294</v>
      </c>
      <c r="W346" s="4">
        <v>0.45324074074074078</v>
      </c>
      <c r="X346" s="3">
        <v>46.951700000000002</v>
      </c>
      <c r="Y346" s="3">
        <v>15.472899999999999</v>
      </c>
      <c r="Z346" s="3">
        <v>14.4259</v>
      </c>
    </row>
    <row r="347" spans="3:26" x14ac:dyDescent="0.35">
      <c r="C347" s="4">
        <v>0.45173611111111112</v>
      </c>
      <c r="D347" s="3">
        <v>42.3292</v>
      </c>
      <c r="E347" s="3">
        <v>17.105599999999999</v>
      </c>
      <c r="F347" s="3">
        <v>12.2933</v>
      </c>
      <c r="H347" s="4">
        <v>0.45358796296296294</v>
      </c>
      <c r="I347" s="3">
        <v>47.241300000000003</v>
      </c>
      <c r="J347" s="3">
        <v>16.8157</v>
      </c>
      <c r="K347" s="3">
        <v>15.950799999999999</v>
      </c>
      <c r="M347" s="4">
        <v>0.45347222222222222</v>
      </c>
      <c r="N347" s="3">
        <v>40.048200000000001</v>
      </c>
      <c r="O347" s="3">
        <v>27.100100000000001</v>
      </c>
      <c r="P347" s="3">
        <v>17.562100000000001</v>
      </c>
      <c r="R347" s="4">
        <v>0.4533564814814815</v>
      </c>
      <c r="S347" s="3">
        <v>43.769799999999996</v>
      </c>
      <c r="T347" s="3">
        <v>18.677299999999999</v>
      </c>
      <c r="U347" s="3">
        <v>14.803100000000001</v>
      </c>
      <c r="W347" s="4">
        <v>0.4533564814814815</v>
      </c>
      <c r="X347" s="3">
        <v>47.016100000000002</v>
      </c>
      <c r="Y347" s="3">
        <v>15.480600000000001</v>
      </c>
      <c r="Z347" s="3">
        <v>14.4842</v>
      </c>
    </row>
    <row r="348" spans="3:26" x14ac:dyDescent="0.35">
      <c r="C348" s="4">
        <v>0.45185185185185189</v>
      </c>
      <c r="D348" s="3">
        <v>42.372100000000003</v>
      </c>
      <c r="E348" s="3">
        <v>17.067499999999999</v>
      </c>
      <c r="F348" s="3">
        <v>12.293699999999999</v>
      </c>
      <c r="H348" s="4">
        <v>0.45370370370370372</v>
      </c>
      <c r="I348" s="3">
        <v>47.294899999999998</v>
      </c>
      <c r="J348" s="3">
        <v>16.7318</v>
      </c>
      <c r="K348" s="3">
        <v>15.915100000000001</v>
      </c>
      <c r="M348" s="4">
        <v>0.45358796296296294</v>
      </c>
      <c r="N348" s="3">
        <v>40.1126</v>
      </c>
      <c r="O348" s="3">
        <v>27.100100000000001</v>
      </c>
      <c r="P348" s="3">
        <v>17.616700000000002</v>
      </c>
      <c r="R348" s="4">
        <v>0.45347222222222222</v>
      </c>
      <c r="S348" s="3">
        <v>43.8127</v>
      </c>
      <c r="T348" s="3">
        <v>18.723099999999999</v>
      </c>
      <c r="U348" s="3">
        <v>14.8758</v>
      </c>
      <c r="W348" s="4">
        <v>0.45347222222222222</v>
      </c>
      <c r="X348" s="3">
        <v>47.091099999999997</v>
      </c>
      <c r="Y348" s="3">
        <v>15.411899999999999</v>
      </c>
      <c r="Z348" s="3">
        <v>14.474600000000001</v>
      </c>
    </row>
    <row r="349" spans="3:26" x14ac:dyDescent="0.35">
      <c r="C349" s="4">
        <v>0.45196759259259256</v>
      </c>
      <c r="D349" s="3">
        <v>42.425699999999999</v>
      </c>
      <c r="E349" s="3">
        <v>17.029299999999999</v>
      </c>
      <c r="F349" s="3">
        <v>12.3025</v>
      </c>
      <c r="H349" s="4">
        <v>0.4538194444444445</v>
      </c>
      <c r="I349" s="3">
        <v>47.348500000000001</v>
      </c>
      <c r="J349" s="3">
        <v>16.7394</v>
      </c>
      <c r="K349" s="3">
        <v>15.9649</v>
      </c>
      <c r="M349" s="4">
        <v>0.45370370370370372</v>
      </c>
      <c r="N349" s="3">
        <v>40.166200000000003</v>
      </c>
      <c r="O349" s="3">
        <v>26.978100000000001</v>
      </c>
      <c r="P349" s="3">
        <v>17.590499999999999</v>
      </c>
      <c r="R349" s="4">
        <v>0.45358796296296294</v>
      </c>
      <c r="S349" s="3">
        <v>43.866399999999999</v>
      </c>
      <c r="T349" s="3">
        <v>18.593399999999999</v>
      </c>
      <c r="U349" s="3">
        <v>14.811199999999999</v>
      </c>
      <c r="W349" s="4">
        <v>0.45358796296296294</v>
      </c>
      <c r="X349" s="3">
        <v>47.219799999999999</v>
      </c>
      <c r="Y349" s="3">
        <v>15.366099999999999</v>
      </c>
      <c r="Z349" s="3">
        <v>14.5299</v>
      </c>
    </row>
    <row r="350" spans="3:26" x14ac:dyDescent="0.35">
      <c r="C350" s="4">
        <v>0.45208333333333334</v>
      </c>
      <c r="D350" s="3">
        <v>42.457900000000002</v>
      </c>
      <c r="E350" s="3">
        <v>17.166699999999999</v>
      </c>
      <c r="F350" s="3">
        <v>12.4506</v>
      </c>
      <c r="H350" s="4">
        <v>0.45393518518518516</v>
      </c>
      <c r="I350" s="3">
        <v>47.402200000000001</v>
      </c>
      <c r="J350" s="3">
        <v>16.7394</v>
      </c>
      <c r="K350" s="3">
        <v>16.0075</v>
      </c>
      <c r="M350" s="4">
        <v>0.4538194444444445</v>
      </c>
      <c r="N350" s="3">
        <v>40.230499999999999</v>
      </c>
      <c r="O350" s="3">
        <v>26.871200000000002</v>
      </c>
      <c r="P350" s="3">
        <v>17.582100000000001</v>
      </c>
      <c r="R350" s="4">
        <v>0.45370370370370372</v>
      </c>
      <c r="S350" s="3">
        <v>43.909300000000002</v>
      </c>
      <c r="T350" s="3">
        <v>18.486499999999999</v>
      </c>
      <c r="U350" s="3">
        <v>14.756399999999999</v>
      </c>
      <c r="W350" s="4">
        <v>0.45370370370370372</v>
      </c>
      <c r="X350" s="3">
        <v>47.294899999999998</v>
      </c>
      <c r="Y350" s="3">
        <v>15.244</v>
      </c>
      <c r="Z350" s="3">
        <v>14.4655</v>
      </c>
    </row>
    <row r="351" spans="3:26" x14ac:dyDescent="0.35">
      <c r="C351" s="4">
        <v>0.45219907407407406</v>
      </c>
      <c r="D351" s="3">
        <v>42.490099999999998</v>
      </c>
      <c r="E351" s="3">
        <v>17.571000000000002</v>
      </c>
      <c r="F351" s="3">
        <v>12.8317</v>
      </c>
      <c r="H351" s="4">
        <v>0.45405092592592594</v>
      </c>
      <c r="I351" s="3">
        <v>47.455800000000004</v>
      </c>
      <c r="J351" s="3">
        <v>16.6555</v>
      </c>
      <c r="K351" s="3">
        <v>15.971500000000001</v>
      </c>
      <c r="M351" s="4">
        <v>0.45393518518518516</v>
      </c>
      <c r="N351" s="3">
        <v>40.273400000000002</v>
      </c>
      <c r="O351" s="3">
        <v>26.871200000000002</v>
      </c>
      <c r="P351" s="3">
        <v>17.618400000000001</v>
      </c>
      <c r="R351" s="4">
        <v>0.4538194444444445</v>
      </c>
      <c r="S351" s="3">
        <v>43.962899999999998</v>
      </c>
      <c r="T351" s="3">
        <v>18.486499999999999</v>
      </c>
      <c r="U351" s="3">
        <v>14.7997</v>
      </c>
      <c r="W351" s="4">
        <v>0.4538194444444445</v>
      </c>
      <c r="X351" s="3">
        <v>47.294899999999998</v>
      </c>
      <c r="Y351" s="3">
        <v>15.244</v>
      </c>
      <c r="Z351" s="3">
        <v>14.4655</v>
      </c>
    </row>
    <row r="352" spans="3:26" x14ac:dyDescent="0.35">
      <c r="C352" s="4">
        <v>0.45231481481481484</v>
      </c>
      <c r="D352" s="3">
        <v>42.543700000000001</v>
      </c>
      <c r="E352" s="3">
        <v>17.410799999999998</v>
      </c>
      <c r="F352" s="3">
        <v>12.7348</v>
      </c>
      <c r="H352" s="4">
        <v>0.45416666666666666</v>
      </c>
      <c r="I352" s="3">
        <v>47.488</v>
      </c>
      <c r="J352" s="3">
        <v>16.6326</v>
      </c>
      <c r="K352" s="3">
        <v>15.9755</v>
      </c>
      <c r="M352" s="4">
        <v>0.45405092592592594</v>
      </c>
      <c r="N352" s="3">
        <v>40.327100000000002</v>
      </c>
      <c r="O352" s="3">
        <v>26.787299999999998</v>
      </c>
      <c r="P352" s="3">
        <v>17.6142</v>
      </c>
      <c r="R352" s="4">
        <v>0.45393518518518516</v>
      </c>
      <c r="S352" s="3">
        <v>44.016500000000001</v>
      </c>
      <c r="T352" s="3">
        <v>18.486499999999999</v>
      </c>
      <c r="U352" s="3">
        <v>14.843</v>
      </c>
      <c r="W352" s="4">
        <v>0.45393518518518516</v>
      </c>
      <c r="X352" s="3">
        <v>47.294899999999998</v>
      </c>
      <c r="Y352" s="3">
        <v>15.244</v>
      </c>
      <c r="Z352" s="3">
        <v>14.4655</v>
      </c>
    </row>
    <row r="353" spans="3:26" x14ac:dyDescent="0.35">
      <c r="C353" s="4">
        <v>0.4524305555555555</v>
      </c>
      <c r="D353" s="3">
        <v>42.575899999999997</v>
      </c>
      <c r="E353" s="3">
        <v>17.288699999999999</v>
      </c>
      <c r="F353" s="3">
        <v>12.6532</v>
      </c>
      <c r="H353" s="4">
        <v>0.45428240740740744</v>
      </c>
      <c r="I353" s="3">
        <v>47.541600000000003</v>
      </c>
      <c r="J353" s="3">
        <v>16.5487</v>
      </c>
      <c r="K353" s="3">
        <v>15.9389</v>
      </c>
      <c r="M353" s="4">
        <v>0.45416666666666666</v>
      </c>
      <c r="N353" s="3">
        <v>40.380699999999997</v>
      </c>
      <c r="O353" s="3">
        <v>26.703399999999998</v>
      </c>
      <c r="P353" s="3">
        <v>17.6098</v>
      </c>
      <c r="R353" s="4">
        <v>0.45405092592592594</v>
      </c>
      <c r="S353" s="3">
        <v>44.059399999999997</v>
      </c>
      <c r="T353" s="3">
        <v>18.578099999999999</v>
      </c>
      <c r="U353" s="3">
        <v>14.9544</v>
      </c>
      <c r="W353" s="4">
        <v>0.45405092592592594</v>
      </c>
      <c r="X353" s="3">
        <v>47.294899999999998</v>
      </c>
      <c r="Y353" s="3">
        <v>15.244</v>
      </c>
      <c r="Z353" s="3">
        <v>14.4655</v>
      </c>
    </row>
    <row r="354" spans="3:26" x14ac:dyDescent="0.35">
      <c r="C354" s="4">
        <v>0.45254629629629628</v>
      </c>
      <c r="D354" s="3">
        <v>42.6188</v>
      </c>
      <c r="E354" s="3">
        <v>17.174299999999999</v>
      </c>
      <c r="F354" s="3">
        <v>12.5862</v>
      </c>
      <c r="H354" s="4">
        <v>0.45439814814814811</v>
      </c>
      <c r="I354" s="3">
        <v>47.595199999999998</v>
      </c>
      <c r="J354" s="3">
        <v>16.4648</v>
      </c>
      <c r="K354" s="3">
        <v>15.901899999999999</v>
      </c>
      <c r="M354" s="4">
        <v>0.45428240740740744</v>
      </c>
      <c r="N354" s="3">
        <v>40.4343</v>
      </c>
      <c r="O354" s="3">
        <v>26.642399999999999</v>
      </c>
      <c r="P354" s="3">
        <v>17.6188</v>
      </c>
      <c r="R354" s="4">
        <v>0.45416666666666666</v>
      </c>
      <c r="S354" s="3">
        <v>44.1023</v>
      </c>
      <c r="T354" s="3">
        <v>18.494199999999999</v>
      </c>
      <c r="U354" s="3">
        <v>14.918699999999999</v>
      </c>
      <c r="W354" s="4">
        <v>0.45416666666666666</v>
      </c>
      <c r="X354" s="3">
        <v>47.294899999999998</v>
      </c>
      <c r="Y354" s="3">
        <v>15.0762</v>
      </c>
      <c r="Z354" s="3">
        <v>14.2942</v>
      </c>
    </row>
    <row r="355" spans="3:26" x14ac:dyDescent="0.35">
      <c r="C355" s="4">
        <v>0.45266203703703706</v>
      </c>
      <c r="D355" s="3">
        <v>42.672400000000003</v>
      </c>
      <c r="E355" s="3">
        <v>17.090399999999999</v>
      </c>
      <c r="F355" s="3">
        <v>12.554399999999999</v>
      </c>
      <c r="H355" s="4">
        <v>0.45451388888888888</v>
      </c>
      <c r="I355" s="3">
        <v>47.648800000000001</v>
      </c>
      <c r="J355" s="3">
        <v>16.434200000000001</v>
      </c>
      <c r="K355" s="3">
        <v>15.9154</v>
      </c>
      <c r="M355" s="4">
        <v>0.45439814814814811</v>
      </c>
      <c r="N355" s="3">
        <v>40.498699999999999</v>
      </c>
      <c r="O355" s="3">
        <v>26.642399999999999</v>
      </c>
      <c r="P355" s="3">
        <v>17.673200000000001</v>
      </c>
      <c r="R355" s="4">
        <v>0.45428240740740744</v>
      </c>
      <c r="S355" s="3">
        <v>44.155900000000003</v>
      </c>
      <c r="T355" s="3">
        <v>18.334</v>
      </c>
      <c r="U355" s="3">
        <v>14.8268</v>
      </c>
      <c r="W355" s="4">
        <v>0.45428240740740744</v>
      </c>
      <c r="X355" s="3">
        <v>47.305599999999998</v>
      </c>
      <c r="Y355" s="3">
        <v>15.2517</v>
      </c>
      <c r="Z355" s="3">
        <v>14.4817</v>
      </c>
    </row>
    <row r="356" spans="3:26" x14ac:dyDescent="0.35">
      <c r="C356" s="4">
        <v>0.45277777777777778</v>
      </c>
      <c r="D356" s="3">
        <v>42.725999999999999</v>
      </c>
      <c r="E356" s="3">
        <v>17.006399999999999</v>
      </c>
      <c r="F356" s="3">
        <v>12.5223</v>
      </c>
      <c r="H356" s="4">
        <v>0.45462962962962966</v>
      </c>
      <c r="I356" s="3">
        <v>47.702500000000001</v>
      </c>
      <c r="J356" s="3">
        <v>16.396100000000001</v>
      </c>
      <c r="K356" s="3">
        <v>15.9216</v>
      </c>
      <c r="M356" s="4">
        <v>0.45451388888888888</v>
      </c>
      <c r="N356" s="3">
        <v>40.541600000000003</v>
      </c>
      <c r="O356" s="3">
        <v>26.520299999999999</v>
      </c>
      <c r="P356" s="3">
        <v>17.636600000000001</v>
      </c>
      <c r="R356" s="4">
        <v>0.45439814814814811</v>
      </c>
      <c r="S356" s="3">
        <v>44.198799999999999</v>
      </c>
      <c r="T356" s="3">
        <v>18.456</v>
      </c>
      <c r="U356" s="3">
        <v>14.964499999999999</v>
      </c>
      <c r="W356" s="4">
        <v>0.45439814814814811</v>
      </c>
      <c r="X356" s="3">
        <v>47.305599999999998</v>
      </c>
      <c r="Y356" s="3">
        <v>15.1296</v>
      </c>
      <c r="Z356" s="3">
        <v>14.3573</v>
      </c>
    </row>
    <row r="357" spans="3:26" x14ac:dyDescent="0.35">
      <c r="C357" s="4">
        <v>0.4528935185185185</v>
      </c>
      <c r="D357" s="3">
        <v>42.768900000000002</v>
      </c>
      <c r="E357" s="3">
        <v>16.968299999999999</v>
      </c>
      <c r="F357" s="3">
        <v>12.5223</v>
      </c>
      <c r="H357" s="4">
        <v>0.45474537037037038</v>
      </c>
      <c r="I357" s="3">
        <v>47.756100000000004</v>
      </c>
      <c r="J357" s="3">
        <v>16.396100000000001</v>
      </c>
      <c r="K357" s="3">
        <v>15.9641</v>
      </c>
      <c r="M357" s="4">
        <v>0.45462962962962966</v>
      </c>
      <c r="N357" s="3">
        <v>40.595199999999998</v>
      </c>
      <c r="O357" s="3">
        <v>26.451599999999999</v>
      </c>
      <c r="P357" s="3">
        <v>17.640799999999999</v>
      </c>
      <c r="R357" s="4">
        <v>0.45451388888888888</v>
      </c>
      <c r="S357" s="3">
        <v>44.241700000000002</v>
      </c>
      <c r="T357" s="3">
        <v>18.3874</v>
      </c>
      <c r="U357" s="3">
        <v>14.9412</v>
      </c>
      <c r="W357" s="4">
        <v>0.45451388888888888</v>
      </c>
      <c r="X357" s="3">
        <v>47.402200000000001</v>
      </c>
      <c r="Y357" s="3">
        <v>15.0457</v>
      </c>
      <c r="Z357" s="3">
        <v>14.347099999999999</v>
      </c>
    </row>
    <row r="358" spans="3:26" x14ac:dyDescent="0.35">
      <c r="C358" s="4">
        <v>0.45300925925925922</v>
      </c>
      <c r="D358" s="3">
        <v>42.801099999999998</v>
      </c>
      <c r="E358" s="3">
        <v>16.983599999999999</v>
      </c>
      <c r="F358" s="3">
        <v>12.5618</v>
      </c>
      <c r="H358" s="4">
        <v>0.4548611111111111</v>
      </c>
      <c r="I358" s="3">
        <v>47.809699999999999</v>
      </c>
      <c r="J358" s="3">
        <v>16.403700000000001</v>
      </c>
      <c r="K358" s="3">
        <v>16.0139</v>
      </c>
      <c r="M358" s="4">
        <v>0.45474537037037038</v>
      </c>
      <c r="N358" s="3">
        <v>40.648800000000001</v>
      </c>
      <c r="O358" s="3">
        <v>26.413499999999999</v>
      </c>
      <c r="P358" s="3">
        <v>17.6632</v>
      </c>
      <c r="R358" s="4">
        <v>0.45462962962962966</v>
      </c>
      <c r="S358" s="3">
        <v>44.284599999999998</v>
      </c>
      <c r="T358" s="3">
        <v>18.3416</v>
      </c>
      <c r="U358" s="3">
        <v>14.936999999999999</v>
      </c>
      <c r="W358" s="4">
        <v>0.45462962962962966</v>
      </c>
      <c r="X358" s="3">
        <v>47.466500000000003</v>
      </c>
      <c r="Y358" s="3">
        <v>15.0075</v>
      </c>
      <c r="Z358" s="3">
        <v>14.3584</v>
      </c>
    </row>
    <row r="359" spans="3:26" x14ac:dyDescent="0.35">
      <c r="C359" s="4">
        <v>0.453125</v>
      </c>
      <c r="D359" s="3">
        <v>42.844000000000001</v>
      </c>
      <c r="E359" s="3">
        <v>16.937799999999999</v>
      </c>
      <c r="F359" s="3">
        <v>12.5549</v>
      </c>
      <c r="H359" s="4">
        <v>0.45497685185185183</v>
      </c>
      <c r="I359" s="3">
        <v>47.863300000000002</v>
      </c>
      <c r="J359" s="3">
        <v>16.365600000000001</v>
      </c>
      <c r="K359" s="3">
        <v>16.02</v>
      </c>
      <c r="M359" s="4">
        <v>0.4548611111111111</v>
      </c>
      <c r="N359" s="3">
        <v>40.702399999999997</v>
      </c>
      <c r="O359" s="3">
        <v>26.2456</v>
      </c>
      <c r="P359" s="3">
        <v>17.607299999999999</v>
      </c>
      <c r="R359" s="4">
        <v>0.45474537037037038</v>
      </c>
      <c r="S359" s="3">
        <v>44.316800000000001</v>
      </c>
      <c r="T359" s="3">
        <v>18.3034</v>
      </c>
      <c r="U359" s="3">
        <v>14.9306</v>
      </c>
      <c r="W359" s="4">
        <v>0.45474537037037038</v>
      </c>
      <c r="X359" s="3">
        <v>47.520099999999999</v>
      </c>
      <c r="Y359" s="3">
        <v>14.977</v>
      </c>
      <c r="Z359" s="3">
        <v>14.369</v>
      </c>
    </row>
    <row r="360" spans="3:26" x14ac:dyDescent="0.35">
      <c r="C360" s="4">
        <v>0.45324074074074078</v>
      </c>
      <c r="D360" s="3">
        <v>42.897599999999997</v>
      </c>
      <c r="E360" s="3">
        <v>16.853899999999999</v>
      </c>
      <c r="F360" s="3">
        <v>12.522</v>
      </c>
      <c r="H360" s="4">
        <v>0.4550925925925926</v>
      </c>
      <c r="I360" s="3">
        <v>47.895499999999998</v>
      </c>
      <c r="J360" s="3">
        <v>16.319800000000001</v>
      </c>
      <c r="K360" s="3">
        <v>16.0016</v>
      </c>
      <c r="M360" s="4">
        <v>0.45497685185185183</v>
      </c>
      <c r="N360" s="3">
        <v>40.756100000000004</v>
      </c>
      <c r="O360" s="3">
        <v>26.1846</v>
      </c>
      <c r="P360" s="3">
        <v>17.6157</v>
      </c>
      <c r="R360" s="4">
        <v>0.4548611111111111</v>
      </c>
      <c r="S360" s="3">
        <v>44.359699999999997</v>
      </c>
      <c r="T360" s="3">
        <v>18.2653</v>
      </c>
      <c r="U360" s="3">
        <v>14.9328</v>
      </c>
      <c r="W360" s="4">
        <v>0.4548611111111111</v>
      </c>
      <c r="X360" s="3">
        <v>47.573799999999999</v>
      </c>
      <c r="Y360" s="3">
        <v>14.977</v>
      </c>
      <c r="Z360" s="3">
        <v>14.411099999999999</v>
      </c>
    </row>
    <row r="361" spans="3:26" x14ac:dyDescent="0.35">
      <c r="C361" s="4">
        <v>0.4533564814814815</v>
      </c>
      <c r="D361" s="3">
        <v>42.9405</v>
      </c>
      <c r="E361" s="3">
        <v>16.7776</v>
      </c>
      <c r="F361" s="3">
        <v>12.4871</v>
      </c>
      <c r="H361" s="4">
        <v>0.45520833333333338</v>
      </c>
      <c r="I361" s="3">
        <v>47.949100000000001</v>
      </c>
      <c r="J361" s="3">
        <v>16.281600000000001</v>
      </c>
      <c r="K361" s="3">
        <v>16.0075</v>
      </c>
      <c r="M361" s="4">
        <v>0.4550925925925926</v>
      </c>
      <c r="N361" s="3">
        <v>40.809699999999999</v>
      </c>
      <c r="O361" s="3">
        <v>26.1846</v>
      </c>
      <c r="P361" s="3">
        <v>17.660900000000002</v>
      </c>
      <c r="R361" s="4">
        <v>0.45497685185185183</v>
      </c>
      <c r="S361" s="3">
        <v>44.4026</v>
      </c>
      <c r="T361" s="3">
        <v>18.2348</v>
      </c>
      <c r="U361" s="3">
        <v>14.9413</v>
      </c>
      <c r="W361" s="4">
        <v>0.45497685185185183</v>
      </c>
      <c r="X361" s="3">
        <v>47.616700000000002</v>
      </c>
      <c r="Y361" s="3">
        <v>14.9312</v>
      </c>
      <c r="Z361" s="3">
        <v>14.397399999999999</v>
      </c>
    </row>
    <row r="362" spans="3:26" x14ac:dyDescent="0.35">
      <c r="C362" s="4">
        <v>0.45347222222222222</v>
      </c>
      <c r="D362" s="3">
        <v>42.983400000000003</v>
      </c>
      <c r="E362" s="3">
        <v>16.747</v>
      </c>
      <c r="F362" s="3">
        <v>12.493600000000001</v>
      </c>
      <c r="H362" s="4">
        <v>0.45532407407407405</v>
      </c>
      <c r="I362" s="3">
        <v>48.002800000000001</v>
      </c>
      <c r="J362" s="3">
        <v>16.251100000000001</v>
      </c>
      <c r="K362" s="3">
        <v>16.020600000000002</v>
      </c>
      <c r="M362" s="4">
        <v>0.45520833333333338</v>
      </c>
      <c r="N362" s="3">
        <v>40.874000000000002</v>
      </c>
      <c r="O362" s="3">
        <v>26.0168</v>
      </c>
      <c r="P362" s="3">
        <v>17.613099999999999</v>
      </c>
      <c r="R362" s="4">
        <v>0.4550925925925926</v>
      </c>
      <c r="S362" s="3">
        <v>44.445500000000003</v>
      </c>
      <c r="T362" s="3">
        <v>18.0669</v>
      </c>
      <c r="U362" s="3">
        <v>14.8323</v>
      </c>
      <c r="W362" s="4">
        <v>0.4550925925925926</v>
      </c>
      <c r="X362" s="3">
        <v>47.670299999999997</v>
      </c>
      <c r="Y362" s="3">
        <v>14.9084</v>
      </c>
      <c r="Z362" s="3">
        <v>14.415699999999999</v>
      </c>
    </row>
    <row r="363" spans="3:26" x14ac:dyDescent="0.35">
      <c r="C363" s="4">
        <v>0.45358796296296294</v>
      </c>
      <c r="D363" s="3">
        <v>43.026299999999999</v>
      </c>
      <c r="E363" s="3">
        <v>16.7013</v>
      </c>
      <c r="F363" s="3">
        <v>12.4861</v>
      </c>
      <c r="H363" s="4">
        <v>0.45543981481481483</v>
      </c>
      <c r="I363" s="3">
        <v>48.056399999999996</v>
      </c>
      <c r="J363" s="3">
        <v>16.121400000000001</v>
      </c>
      <c r="K363" s="3">
        <v>15.9375</v>
      </c>
      <c r="M363" s="4">
        <v>0.45532407407407405</v>
      </c>
      <c r="N363" s="3">
        <v>40.927700000000002</v>
      </c>
      <c r="O363" s="3">
        <v>26.0778</v>
      </c>
      <c r="P363" s="3">
        <v>17.695499999999999</v>
      </c>
      <c r="R363" s="4">
        <v>0.45520833333333338</v>
      </c>
      <c r="S363" s="3">
        <v>44.499099999999999</v>
      </c>
      <c r="T363" s="3">
        <v>17.983000000000001</v>
      </c>
      <c r="U363" s="3">
        <v>14.803100000000001</v>
      </c>
      <c r="W363" s="4">
        <v>0.45520833333333338</v>
      </c>
      <c r="X363" s="3">
        <v>47.7239</v>
      </c>
      <c r="Y363" s="3">
        <v>14.8626</v>
      </c>
      <c r="Z363" s="3">
        <v>14.4102</v>
      </c>
    </row>
    <row r="364" spans="3:26" x14ac:dyDescent="0.35">
      <c r="C364" s="4">
        <v>0.45370370370370372</v>
      </c>
      <c r="D364" s="3">
        <v>43.069200000000002</v>
      </c>
      <c r="E364" s="3">
        <v>16.6631</v>
      </c>
      <c r="F364" s="3">
        <v>12.4855</v>
      </c>
      <c r="H364" s="4">
        <v>0.45555555555555555</v>
      </c>
      <c r="I364" s="3">
        <v>48.11</v>
      </c>
      <c r="J364" s="3">
        <v>16.121400000000001</v>
      </c>
      <c r="K364" s="3">
        <v>15.98</v>
      </c>
      <c r="M364" s="4">
        <v>0.45543981481481483</v>
      </c>
      <c r="N364" s="3">
        <v>40.981299999999997</v>
      </c>
      <c r="O364" s="3">
        <v>26.032</v>
      </c>
      <c r="P364" s="3">
        <v>17.712800000000001</v>
      </c>
      <c r="R364" s="4">
        <v>0.45532407407407405</v>
      </c>
      <c r="S364" s="3">
        <v>44.542000000000002</v>
      </c>
      <c r="T364" s="3">
        <v>18.0288</v>
      </c>
      <c r="U364" s="3">
        <v>14.8771</v>
      </c>
      <c r="W364" s="4">
        <v>0.45532407407407405</v>
      </c>
      <c r="X364" s="3">
        <v>47.777500000000003</v>
      </c>
      <c r="Y364" s="3">
        <v>14.824400000000001</v>
      </c>
      <c r="Z364" s="3">
        <v>14.4124</v>
      </c>
    </row>
    <row r="365" spans="3:26" x14ac:dyDescent="0.35">
      <c r="C365" s="4">
        <v>0.4538194444444445</v>
      </c>
      <c r="D365" s="3">
        <v>43.112099999999998</v>
      </c>
      <c r="E365" s="3">
        <v>16.6173</v>
      </c>
      <c r="F365" s="3">
        <v>12.4778</v>
      </c>
      <c r="H365" s="4">
        <v>0.45567129629629632</v>
      </c>
      <c r="I365" s="3">
        <v>48.152900000000002</v>
      </c>
      <c r="J365" s="3">
        <v>16.098500000000001</v>
      </c>
      <c r="K365" s="3">
        <v>15.9917</v>
      </c>
      <c r="M365" s="4">
        <v>0.45555555555555555</v>
      </c>
      <c r="N365" s="3">
        <v>41.0349</v>
      </c>
      <c r="O365" s="3">
        <v>26.032</v>
      </c>
      <c r="P365" s="3">
        <v>17.757999999999999</v>
      </c>
      <c r="R365" s="4">
        <v>0.45543981481481483</v>
      </c>
      <c r="S365" s="3">
        <v>44.606400000000001</v>
      </c>
      <c r="T365" s="3">
        <v>17.9983</v>
      </c>
      <c r="U365" s="3">
        <v>14.9025</v>
      </c>
      <c r="W365" s="4">
        <v>0.45543981481481483</v>
      </c>
      <c r="X365" s="3">
        <v>47.820399999999999</v>
      </c>
      <c r="Y365" s="3">
        <v>14.793900000000001</v>
      </c>
      <c r="Z365" s="3">
        <v>14.414199999999999</v>
      </c>
    </row>
    <row r="366" spans="3:26" x14ac:dyDescent="0.35">
      <c r="C366" s="4">
        <v>0.45393518518518516</v>
      </c>
      <c r="D366" s="3">
        <v>43.155000000000001</v>
      </c>
      <c r="E366" s="3">
        <v>16.5945</v>
      </c>
      <c r="F366" s="3">
        <v>12.491</v>
      </c>
      <c r="H366" s="4">
        <v>0.45578703703703699</v>
      </c>
      <c r="I366" s="3">
        <v>48.206499999999998</v>
      </c>
      <c r="J366" s="3">
        <v>16.052800000000001</v>
      </c>
      <c r="K366" s="3">
        <v>15.9895</v>
      </c>
      <c r="M366" s="4">
        <v>0.45567129629629632</v>
      </c>
      <c r="N366" s="3">
        <v>41.077800000000003</v>
      </c>
      <c r="O366" s="3">
        <v>25.971</v>
      </c>
      <c r="P366" s="3">
        <v>17.756900000000002</v>
      </c>
      <c r="R366" s="4">
        <v>0.45555555555555555</v>
      </c>
      <c r="S366" s="3">
        <v>44.649299999999997</v>
      </c>
      <c r="T366" s="3">
        <v>17.960100000000001</v>
      </c>
      <c r="U366" s="3">
        <v>14.9041</v>
      </c>
      <c r="W366" s="4">
        <v>0.45555555555555555</v>
      </c>
      <c r="X366" s="3">
        <v>47.874099999999999</v>
      </c>
      <c r="Y366" s="3">
        <v>14.748100000000001</v>
      </c>
      <c r="Z366" s="3">
        <v>14.408200000000001</v>
      </c>
    </row>
    <row r="367" spans="3:26" x14ac:dyDescent="0.35">
      <c r="C367" s="4">
        <v>0.45405092592592594</v>
      </c>
      <c r="D367" s="3">
        <v>43.208599999999997</v>
      </c>
      <c r="E367" s="3">
        <v>16.5487</v>
      </c>
      <c r="F367" s="3">
        <v>12.4916</v>
      </c>
      <c r="H367" s="4">
        <v>0.45590277777777777</v>
      </c>
      <c r="I367" s="3">
        <v>48.260199999999998</v>
      </c>
      <c r="J367" s="3">
        <v>16.014600000000002</v>
      </c>
      <c r="K367" s="3">
        <v>15.9947</v>
      </c>
      <c r="M367" s="4">
        <v>0.45578703703703699</v>
      </c>
      <c r="N367" s="3">
        <v>41.142200000000003</v>
      </c>
      <c r="O367" s="3">
        <v>25.8871</v>
      </c>
      <c r="P367" s="3">
        <v>17.759699999999999</v>
      </c>
      <c r="R367" s="4">
        <v>0.45567129629629632</v>
      </c>
      <c r="S367" s="3">
        <v>44.7029</v>
      </c>
      <c r="T367" s="3">
        <v>17.960100000000001</v>
      </c>
      <c r="U367" s="3">
        <v>14.9472</v>
      </c>
      <c r="W367" s="4">
        <v>0.45567129629629632</v>
      </c>
      <c r="X367" s="3">
        <v>47.917000000000002</v>
      </c>
      <c r="Y367" s="3">
        <v>14.671799999999999</v>
      </c>
      <c r="Z367" s="3">
        <v>14.361599999999999</v>
      </c>
    </row>
    <row r="368" spans="3:26" x14ac:dyDescent="0.35">
      <c r="C368" s="4">
        <v>0.45416666666666666</v>
      </c>
      <c r="D368" s="3">
        <v>43.2408</v>
      </c>
      <c r="E368" s="3">
        <v>16.5105</v>
      </c>
      <c r="F368" s="3">
        <v>12.482100000000001</v>
      </c>
      <c r="H368" s="4">
        <v>0.45601851851851855</v>
      </c>
      <c r="I368" s="3">
        <v>48.303100000000001</v>
      </c>
      <c r="J368" s="3">
        <v>15.9841</v>
      </c>
      <c r="K368" s="3">
        <v>15.998699999999999</v>
      </c>
      <c r="M368" s="4">
        <v>0.45590277777777777</v>
      </c>
      <c r="N368" s="3">
        <v>41.195799999999998</v>
      </c>
      <c r="O368" s="3">
        <v>25.765000000000001</v>
      </c>
      <c r="P368" s="3">
        <v>17.729800000000001</v>
      </c>
      <c r="R368" s="4">
        <v>0.45578703703703699</v>
      </c>
      <c r="S368" s="3">
        <v>44.756500000000003</v>
      </c>
      <c r="T368" s="3">
        <v>17.876200000000001</v>
      </c>
      <c r="U368" s="3">
        <v>14.9175</v>
      </c>
      <c r="W368" s="4">
        <v>0.45578703703703699</v>
      </c>
      <c r="X368" s="3">
        <v>47.970599999999997</v>
      </c>
      <c r="Y368" s="3">
        <v>14.671799999999999</v>
      </c>
      <c r="Z368" s="3">
        <v>14.403499999999999</v>
      </c>
    </row>
    <row r="369" spans="3:26" x14ac:dyDescent="0.35">
      <c r="C369" s="4">
        <v>0.45428240740740744</v>
      </c>
      <c r="D369" s="3">
        <v>43.294400000000003</v>
      </c>
      <c r="E369" s="3">
        <v>16.4724</v>
      </c>
      <c r="F369" s="3">
        <v>12.4895</v>
      </c>
      <c r="H369" s="4">
        <v>0.45613425925925927</v>
      </c>
      <c r="I369" s="3">
        <v>48.356699999999996</v>
      </c>
      <c r="J369" s="3">
        <v>15.9383</v>
      </c>
      <c r="K369" s="3">
        <v>15.9962</v>
      </c>
      <c r="M369" s="4">
        <v>0.45601851851851855</v>
      </c>
      <c r="N369" s="3">
        <v>41.249400000000001</v>
      </c>
      <c r="O369" s="3">
        <v>25.681100000000001</v>
      </c>
      <c r="P369" s="3">
        <v>17.723199999999999</v>
      </c>
      <c r="R369" s="4">
        <v>0.45590277777777777</v>
      </c>
      <c r="S369" s="3">
        <v>44.799399999999999</v>
      </c>
      <c r="T369" s="3">
        <v>17.929600000000001</v>
      </c>
      <c r="U369" s="3">
        <v>14.9983</v>
      </c>
      <c r="W369" s="4">
        <v>0.45590277777777777</v>
      </c>
      <c r="X369" s="3">
        <v>48.013500000000001</v>
      </c>
      <c r="Y369" s="3">
        <v>14.595599999999999</v>
      </c>
      <c r="Z369" s="3">
        <v>14.3565</v>
      </c>
    </row>
    <row r="370" spans="3:26" x14ac:dyDescent="0.35">
      <c r="C370" s="4">
        <v>0.45439814814814811</v>
      </c>
      <c r="D370" s="3">
        <v>43.326599999999999</v>
      </c>
      <c r="E370" s="3">
        <v>16.4419</v>
      </c>
      <c r="F370" s="3">
        <v>12.4869</v>
      </c>
      <c r="H370" s="4">
        <v>0.45624999999999999</v>
      </c>
      <c r="I370" s="3">
        <v>48.410299999999999</v>
      </c>
      <c r="J370" s="3">
        <v>15.9002</v>
      </c>
      <c r="K370" s="3">
        <v>16.001000000000001</v>
      </c>
      <c r="M370" s="4">
        <v>0.45613425925925927</v>
      </c>
      <c r="N370" s="3">
        <v>41.303100000000001</v>
      </c>
      <c r="O370" s="3">
        <v>25.658200000000001</v>
      </c>
      <c r="P370" s="3">
        <v>17.754100000000001</v>
      </c>
      <c r="R370" s="4">
        <v>0.45601851851851855</v>
      </c>
      <c r="S370" s="3">
        <v>44.853099999999998</v>
      </c>
      <c r="T370" s="3">
        <v>17.799900000000001</v>
      </c>
      <c r="U370" s="3">
        <v>14.928599999999999</v>
      </c>
      <c r="W370" s="4">
        <v>0.45601851851851855</v>
      </c>
      <c r="X370" s="3">
        <v>48.067100000000003</v>
      </c>
      <c r="Y370" s="3">
        <v>14.5116</v>
      </c>
      <c r="Z370" s="3">
        <v>14.309200000000001</v>
      </c>
    </row>
    <row r="371" spans="3:26" x14ac:dyDescent="0.35">
      <c r="C371" s="4">
        <v>0.45451388888888888</v>
      </c>
      <c r="D371" s="3">
        <v>43.380200000000002</v>
      </c>
      <c r="E371" s="3">
        <v>16.396100000000001</v>
      </c>
      <c r="F371" s="3">
        <v>12.4871</v>
      </c>
      <c r="H371" s="4">
        <v>0.45636574074074071</v>
      </c>
      <c r="I371" s="3">
        <v>48.463900000000002</v>
      </c>
      <c r="J371" s="3">
        <v>15.9078</v>
      </c>
      <c r="K371" s="3">
        <v>16.050899999999999</v>
      </c>
      <c r="M371" s="4">
        <v>0.45624999999999999</v>
      </c>
      <c r="N371" s="3">
        <v>41.356699999999996</v>
      </c>
      <c r="O371" s="3">
        <v>25.490300000000001</v>
      </c>
      <c r="P371" s="3">
        <v>17.695</v>
      </c>
      <c r="R371" s="4">
        <v>0.45613425925925927</v>
      </c>
      <c r="S371" s="3">
        <v>44.906700000000001</v>
      </c>
      <c r="T371" s="3">
        <v>17.723600000000001</v>
      </c>
      <c r="U371" s="3">
        <v>14.9049</v>
      </c>
      <c r="W371" s="4">
        <v>0.45613425925925927</v>
      </c>
      <c r="X371" s="3">
        <v>48.099299999999999</v>
      </c>
      <c r="Y371" s="3">
        <v>14.595599999999999</v>
      </c>
      <c r="Z371" s="3">
        <v>14.4236</v>
      </c>
    </row>
    <row r="372" spans="3:26" x14ac:dyDescent="0.35">
      <c r="C372" s="4">
        <v>0.45462962962962966</v>
      </c>
      <c r="D372" s="3">
        <v>43.412399999999998</v>
      </c>
      <c r="E372" s="3">
        <v>16.396100000000001</v>
      </c>
      <c r="F372" s="3">
        <v>12.512700000000001</v>
      </c>
      <c r="H372" s="4">
        <v>0.45648148148148149</v>
      </c>
      <c r="I372" s="3">
        <v>48.517600000000002</v>
      </c>
      <c r="J372" s="3">
        <v>15.8239</v>
      </c>
      <c r="K372" s="3">
        <v>16.010300000000001</v>
      </c>
      <c r="M372" s="4">
        <v>0.45636574074074071</v>
      </c>
      <c r="N372" s="3">
        <v>41.410299999999999</v>
      </c>
      <c r="O372" s="3">
        <v>25.467400000000001</v>
      </c>
      <c r="P372" s="3">
        <v>17.725899999999999</v>
      </c>
      <c r="R372" s="4">
        <v>0.45624999999999999</v>
      </c>
      <c r="S372" s="3">
        <v>44.960299999999997</v>
      </c>
      <c r="T372" s="3">
        <v>17.777000000000001</v>
      </c>
      <c r="U372" s="3">
        <v>14.9947</v>
      </c>
      <c r="W372" s="4">
        <v>0.45624999999999999</v>
      </c>
      <c r="X372" s="3">
        <v>48.163600000000002</v>
      </c>
      <c r="Y372" s="3">
        <v>14.526899999999999</v>
      </c>
      <c r="Z372" s="3">
        <v>14.4009</v>
      </c>
    </row>
    <row r="373" spans="3:26" x14ac:dyDescent="0.35">
      <c r="C373" s="4">
        <v>0.45474537037037038</v>
      </c>
      <c r="D373" s="3">
        <v>43.476799999999997</v>
      </c>
      <c r="E373" s="3">
        <v>16.357900000000001</v>
      </c>
      <c r="F373" s="3">
        <v>12.5284</v>
      </c>
      <c r="H373" s="4">
        <v>0.45659722222222227</v>
      </c>
      <c r="I373" s="3">
        <v>48.571199999999997</v>
      </c>
      <c r="J373" s="3">
        <v>15.74</v>
      </c>
      <c r="K373" s="3">
        <v>15.9694</v>
      </c>
      <c r="M373" s="4">
        <v>0.45648148148148149</v>
      </c>
      <c r="N373" s="3">
        <v>41.463900000000002</v>
      </c>
      <c r="O373" s="3">
        <v>25.429300000000001</v>
      </c>
      <c r="P373" s="3">
        <v>17.7471</v>
      </c>
      <c r="R373" s="4">
        <v>0.45636574074074071</v>
      </c>
      <c r="S373" s="3">
        <v>45.0032</v>
      </c>
      <c r="T373" s="3">
        <v>17.609200000000001</v>
      </c>
      <c r="U373" s="3">
        <v>14.8817</v>
      </c>
      <c r="W373" s="4">
        <v>0.45636574074074071</v>
      </c>
      <c r="X373" s="3">
        <v>48.195799999999998</v>
      </c>
      <c r="Y373" s="3">
        <v>14.443</v>
      </c>
      <c r="Z373" s="3">
        <v>14.336399999999999</v>
      </c>
    </row>
    <row r="374" spans="3:26" x14ac:dyDescent="0.35">
      <c r="C374" s="4">
        <v>0.4548611111111111</v>
      </c>
      <c r="D374" s="3">
        <v>43.508899999999997</v>
      </c>
      <c r="E374" s="3">
        <v>16.327400000000001</v>
      </c>
      <c r="F374" s="3">
        <v>12.525499999999999</v>
      </c>
      <c r="H374" s="4">
        <v>0.45671296296296293</v>
      </c>
      <c r="I374" s="3">
        <v>48.614100000000001</v>
      </c>
      <c r="J374" s="3">
        <v>15.7018</v>
      </c>
      <c r="K374" s="3">
        <v>15.965199999999999</v>
      </c>
      <c r="M374" s="4">
        <v>0.45659722222222227</v>
      </c>
      <c r="N374" s="3">
        <v>41.528300000000002</v>
      </c>
      <c r="O374" s="3">
        <v>25.307200000000002</v>
      </c>
      <c r="P374" s="3">
        <v>17.724799999999998</v>
      </c>
      <c r="R374" s="4">
        <v>0.45648148148148149</v>
      </c>
      <c r="S374" s="3">
        <v>45.035400000000003</v>
      </c>
      <c r="T374" s="3">
        <v>17.693100000000001</v>
      </c>
      <c r="U374" s="3">
        <v>14.981400000000001</v>
      </c>
      <c r="W374" s="4">
        <v>0.45648148148148149</v>
      </c>
      <c r="X374" s="3">
        <v>48.238700000000001</v>
      </c>
      <c r="Y374" s="3">
        <v>14.443</v>
      </c>
      <c r="Z374" s="3">
        <v>14.369899999999999</v>
      </c>
    </row>
    <row r="375" spans="3:26" x14ac:dyDescent="0.35">
      <c r="C375" s="4">
        <v>0.45497685185185183</v>
      </c>
      <c r="D375" s="3">
        <v>43.5411</v>
      </c>
      <c r="E375" s="3">
        <v>16.289300000000001</v>
      </c>
      <c r="F375" s="3">
        <v>12.5154</v>
      </c>
      <c r="H375" s="4">
        <v>0.45682870370370371</v>
      </c>
      <c r="I375" s="3">
        <v>48.656999999999996</v>
      </c>
      <c r="J375" s="3">
        <v>15.7094</v>
      </c>
      <c r="K375" s="3">
        <v>16.006599999999999</v>
      </c>
      <c r="M375" s="4">
        <v>0.45671296296296293</v>
      </c>
      <c r="N375" s="3">
        <v>41.592599999999997</v>
      </c>
      <c r="O375" s="3">
        <v>25.177499999999998</v>
      </c>
      <c r="P375" s="3">
        <v>17.697199999999999</v>
      </c>
      <c r="R375" s="4">
        <v>0.45659722222222227</v>
      </c>
      <c r="S375" s="3">
        <v>45.078299999999999</v>
      </c>
      <c r="T375" s="3">
        <v>17.571000000000002</v>
      </c>
      <c r="U375" s="3">
        <v>14.908200000000001</v>
      </c>
      <c r="W375" s="4">
        <v>0.45659722222222227</v>
      </c>
      <c r="X375" s="3">
        <v>48.303100000000001</v>
      </c>
      <c r="Y375" s="3">
        <v>14.4506</v>
      </c>
      <c r="Z375" s="3">
        <v>14.4283</v>
      </c>
    </row>
    <row r="376" spans="3:26" x14ac:dyDescent="0.35">
      <c r="C376" s="4">
        <v>0.4550925925925926</v>
      </c>
      <c r="D376" s="3">
        <v>43.573300000000003</v>
      </c>
      <c r="E376" s="3">
        <v>16.289300000000001</v>
      </c>
      <c r="F376" s="3">
        <v>12.541</v>
      </c>
      <c r="H376" s="4">
        <v>0.45694444444444443</v>
      </c>
      <c r="I376" s="3">
        <v>48.710599999999999</v>
      </c>
      <c r="J376" s="3">
        <v>15.7094</v>
      </c>
      <c r="K376" s="3">
        <v>16.0489</v>
      </c>
      <c r="M376" s="4">
        <v>0.45682870370370371</v>
      </c>
      <c r="N376" s="3">
        <v>41.614100000000001</v>
      </c>
      <c r="O376" s="3">
        <v>25.200399999999998</v>
      </c>
      <c r="P376" s="3">
        <v>17.729700000000001</v>
      </c>
      <c r="R376" s="4">
        <v>0.45671296296296293</v>
      </c>
      <c r="S376" s="3">
        <v>45.131900000000002</v>
      </c>
      <c r="T376" s="3">
        <v>17.624400000000001</v>
      </c>
      <c r="U376" s="3">
        <v>14.9984</v>
      </c>
      <c r="W376" s="4">
        <v>0.45671296296296293</v>
      </c>
      <c r="X376" s="3">
        <v>48.378100000000003</v>
      </c>
      <c r="Y376" s="3">
        <v>14.4506</v>
      </c>
      <c r="Z376" s="3">
        <v>14.487</v>
      </c>
    </row>
    <row r="377" spans="3:26" x14ac:dyDescent="0.35">
      <c r="C377" s="4">
        <v>0.45520833333333338</v>
      </c>
      <c r="D377" s="3">
        <v>43.616199999999999</v>
      </c>
      <c r="E377" s="3">
        <v>16.243500000000001</v>
      </c>
      <c r="F377" s="3">
        <v>12.5322</v>
      </c>
      <c r="H377" s="4">
        <v>0.45706018518518521</v>
      </c>
      <c r="I377" s="3">
        <v>48.764200000000002</v>
      </c>
      <c r="J377" s="3">
        <v>15.6713</v>
      </c>
      <c r="K377" s="3">
        <v>16.053100000000001</v>
      </c>
      <c r="M377" s="4">
        <v>0.45694444444444443</v>
      </c>
      <c r="N377" s="3">
        <v>41.614100000000001</v>
      </c>
      <c r="O377" s="3">
        <v>25.116499999999998</v>
      </c>
      <c r="P377" s="3">
        <v>17.6767</v>
      </c>
      <c r="R377" s="4">
        <v>0.45682870370370371</v>
      </c>
      <c r="S377" s="3">
        <v>45.174799999999998</v>
      </c>
      <c r="T377" s="3">
        <v>17.578600000000002</v>
      </c>
      <c r="U377" s="3">
        <v>14.9924</v>
      </c>
      <c r="W377" s="4">
        <v>0.45682870370370371</v>
      </c>
      <c r="X377" s="3">
        <v>48.378100000000003</v>
      </c>
      <c r="Y377" s="3">
        <v>14.4506</v>
      </c>
      <c r="Z377" s="3">
        <v>14.487</v>
      </c>
    </row>
    <row r="378" spans="3:26" x14ac:dyDescent="0.35">
      <c r="C378" s="4">
        <v>0.45532407407407405</v>
      </c>
      <c r="D378" s="3">
        <v>43.659100000000002</v>
      </c>
      <c r="E378" s="3">
        <v>16.213000000000001</v>
      </c>
      <c r="F378" s="3">
        <v>12.537599999999999</v>
      </c>
      <c r="H378" s="4">
        <v>0.45717592592592587</v>
      </c>
      <c r="I378" s="3">
        <v>48.807099999999998</v>
      </c>
      <c r="J378" s="3">
        <v>15.6408</v>
      </c>
      <c r="K378" s="3">
        <v>16.0564</v>
      </c>
      <c r="M378" s="4">
        <v>0.45706018518518521</v>
      </c>
      <c r="N378" s="3">
        <v>41.6999</v>
      </c>
      <c r="O378" s="3">
        <v>24.994399999999999</v>
      </c>
      <c r="P378" s="3">
        <v>17.671399999999998</v>
      </c>
      <c r="R378" s="4">
        <v>0.45694444444444443</v>
      </c>
      <c r="S378" s="3">
        <v>45.228400000000001</v>
      </c>
      <c r="T378" s="3">
        <v>17.578600000000002</v>
      </c>
      <c r="U378" s="3">
        <v>15.035299999999999</v>
      </c>
      <c r="W378" s="4">
        <v>0.45694444444444443</v>
      </c>
      <c r="X378" s="3">
        <v>48.431800000000003</v>
      </c>
      <c r="Y378" s="3">
        <v>14.3743</v>
      </c>
      <c r="Z378" s="3">
        <v>14.446899999999999</v>
      </c>
    </row>
    <row r="379" spans="3:26" x14ac:dyDescent="0.35">
      <c r="C379" s="4">
        <v>0.45543981481481483</v>
      </c>
      <c r="D379" s="3">
        <v>43.701999999999998</v>
      </c>
      <c r="E379" s="3">
        <v>16.174800000000001</v>
      </c>
      <c r="F379" s="3">
        <v>12.5358</v>
      </c>
      <c r="H379" s="4">
        <v>0.45729166666666665</v>
      </c>
      <c r="I379" s="3">
        <v>48.860799999999998</v>
      </c>
      <c r="J379" s="3">
        <v>15.6408</v>
      </c>
      <c r="K379" s="3">
        <v>16.098600000000001</v>
      </c>
      <c r="M379" s="4">
        <v>0.45717592592592587</v>
      </c>
      <c r="N379" s="3">
        <v>41.764200000000002</v>
      </c>
      <c r="O379" s="3">
        <v>24.994399999999999</v>
      </c>
      <c r="P379" s="3">
        <v>17.725300000000001</v>
      </c>
      <c r="R379" s="4">
        <v>0.45706018518518521</v>
      </c>
      <c r="S379" s="3">
        <v>45.249899999999997</v>
      </c>
      <c r="T379" s="3">
        <v>17.456600000000002</v>
      </c>
      <c r="U379" s="3">
        <v>14.9442</v>
      </c>
      <c r="W379" s="4">
        <v>0.45706018518518521</v>
      </c>
      <c r="X379" s="3">
        <v>48.496099999999998</v>
      </c>
      <c r="Y379" s="3">
        <v>14.4201</v>
      </c>
      <c r="Z379" s="3">
        <v>14.5464</v>
      </c>
    </row>
    <row r="380" spans="3:26" x14ac:dyDescent="0.35">
      <c r="C380" s="4">
        <v>0.45555555555555555</v>
      </c>
      <c r="D380" s="3">
        <v>43.744900000000001</v>
      </c>
      <c r="E380" s="3">
        <v>16.136700000000001</v>
      </c>
      <c r="F380" s="3">
        <v>12.533799999999999</v>
      </c>
      <c r="H380" s="4">
        <v>0.45740740740740743</v>
      </c>
      <c r="I380" s="3">
        <v>48.914400000000001</v>
      </c>
      <c r="J380" s="3">
        <v>15.556900000000001</v>
      </c>
      <c r="K380" s="3">
        <v>16.0566</v>
      </c>
      <c r="M380" s="4">
        <v>0.45729166666666665</v>
      </c>
      <c r="N380" s="3">
        <v>41.817900000000002</v>
      </c>
      <c r="O380" s="3">
        <v>25.047799999999999</v>
      </c>
      <c r="P380" s="3">
        <v>17.804200000000002</v>
      </c>
      <c r="R380" s="4">
        <v>0.45717592592592587</v>
      </c>
      <c r="S380" s="3">
        <v>45.2821</v>
      </c>
      <c r="T380" s="3">
        <v>17.372699999999998</v>
      </c>
      <c r="U380" s="3">
        <v>14.895099999999999</v>
      </c>
      <c r="W380" s="4">
        <v>0.45717592592592587</v>
      </c>
      <c r="X380" s="3">
        <v>48.528300000000002</v>
      </c>
      <c r="Y380" s="3">
        <v>14.3438</v>
      </c>
      <c r="Z380" s="3">
        <v>14.4893</v>
      </c>
    </row>
    <row r="381" spans="3:26" x14ac:dyDescent="0.35">
      <c r="C381" s="4">
        <v>0.45567129629629632</v>
      </c>
      <c r="D381" s="3">
        <v>43.787799999999997</v>
      </c>
      <c r="E381" s="3">
        <v>16.136700000000001</v>
      </c>
      <c r="F381" s="3">
        <v>12.5679</v>
      </c>
      <c r="H381" s="4">
        <v>0.45752314814814815</v>
      </c>
      <c r="I381" s="3">
        <v>48.957299999999996</v>
      </c>
      <c r="J381" s="3">
        <v>15.595000000000001</v>
      </c>
      <c r="K381" s="3">
        <v>16.128799999999998</v>
      </c>
      <c r="M381" s="4">
        <v>0.45740740740740743</v>
      </c>
      <c r="N381" s="3">
        <v>41.882199999999997</v>
      </c>
      <c r="O381" s="3">
        <v>24.925799999999999</v>
      </c>
      <c r="P381" s="3">
        <v>17.7805</v>
      </c>
      <c r="R381" s="4">
        <v>0.45729166666666665</v>
      </c>
      <c r="S381" s="3">
        <v>45.325000000000003</v>
      </c>
      <c r="T381" s="3">
        <v>17.387899999999998</v>
      </c>
      <c r="U381" s="3">
        <v>14.943099999999999</v>
      </c>
      <c r="W381" s="4">
        <v>0.45729166666666665</v>
      </c>
      <c r="X381" s="3">
        <v>48.581899999999997</v>
      </c>
      <c r="Y381" s="3">
        <v>14.3438</v>
      </c>
      <c r="Z381" s="3">
        <v>14.5311</v>
      </c>
    </row>
    <row r="382" spans="3:26" x14ac:dyDescent="0.35">
      <c r="C382" s="4">
        <v>0.45578703703703699</v>
      </c>
      <c r="D382" s="3">
        <v>43.82</v>
      </c>
      <c r="E382" s="3">
        <v>16.106200000000001</v>
      </c>
      <c r="F382" s="3">
        <v>12.5646</v>
      </c>
      <c r="H382" s="4">
        <v>0.45763888888888887</v>
      </c>
      <c r="I382" s="3">
        <v>49.0002</v>
      </c>
      <c r="J382" s="3">
        <v>15.572100000000001</v>
      </c>
      <c r="K382" s="3">
        <v>16.139500000000002</v>
      </c>
      <c r="M382" s="4">
        <v>0.45752314814814815</v>
      </c>
      <c r="N382" s="3">
        <v>41.9251</v>
      </c>
      <c r="O382" s="3">
        <v>24.803699999999999</v>
      </c>
      <c r="P382" s="3">
        <v>17.738499999999998</v>
      </c>
      <c r="R382" s="4">
        <v>0.45740740740740743</v>
      </c>
      <c r="S382" s="3">
        <v>45.378599999999999</v>
      </c>
      <c r="T382" s="3">
        <v>17.342099999999999</v>
      </c>
      <c r="U382" s="3">
        <v>14.945</v>
      </c>
      <c r="W382" s="4">
        <v>0.45740740740740743</v>
      </c>
      <c r="X382" s="3">
        <v>48.646299999999997</v>
      </c>
      <c r="Y382" s="3">
        <v>14.2675</v>
      </c>
      <c r="Z382" s="3">
        <v>14.498699999999999</v>
      </c>
    </row>
    <row r="383" spans="3:26" x14ac:dyDescent="0.35">
      <c r="C383" s="4">
        <v>0.45590277777777777</v>
      </c>
      <c r="D383" s="3">
        <v>43.873600000000003</v>
      </c>
      <c r="E383" s="3">
        <v>16.068000000000001</v>
      </c>
      <c r="F383" s="3">
        <v>12.571</v>
      </c>
      <c r="H383" s="4">
        <v>0.45775462962962959</v>
      </c>
      <c r="I383" s="3">
        <v>49.053800000000003</v>
      </c>
      <c r="J383" s="3">
        <v>15.526300000000001</v>
      </c>
      <c r="K383" s="3">
        <v>16.1356</v>
      </c>
      <c r="M383" s="4">
        <v>0.45763888888888887</v>
      </c>
      <c r="N383" s="3">
        <v>41.978700000000003</v>
      </c>
      <c r="O383" s="3">
        <v>24.818899999999999</v>
      </c>
      <c r="P383" s="3">
        <v>17.793199999999999</v>
      </c>
      <c r="R383" s="4">
        <v>0.45752314814814815</v>
      </c>
      <c r="S383" s="3">
        <v>45.421500000000002</v>
      </c>
      <c r="T383" s="3">
        <v>17.342099999999999</v>
      </c>
      <c r="U383" s="3">
        <v>14.9794</v>
      </c>
      <c r="W383" s="4">
        <v>0.45752314814814815</v>
      </c>
      <c r="X383" s="3">
        <v>48.656999999999996</v>
      </c>
      <c r="Y383" s="3">
        <v>14.2293</v>
      </c>
      <c r="Z383" s="3">
        <v>14.4656</v>
      </c>
    </row>
    <row r="384" spans="3:26" x14ac:dyDescent="0.35">
      <c r="C384" s="4">
        <v>0.45601851851851855</v>
      </c>
      <c r="D384" s="3">
        <v>43.938000000000002</v>
      </c>
      <c r="E384" s="3">
        <v>16.022200000000002</v>
      </c>
      <c r="F384" s="3">
        <v>12.5785</v>
      </c>
      <c r="H384" s="4">
        <v>0.45787037037037037</v>
      </c>
      <c r="I384" s="3">
        <v>49.096699999999998</v>
      </c>
      <c r="J384" s="3">
        <v>15.442399999999999</v>
      </c>
      <c r="K384" s="3">
        <v>16.084399999999999</v>
      </c>
      <c r="M384" s="4">
        <v>0.45775462962962959</v>
      </c>
      <c r="N384" s="3">
        <v>42.043100000000003</v>
      </c>
      <c r="O384" s="3">
        <v>24.6587</v>
      </c>
      <c r="P384" s="3">
        <v>17.744199999999999</v>
      </c>
      <c r="R384" s="4">
        <v>0.45763888888888887</v>
      </c>
      <c r="S384" s="3">
        <v>45.464399999999998</v>
      </c>
      <c r="T384" s="3">
        <v>17.357399999999998</v>
      </c>
      <c r="U384" s="3">
        <v>15.0274</v>
      </c>
      <c r="W384" s="4">
        <v>0.45763888888888887</v>
      </c>
      <c r="X384" s="3">
        <v>48.721299999999999</v>
      </c>
      <c r="Y384" s="3">
        <v>14.1836</v>
      </c>
      <c r="Z384" s="3">
        <v>14.4659</v>
      </c>
    </row>
    <row r="385" spans="3:26" x14ac:dyDescent="0.35">
      <c r="C385" s="4">
        <v>0.45613425925925927</v>
      </c>
      <c r="D385" s="3">
        <v>43.938000000000002</v>
      </c>
      <c r="E385" s="3">
        <v>15.9841</v>
      </c>
      <c r="F385" s="3">
        <v>12.542199999999999</v>
      </c>
      <c r="H385" s="4">
        <v>0.45798611111111115</v>
      </c>
      <c r="I385" s="3">
        <v>49.150300000000001</v>
      </c>
      <c r="J385" s="3">
        <v>15.495799999999999</v>
      </c>
      <c r="K385" s="3">
        <v>16.180700000000002</v>
      </c>
      <c r="M385" s="4">
        <v>0.45787037037037037</v>
      </c>
      <c r="N385" s="3">
        <v>42.085999999999999</v>
      </c>
      <c r="O385" s="3">
        <v>24.5748</v>
      </c>
      <c r="P385" s="3">
        <v>17.725999999999999</v>
      </c>
      <c r="R385" s="4">
        <v>0.45775462962962959</v>
      </c>
      <c r="S385" s="3">
        <v>45.518000000000001</v>
      </c>
      <c r="T385" s="3">
        <v>17.235299999999999</v>
      </c>
      <c r="U385" s="3">
        <v>14.9605</v>
      </c>
      <c r="W385" s="4">
        <v>0.45775462962962959</v>
      </c>
      <c r="X385" s="3">
        <v>48.774999999999999</v>
      </c>
      <c r="Y385" s="3">
        <v>14.2293</v>
      </c>
      <c r="Z385" s="3">
        <v>14.557600000000001</v>
      </c>
    </row>
    <row r="386" spans="3:26" x14ac:dyDescent="0.35">
      <c r="C386" s="4">
        <v>0.45624999999999999</v>
      </c>
      <c r="D386" s="3">
        <v>43.980899999999998</v>
      </c>
      <c r="E386" s="3">
        <v>15.9383</v>
      </c>
      <c r="F386" s="3">
        <v>12.532500000000001</v>
      </c>
      <c r="H386" s="4">
        <v>0.45810185185185182</v>
      </c>
      <c r="I386" s="3">
        <v>49.204000000000001</v>
      </c>
      <c r="J386" s="3">
        <v>15.373699999999999</v>
      </c>
      <c r="K386" s="3">
        <v>16.0989</v>
      </c>
      <c r="M386" s="4">
        <v>0.45798611111111115</v>
      </c>
      <c r="N386" s="3">
        <v>42.139600000000002</v>
      </c>
      <c r="O386" s="3">
        <v>24.6282</v>
      </c>
      <c r="P386" s="3">
        <v>17.805299999999999</v>
      </c>
      <c r="R386" s="4">
        <v>0.45787037037037037</v>
      </c>
      <c r="S386" s="3">
        <v>45.571599999999997</v>
      </c>
      <c r="T386" s="3">
        <v>17.235299999999999</v>
      </c>
      <c r="U386" s="3">
        <v>15.003399999999999</v>
      </c>
      <c r="W386" s="4">
        <v>0.45787037037037037</v>
      </c>
      <c r="X386" s="3">
        <v>48.828600000000002</v>
      </c>
      <c r="Y386" s="3">
        <v>14.1912</v>
      </c>
      <c r="Z386" s="3">
        <v>14.5578</v>
      </c>
    </row>
    <row r="387" spans="3:26" x14ac:dyDescent="0.35">
      <c r="C387" s="4">
        <v>0.45636574074074071</v>
      </c>
      <c r="D387" s="3">
        <v>44.012999999999998</v>
      </c>
      <c r="E387" s="3">
        <v>15.946</v>
      </c>
      <c r="F387" s="3">
        <v>12.565300000000001</v>
      </c>
      <c r="H387" s="4">
        <v>0.45821759259259259</v>
      </c>
      <c r="I387" s="3">
        <v>49.246899999999997</v>
      </c>
      <c r="J387" s="3">
        <v>15.327999999999999</v>
      </c>
      <c r="K387" s="3">
        <v>16.085799999999999</v>
      </c>
      <c r="M387" s="4">
        <v>0.45810185185185182</v>
      </c>
      <c r="N387" s="3">
        <v>42.193199999999997</v>
      </c>
      <c r="O387" s="3">
        <v>24.5519</v>
      </c>
      <c r="P387" s="3">
        <v>17.800899999999999</v>
      </c>
      <c r="R387" s="4">
        <v>0.45798611111111115</v>
      </c>
      <c r="S387" s="3">
        <v>45.636000000000003</v>
      </c>
      <c r="T387" s="3">
        <v>17.189499999999999</v>
      </c>
      <c r="U387" s="3">
        <v>15.013500000000001</v>
      </c>
      <c r="W387" s="4">
        <v>0.45798611111111115</v>
      </c>
      <c r="X387" s="3">
        <v>48.85</v>
      </c>
      <c r="Y387" s="3">
        <v>14.1149</v>
      </c>
      <c r="Z387" s="3">
        <v>14.491</v>
      </c>
    </row>
    <row r="388" spans="3:26" x14ac:dyDescent="0.35">
      <c r="C388" s="4">
        <v>0.45648148148148149</v>
      </c>
      <c r="D388" s="3">
        <v>44.055900000000001</v>
      </c>
      <c r="E388" s="3">
        <v>15.9078</v>
      </c>
      <c r="F388" s="3">
        <v>12.562799999999999</v>
      </c>
      <c r="H388" s="4">
        <v>0.45833333333333331</v>
      </c>
      <c r="I388" s="3">
        <v>49.3005</v>
      </c>
      <c r="J388" s="3">
        <v>15.327999999999999</v>
      </c>
      <c r="K388" s="3">
        <v>16.128</v>
      </c>
      <c r="M388" s="4">
        <v>0.45821759259259259</v>
      </c>
      <c r="N388" s="3">
        <v>42.246899999999997</v>
      </c>
      <c r="O388" s="3">
        <v>24.5061</v>
      </c>
      <c r="P388" s="3">
        <v>17.816099999999999</v>
      </c>
      <c r="R388" s="4">
        <v>0.45810185185185182</v>
      </c>
      <c r="S388" s="3">
        <v>45.678899999999999</v>
      </c>
      <c r="T388" s="3">
        <v>17.120899999999999</v>
      </c>
      <c r="U388" s="3">
        <v>14.9856</v>
      </c>
      <c r="W388" s="4">
        <v>0.45810185185185182</v>
      </c>
      <c r="X388" s="3">
        <v>48.903700000000001</v>
      </c>
      <c r="Y388" s="3">
        <v>14.1149</v>
      </c>
      <c r="Z388" s="3">
        <v>14.5327</v>
      </c>
    </row>
    <row r="389" spans="3:26" x14ac:dyDescent="0.35">
      <c r="C389" s="4">
        <v>0.45659722222222227</v>
      </c>
      <c r="D389" s="3">
        <v>44.098799999999997</v>
      </c>
      <c r="E389" s="3">
        <v>15.8697</v>
      </c>
      <c r="F389" s="3">
        <v>12.5601</v>
      </c>
      <c r="H389" s="4">
        <v>0.45844907407407409</v>
      </c>
      <c r="I389" s="3">
        <v>49.343400000000003</v>
      </c>
      <c r="J389" s="3">
        <v>15.297499999999999</v>
      </c>
      <c r="K389" s="3">
        <v>16.130400000000002</v>
      </c>
      <c r="M389" s="4">
        <v>0.45833333333333331</v>
      </c>
      <c r="N389" s="3">
        <v>42.3005</v>
      </c>
      <c r="O389" s="3">
        <v>24.3612</v>
      </c>
      <c r="P389" s="3">
        <v>17.7667</v>
      </c>
      <c r="R389" s="4">
        <v>0.45821759259259259</v>
      </c>
      <c r="S389" s="3">
        <v>45.721800000000002</v>
      </c>
      <c r="T389" s="3">
        <v>17.036999999999999</v>
      </c>
      <c r="U389" s="3">
        <v>14.9434</v>
      </c>
      <c r="W389" s="4">
        <v>0.45821759259259259</v>
      </c>
      <c r="X389" s="3">
        <v>48.946599999999997</v>
      </c>
      <c r="Y389" s="3">
        <v>14.069100000000001</v>
      </c>
      <c r="Z389" s="3">
        <v>14.5158</v>
      </c>
    </row>
    <row r="390" spans="3:26" x14ac:dyDescent="0.35">
      <c r="C390" s="4">
        <v>0.45671296296296293</v>
      </c>
      <c r="D390" s="3">
        <v>44.131</v>
      </c>
      <c r="E390" s="3">
        <v>15.8239</v>
      </c>
      <c r="F390" s="3">
        <v>12.541600000000001</v>
      </c>
      <c r="H390" s="4">
        <v>0.45856481481481487</v>
      </c>
      <c r="I390" s="3">
        <v>49.396999999999998</v>
      </c>
      <c r="J390" s="3">
        <v>15.297499999999999</v>
      </c>
      <c r="K390" s="3">
        <v>16.172599999999999</v>
      </c>
      <c r="M390" s="4">
        <v>0.45844907407407409</v>
      </c>
      <c r="N390" s="3">
        <v>42.354100000000003</v>
      </c>
      <c r="O390" s="3">
        <v>24.3612</v>
      </c>
      <c r="P390" s="3">
        <v>17.811499999999999</v>
      </c>
      <c r="R390" s="4">
        <v>0.45833333333333331</v>
      </c>
      <c r="S390" s="3">
        <v>45.753999999999998</v>
      </c>
      <c r="T390" s="3">
        <v>17.082699999999999</v>
      </c>
      <c r="U390" s="3">
        <v>15.0108</v>
      </c>
      <c r="W390" s="4">
        <v>0.45833333333333331</v>
      </c>
      <c r="X390" s="3">
        <v>49.0002</v>
      </c>
      <c r="Y390" s="3">
        <v>14.1225</v>
      </c>
      <c r="Z390" s="3">
        <v>14.616199999999999</v>
      </c>
    </row>
    <row r="391" spans="3:26" x14ac:dyDescent="0.35">
      <c r="C391" s="4">
        <v>0.45682870370370371</v>
      </c>
      <c r="D391" s="3">
        <v>44.184600000000003</v>
      </c>
      <c r="E391" s="3">
        <v>15.7934</v>
      </c>
      <c r="F391" s="3">
        <v>12.554600000000001</v>
      </c>
      <c r="H391" s="4">
        <v>0.45868055555555554</v>
      </c>
      <c r="I391" s="3">
        <v>49.450699999999998</v>
      </c>
      <c r="J391" s="3">
        <v>15.2135</v>
      </c>
      <c r="K391" s="3">
        <v>16.128399999999999</v>
      </c>
      <c r="M391" s="4">
        <v>0.45856481481481487</v>
      </c>
      <c r="N391" s="3">
        <v>42.407699999999998</v>
      </c>
      <c r="O391" s="3">
        <v>24.3612</v>
      </c>
      <c r="P391" s="3">
        <v>17.856300000000001</v>
      </c>
      <c r="R391" s="4">
        <v>0.45844907407407409</v>
      </c>
      <c r="S391" s="3">
        <v>45.807600000000001</v>
      </c>
      <c r="T391" s="3">
        <v>17.090399999999999</v>
      </c>
      <c r="U391" s="3">
        <v>15.060600000000001</v>
      </c>
      <c r="W391" s="4">
        <v>0.45844907407407409</v>
      </c>
      <c r="X391" s="3">
        <v>49.043100000000003</v>
      </c>
      <c r="Y391" s="3">
        <v>14.038600000000001</v>
      </c>
      <c r="Z391" s="3">
        <v>14.5573</v>
      </c>
    </row>
    <row r="392" spans="3:26" x14ac:dyDescent="0.35">
      <c r="C392" s="4">
        <v>0.45694444444444443</v>
      </c>
      <c r="D392" s="3">
        <v>44.206099999999999</v>
      </c>
      <c r="E392" s="3">
        <v>15.7552</v>
      </c>
      <c r="F392" s="3">
        <v>12.534700000000001</v>
      </c>
      <c r="H392" s="4">
        <v>0.45879629629629631</v>
      </c>
      <c r="I392" s="3">
        <v>49.472099999999998</v>
      </c>
      <c r="J392" s="3">
        <v>15.183</v>
      </c>
      <c r="K392" s="3">
        <v>16.113800000000001</v>
      </c>
      <c r="M392" s="4">
        <v>0.45868055555555554</v>
      </c>
      <c r="N392" s="3">
        <v>42.450600000000001</v>
      </c>
      <c r="O392" s="3">
        <v>24.109400000000001</v>
      </c>
      <c r="P392" s="3">
        <v>17.7271</v>
      </c>
      <c r="R392" s="4">
        <v>0.45856481481481487</v>
      </c>
      <c r="S392" s="3">
        <v>45.850499999999997</v>
      </c>
      <c r="T392" s="3">
        <v>17.090399999999999</v>
      </c>
      <c r="U392" s="3">
        <v>15.094799999999999</v>
      </c>
      <c r="W392" s="4">
        <v>0.45856481481481487</v>
      </c>
      <c r="X392" s="3">
        <v>49.096699999999998</v>
      </c>
      <c r="Y392" s="3">
        <v>14.000500000000001</v>
      </c>
      <c r="Z392" s="3">
        <v>14.556800000000001</v>
      </c>
    </row>
    <row r="393" spans="3:26" x14ac:dyDescent="0.35">
      <c r="C393" s="4">
        <v>0.45706018518518521</v>
      </c>
      <c r="D393" s="3">
        <v>44.259700000000002</v>
      </c>
      <c r="E393" s="3">
        <v>15.7552</v>
      </c>
      <c r="F393" s="3">
        <v>12.577199999999999</v>
      </c>
      <c r="H393" s="4">
        <v>0.45891203703703703</v>
      </c>
      <c r="I393" s="3">
        <v>49.536499999999997</v>
      </c>
      <c r="J393" s="3">
        <v>15.2288</v>
      </c>
      <c r="K393" s="3">
        <v>16.211500000000001</v>
      </c>
      <c r="M393" s="4">
        <v>0.45879629629629631</v>
      </c>
      <c r="N393" s="3">
        <v>42.525700000000001</v>
      </c>
      <c r="O393" s="3">
        <v>24.048400000000001</v>
      </c>
      <c r="P393" s="3">
        <v>17.749500000000001</v>
      </c>
      <c r="R393" s="4">
        <v>0.45868055555555554</v>
      </c>
      <c r="S393" s="3">
        <v>45.8934</v>
      </c>
      <c r="T393" s="3">
        <v>17.006399999999999</v>
      </c>
      <c r="U393" s="3">
        <v>15.0525</v>
      </c>
      <c r="W393" s="4">
        <v>0.45868055555555554</v>
      </c>
      <c r="X393" s="3">
        <v>49.128900000000002</v>
      </c>
      <c r="Y393" s="3">
        <v>13.962300000000001</v>
      </c>
      <c r="Z393" s="3">
        <v>14.5396</v>
      </c>
    </row>
    <row r="394" spans="3:26" x14ac:dyDescent="0.35">
      <c r="C394" s="4">
        <v>0.45717592592592587</v>
      </c>
      <c r="D394" s="3">
        <v>44.291899999999998</v>
      </c>
      <c r="E394" s="3">
        <v>15.7171</v>
      </c>
      <c r="F394" s="3">
        <v>12.5657</v>
      </c>
      <c r="H394" s="4">
        <v>0.45902777777777781</v>
      </c>
      <c r="I394" s="3">
        <v>49.5901</v>
      </c>
      <c r="J394" s="3">
        <v>15.183</v>
      </c>
      <c r="K394" s="3">
        <v>16.206399999999999</v>
      </c>
      <c r="M394" s="4">
        <v>0.45891203703703703</v>
      </c>
      <c r="N394" s="3">
        <v>42.557899999999997</v>
      </c>
      <c r="O394" s="3">
        <v>24.086500000000001</v>
      </c>
      <c r="P394" s="3">
        <v>17.801500000000001</v>
      </c>
      <c r="R394" s="4">
        <v>0.45879629629629631</v>
      </c>
      <c r="S394" s="3">
        <v>45.936300000000003</v>
      </c>
      <c r="T394" s="3">
        <v>16.968299999999999</v>
      </c>
      <c r="U394" s="3">
        <v>15.0518</v>
      </c>
      <c r="W394" s="4">
        <v>0.45879629629629631</v>
      </c>
      <c r="X394" s="3">
        <v>49.182499999999997</v>
      </c>
      <c r="Y394" s="3">
        <v>14.015700000000001</v>
      </c>
      <c r="Z394" s="3">
        <v>14.6404</v>
      </c>
    </row>
    <row r="395" spans="3:26" x14ac:dyDescent="0.35">
      <c r="C395" s="4">
        <v>0.45729166666666665</v>
      </c>
      <c r="D395" s="3">
        <v>44.324100000000001</v>
      </c>
      <c r="E395" s="3">
        <v>15.7171</v>
      </c>
      <c r="F395" s="3">
        <v>12.591100000000001</v>
      </c>
      <c r="H395" s="4">
        <v>0.45914351851851848</v>
      </c>
      <c r="I395" s="3">
        <v>49.643700000000003</v>
      </c>
      <c r="J395" s="3">
        <v>15.183</v>
      </c>
      <c r="K395" s="3">
        <v>16.2485</v>
      </c>
      <c r="M395" s="4">
        <v>0.45902777777777781</v>
      </c>
      <c r="N395" s="3">
        <v>42.611499999999999</v>
      </c>
      <c r="O395" s="3">
        <v>23.926300000000001</v>
      </c>
      <c r="P395" s="3">
        <v>17.740200000000002</v>
      </c>
      <c r="R395" s="4">
        <v>0.45891203703703703</v>
      </c>
      <c r="S395" s="3">
        <v>45.979199999999999</v>
      </c>
      <c r="T395" s="3">
        <v>16.8996</v>
      </c>
      <c r="U395" s="3">
        <v>15.023</v>
      </c>
      <c r="W395" s="4">
        <v>0.45891203703703703</v>
      </c>
      <c r="X395" s="3">
        <v>49.2254</v>
      </c>
      <c r="Y395" s="3">
        <v>13.969900000000001</v>
      </c>
      <c r="Z395" s="3">
        <v>14.623100000000001</v>
      </c>
    </row>
    <row r="396" spans="3:26" x14ac:dyDescent="0.35">
      <c r="C396" s="4">
        <v>0.45740740740740743</v>
      </c>
      <c r="D396" s="3">
        <v>44.366999999999997</v>
      </c>
      <c r="E396" s="3">
        <v>15.6866</v>
      </c>
      <c r="F396" s="3">
        <v>12.5954</v>
      </c>
      <c r="H396" s="4">
        <v>0.45925925925925926</v>
      </c>
      <c r="I396" s="3">
        <v>49.686599999999999</v>
      </c>
      <c r="J396" s="3">
        <v>15.1525</v>
      </c>
      <c r="K396" s="3">
        <v>16.250499999999999</v>
      </c>
      <c r="M396" s="4">
        <v>0.45914351851851848</v>
      </c>
      <c r="N396" s="3">
        <v>42.665100000000002</v>
      </c>
      <c r="O396" s="3">
        <v>23.895800000000001</v>
      </c>
      <c r="P396" s="3">
        <v>17.764600000000002</v>
      </c>
      <c r="R396" s="4">
        <v>0.45902777777777781</v>
      </c>
      <c r="S396" s="3">
        <v>46.022100000000002</v>
      </c>
      <c r="T396" s="3">
        <v>16.8157</v>
      </c>
      <c r="U396" s="3">
        <v>14.979799999999999</v>
      </c>
      <c r="W396" s="4">
        <v>0.45902777777777781</v>
      </c>
      <c r="X396" s="3">
        <v>49.2791</v>
      </c>
      <c r="Y396" s="3">
        <v>13.931800000000001</v>
      </c>
      <c r="Z396" s="3">
        <v>14.622400000000001</v>
      </c>
    </row>
    <row r="397" spans="3:26" x14ac:dyDescent="0.35">
      <c r="C397" s="4">
        <v>0.45752314814814815</v>
      </c>
      <c r="D397" s="3">
        <v>44.4206</v>
      </c>
      <c r="E397" s="3">
        <v>15.6408</v>
      </c>
      <c r="F397" s="3">
        <v>12.5932</v>
      </c>
      <c r="H397" s="4">
        <v>0.45937500000000003</v>
      </c>
      <c r="I397" s="3">
        <v>49.740200000000002</v>
      </c>
      <c r="J397" s="3">
        <v>15.1143</v>
      </c>
      <c r="K397" s="3">
        <v>16.2531</v>
      </c>
      <c r="M397" s="4">
        <v>0.45925925925925926</v>
      </c>
      <c r="N397" s="3">
        <v>42.707999999999998</v>
      </c>
      <c r="O397" s="3">
        <v>23.85</v>
      </c>
      <c r="P397" s="3">
        <v>17.7699</v>
      </c>
      <c r="R397" s="4">
        <v>0.45914351851851848</v>
      </c>
      <c r="S397" s="3">
        <v>46.064999999999998</v>
      </c>
      <c r="T397" s="3">
        <v>16.7699</v>
      </c>
      <c r="U397" s="3">
        <v>14.9716</v>
      </c>
      <c r="W397" s="4">
        <v>0.45914351851851848</v>
      </c>
      <c r="X397" s="3">
        <v>49.322000000000003</v>
      </c>
      <c r="Y397" s="3">
        <v>13.893599999999999</v>
      </c>
      <c r="Z397" s="3">
        <v>14.613200000000001</v>
      </c>
    </row>
    <row r="398" spans="3:26" x14ac:dyDescent="0.35">
      <c r="C398" s="4">
        <v>0.45763888888888887</v>
      </c>
      <c r="D398" s="3">
        <v>44.452800000000003</v>
      </c>
      <c r="E398" s="3">
        <v>15.602600000000001</v>
      </c>
      <c r="F398" s="3">
        <v>12.5814</v>
      </c>
      <c r="H398" s="4">
        <v>0.45949074074074076</v>
      </c>
      <c r="I398" s="3">
        <v>49.783099999999997</v>
      </c>
      <c r="J398" s="3">
        <v>15.0686</v>
      </c>
      <c r="K398" s="3">
        <v>16.239100000000001</v>
      </c>
      <c r="M398" s="4">
        <v>0.45937500000000003</v>
      </c>
      <c r="N398" s="3">
        <v>42.761699999999998</v>
      </c>
      <c r="O398" s="3">
        <v>23.85</v>
      </c>
      <c r="P398" s="3">
        <v>17.814599999999999</v>
      </c>
      <c r="R398" s="4">
        <v>0.45925925925925926</v>
      </c>
      <c r="S398" s="3">
        <v>46.118600000000001</v>
      </c>
      <c r="T398" s="3">
        <v>16.7318</v>
      </c>
      <c r="U398" s="3">
        <v>14.978899999999999</v>
      </c>
      <c r="W398" s="4">
        <v>0.45925925925925926</v>
      </c>
      <c r="X398" s="3">
        <v>49.364899999999999</v>
      </c>
      <c r="Y398" s="3">
        <v>13.855499999999999</v>
      </c>
      <c r="Z398" s="3">
        <v>14.603899999999999</v>
      </c>
    </row>
    <row r="399" spans="3:26" x14ac:dyDescent="0.35">
      <c r="C399" s="4">
        <v>0.45775462962962959</v>
      </c>
      <c r="D399" s="3">
        <v>44.484900000000003</v>
      </c>
      <c r="E399" s="3">
        <v>15.556900000000001</v>
      </c>
      <c r="F399" s="3">
        <v>12.562099999999999</v>
      </c>
      <c r="H399" s="4">
        <v>0.45960648148148148</v>
      </c>
      <c r="I399" s="3">
        <v>49.826000000000001</v>
      </c>
      <c r="J399" s="3">
        <v>15.0381</v>
      </c>
      <c r="K399" s="3">
        <v>16.2409</v>
      </c>
      <c r="M399" s="4">
        <v>0.45949074074074076</v>
      </c>
      <c r="N399" s="3">
        <v>42.826000000000001</v>
      </c>
      <c r="O399" s="3">
        <v>23.789000000000001</v>
      </c>
      <c r="P399" s="3">
        <v>17.827500000000001</v>
      </c>
      <c r="R399" s="4">
        <v>0.45937500000000003</v>
      </c>
      <c r="S399" s="3">
        <v>46.140099999999997</v>
      </c>
      <c r="T399" s="3">
        <v>16.7318</v>
      </c>
      <c r="U399" s="3">
        <v>14.996</v>
      </c>
      <c r="W399" s="4">
        <v>0.45937500000000003</v>
      </c>
      <c r="X399" s="3">
        <v>49.418500000000002</v>
      </c>
      <c r="Y399" s="3">
        <v>13.817399999999999</v>
      </c>
      <c r="Z399" s="3">
        <v>14.6028</v>
      </c>
    </row>
    <row r="400" spans="3:26" x14ac:dyDescent="0.35">
      <c r="C400" s="4">
        <v>0.45787037037037037</v>
      </c>
      <c r="D400" s="3">
        <v>44.517099999999999</v>
      </c>
      <c r="E400" s="3">
        <v>15.572100000000001</v>
      </c>
      <c r="F400" s="3">
        <v>12.602399999999999</v>
      </c>
      <c r="H400" s="4">
        <v>0.4597222222222222</v>
      </c>
      <c r="I400" s="3">
        <v>49.868899999999996</v>
      </c>
      <c r="J400" s="3">
        <v>14.916</v>
      </c>
      <c r="K400" s="3">
        <v>16.146599999999999</v>
      </c>
      <c r="M400" s="4">
        <v>0.45960648148148148</v>
      </c>
      <c r="N400" s="3">
        <v>42.868899999999996</v>
      </c>
      <c r="O400" s="3">
        <v>23.743200000000002</v>
      </c>
      <c r="P400" s="3">
        <v>17.832599999999999</v>
      </c>
      <c r="R400" s="4">
        <v>0.45949074074074076</v>
      </c>
      <c r="S400" s="3">
        <v>46.1937</v>
      </c>
      <c r="T400" s="3">
        <v>16.7394</v>
      </c>
      <c r="U400" s="3">
        <v>15.0458</v>
      </c>
      <c r="W400" s="4">
        <v>0.45949074074074076</v>
      </c>
      <c r="X400" s="3">
        <v>49.472099999999998</v>
      </c>
      <c r="Y400" s="3">
        <v>13.771599999999999</v>
      </c>
      <c r="Z400" s="3">
        <v>14.593</v>
      </c>
    </row>
    <row r="401" spans="3:26" x14ac:dyDescent="0.35">
      <c r="C401" s="4">
        <v>0.45798611111111115</v>
      </c>
      <c r="D401" s="3">
        <v>44.570700000000002</v>
      </c>
      <c r="E401" s="3">
        <v>15.572100000000001</v>
      </c>
      <c r="F401" s="3">
        <v>12.6448</v>
      </c>
      <c r="H401" s="4">
        <v>0.45983796296296298</v>
      </c>
      <c r="I401" s="3">
        <v>49.922600000000003</v>
      </c>
      <c r="J401" s="3">
        <v>14.9541</v>
      </c>
      <c r="K401" s="3">
        <v>16.2287</v>
      </c>
      <c r="M401" s="4">
        <v>0.4597222222222222</v>
      </c>
      <c r="N401" s="3">
        <v>42.933300000000003</v>
      </c>
      <c r="O401" s="3">
        <v>23.659300000000002</v>
      </c>
      <c r="P401" s="3">
        <v>17.829899999999999</v>
      </c>
      <c r="R401" s="4">
        <v>0.45960648148148148</v>
      </c>
      <c r="S401" s="3">
        <v>46.247300000000003</v>
      </c>
      <c r="T401" s="3">
        <v>16.7394</v>
      </c>
      <c r="U401" s="3">
        <v>15.0885</v>
      </c>
      <c r="W401" s="4">
        <v>0.45960648148148148</v>
      </c>
      <c r="X401" s="3">
        <v>49.515000000000001</v>
      </c>
      <c r="Y401" s="3">
        <v>13.741099999999999</v>
      </c>
      <c r="Z401" s="3">
        <v>14.591900000000001</v>
      </c>
    </row>
    <row r="402" spans="3:26" x14ac:dyDescent="0.35">
      <c r="C402" s="4">
        <v>0.45810185185185182</v>
      </c>
      <c r="D402" s="3">
        <v>44.602899999999998</v>
      </c>
      <c r="E402" s="3">
        <v>15.534000000000001</v>
      </c>
      <c r="F402" s="3">
        <v>12.6328</v>
      </c>
      <c r="H402" s="4">
        <v>0.45995370370370375</v>
      </c>
      <c r="I402" s="3">
        <v>49.965499999999999</v>
      </c>
      <c r="J402" s="3">
        <v>14.870200000000001</v>
      </c>
      <c r="K402" s="3">
        <v>16.173999999999999</v>
      </c>
      <c r="M402" s="4">
        <v>0.45983796296296298</v>
      </c>
      <c r="N402" s="3">
        <v>42.976199999999999</v>
      </c>
      <c r="O402" s="3">
        <v>23.621099999999998</v>
      </c>
      <c r="P402" s="3">
        <v>17.84</v>
      </c>
      <c r="R402" s="4">
        <v>0.4597222222222222</v>
      </c>
      <c r="S402" s="3">
        <v>46.290199999999999</v>
      </c>
      <c r="T402" s="3">
        <v>16.7013</v>
      </c>
      <c r="U402" s="3">
        <v>15.0871</v>
      </c>
      <c r="W402" s="4">
        <v>0.4597222222222222</v>
      </c>
      <c r="X402" s="3">
        <v>49.557899999999997</v>
      </c>
      <c r="Y402" s="3">
        <v>13.786799999999999</v>
      </c>
      <c r="Z402" s="3">
        <v>14.6767</v>
      </c>
    </row>
    <row r="403" spans="3:26" x14ac:dyDescent="0.35">
      <c r="C403" s="4">
        <v>0.45821759259259259</v>
      </c>
      <c r="D403" s="3">
        <v>44.645800000000001</v>
      </c>
      <c r="E403" s="3">
        <v>15.534000000000001</v>
      </c>
      <c r="F403" s="3">
        <v>12.666700000000001</v>
      </c>
      <c r="H403" s="4">
        <v>0.46006944444444442</v>
      </c>
      <c r="I403" s="3">
        <v>50.019100000000002</v>
      </c>
      <c r="J403" s="3">
        <v>14.8855</v>
      </c>
      <c r="K403" s="3">
        <v>16.232099999999999</v>
      </c>
      <c r="M403" s="4">
        <v>0.45995370370370375</v>
      </c>
      <c r="N403" s="3">
        <v>43.019100000000002</v>
      </c>
      <c r="O403" s="3">
        <v>23.468499999999999</v>
      </c>
      <c r="P403" s="3">
        <v>17.7727</v>
      </c>
      <c r="R403" s="4">
        <v>0.45983796296296298</v>
      </c>
      <c r="S403" s="3">
        <v>46.343800000000002</v>
      </c>
      <c r="T403" s="3">
        <v>16.7165</v>
      </c>
      <c r="U403" s="3">
        <v>15.144</v>
      </c>
      <c r="W403" s="4">
        <v>0.45983796296296298</v>
      </c>
      <c r="X403" s="3">
        <v>49.6008</v>
      </c>
      <c r="Y403" s="3">
        <v>13.7029</v>
      </c>
      <c r="Z403" s="3">
        <v>14.6153</v>
      </c>
    </row>
    <row r="404" spans="3:26" x14ac:dyDescent="0.35">
      <c r="C404" s="4">
        <v>0.45833333333333331</v>
      </c>
      <c r="D404" s="3">
        <v>44.667299999999997</v>
      </c>
      <c r="E404" s="3">
        <v>15.495799999999999</v>
      </c>
      <c r="F404" s="3">
        <v>12.646100000000001</v>
      </c>
      <c r="H404" s="4">
        <v>0.4601851851851852</v>
      </c>
      <c r="I404" s="3">
        <v>50.061999999999998</v>
      </c>
      <c r="J404" s="3">
        <v>14.839700000000001</v>
      </c>
      <c r="K404" s="3">
        <v>16.217300000000002</v>
      </c>
      <c r="M404" s="4">
        <v>0.46006944444444442</v>
      </c>
      <c r="N404" s="3">
        <v>43.072699999999998</v>
      </c>
      <c r="O404" s="3">
        <v>23.468499999999999</v>
      </c>
      <c r="P404" s="3">
        <v>17.817299999999999</v>
      </c>
      <c r="R404" s="4">
        <v>0.45995370370370375</v>
      </c>
      <c r="S404" s="3">
        <v>46.375999999999998</v>
      </c>
      <c r="T404" s="3">
        <v>16.6326</v>
      </c>
      <c r="U404" s="3">
        <v>15.0913</v>
      </c>
      <c r="W404" s="4">
        <v>0.45995370370370375</v>
      </c>
      <c r="X404" s="3">
        <v>49.654400000000003</v>
      </c>
      <c r="Y404" s="3">
        <v>13.741099999999999</v>
      </c>
      <c r="Z404" s="3">
        <v>14.7</v>
      </c>
    </row>
    <row r="405" spans="3:26" x14ac:dyDescent="0.35">
      <c r="C405" s="4">
        <v>0.45844907407407409</v>
      </c>
      <c r="D405" s="3">
        <v>44.7102</v>
      </c>
      <c r="E405" s="3">
        <v>15.457700000000001</v>
      </c>
      <c r="F405" s="3">
        <v>12.6424</v>
      </c>
      <c r="H405" s="4">
        <v>0.46030092592592592</v>
      </c>
      <c r="I405" s="3">
        <v>50.115600000000001</v>
      </c>
      <c r="J405" s="3">
        <v>14.839700000000001</v>
      </c>
      <c r="K405" s="3">
        <v>16.2593</v>
      </c>
      <c r="M405" s="4">
        <v>0.4601851851851852</v>
      </c>
      <c r="N405" s="3">
        <v>43.126300000000001</v>
      </c>
      <c r="O405" s="3">
        <v>23.468499999999999</v>
      </c>
      <c r="P405" s="3">
        <v>17.861899999999999</v>
      </c>
      <c r="R405" s="4">
        <v>0.46006944444444442</v>
      </c>
      <c r="S405" s="3">
        <v>46.418900000000001</v>
      </c>
      <c r="T405" s="3">
        <v>16.7165</v>
      </c>
      <c r="U405" s="3">
        <v>15.203799999999999</v>
      </c>
      <c r="W405" s="4">
        <v>0.46006944444444442</v>
      </c>
      <c r="X405" s="3">
        <v>49.697299999999998</v>
      </c>
      <c r="Y405" s="3">
        <v>13.6724</v>
      </c>
      <c r="Z405" s="3">
        <v>14.6556</v>
      </c>
    </row>
    <row r="406" spans="3:26" x14ac:dyDescent="0.35">
      <c r="C406" s="4">
        <v>0.45856481481481487</v>
      </c>
      <c r="D406" s="3">
        <v>44.763800000000003</v>
      </c>
      <c r="E406" s="3">
        <v>15.419499999999999</v>
      </c>
      <c r="F406" s="3">
        <v>12.647</v>
      </c>
      <c r="H406" s="4">
        <v>0.4604166666666667</v>
      </c>
      <c r="I406" s="3">
        <v>50.169199999999996</v>
      </c>
      <c r="J406" s="3">
        <v>14.809200000000001</v>
      </c>
      <c r="K406" s="3">
        <v>16.268899999999999</v>
      </c>
      <c r="M406" s="4">
        <v>0.46030092592592592</v>
      </c>
      <c r="N406" s="3">
        <v>43.179900000000004</v>
      </c>
      <c r="O406" s="3">
        <v>23.399899999999999</v>
      </c>
      <c r="P406" s="3">
        <v>17.8599</v>
      </c>
      <c r="R406" s="4">
        <v>0.4601851851851852</v>
      </c>
      <c r="S406" s="3">
        <v>46.461799999999997</v>
      </c>
      <c r="T406" s="3">
        <v>16.5487</v>
      </c>
      <c r="U406" s="3">
        <v>15.0809</v>
      </c>
      <c r="W406" s="4">
        <v>0.4601851851851852</v>
      </c>
      <c r="X406" s="3">
        <v>49.740200000000002</v>
      </c>
      <c r="Y406" s="3">
        <v>13.6724</v>
      </c>
      <c r="Z406" s="3">
        <v>14.688800000000001</v>
      </c>
    </row>
    <row r="407" spans="3:26" x14ac:dyDescent="0.35">
      <c r="C407" s="4">
        <v>0.45868055555555554</v>
      </c>
      <c r="D407" s="3">
        <v>44.806699999999999</v>
      </c>
      <c r="E407" s="3">
        <v>15.373699999999999</v>
      </c>
      <c r="F407" s="3">
        <v>12.6355</v>
      </c>
      <c r="H407" s="4">
        <v>0.46053240740740736</v>
      </c>
      <c r="I407" s="3">
        <v>50.2121</v>
      </c>
      <c r="J407" s="3">
        <v>14.771000000000001</v>
      </c>
      <c r="K407" s="3">
        <v>16.262</v>
      </c>
      <c r="M407" s="4">
        <v>0.4604166666666667</v>
      </c>
      <c r="N407" s="3">
        <v>43.222799999999999</v>
      </c>
      <c r="O407" s="3">
        <v>23.361699999999999</v>
      </c>
      <c r="P407" s="3">
        <v>17.869599999999998</v>
      </c>
      <c r="R407" s="4">
        <v>0.46030092592592592</v>
      </c>
      <c r="S407" s="3">
        <v>46.494</v>
      </c>
      <c r="T407" s="3">
        <v>16.396100000000001</v>
      </c>
      <c r="U407" s="3">
        <v>14.962400000000001</v>
      </c>
      <c r="W407" s="4">
        <v>0.46030092592592592</v>
      </c>
      <c r="X407" s="3">
        <v>49.783099999999997</v>
      </c>
      <c r="Y407" s="3">
        <v>13.6266</v>
      </c>
      <c r="Z407" s="3">
        <v>14.6701</v>
      </c>
    </row>
    <row r="408" spans="3:26" x14ac:dyDescent="0.35">
      <c r="C408" s="4">
        <v>0.45879629629629631</v>
      </c>
      <c r="D408" s="3">
        <v>44.860300000000002</v>
      </c>
      <c r="E408" s="3">
        <v>15.388999999999999</v>
      </c>
      <c r="F408" s="3">
        <v>12.6929</v>
      </c>
      <c r="H408" s="4">
        <v>0.46064814814814814</v>
      </c>
      <c r="I408" s="3">
        <v>50.255000000000003</v>
      </c>
      <c r="J408" s="3">
        <v>14.725300000000001</v>
      </c>
      <c r="K408" s="3">
        <v>16.2468</v>
      </c>
      <c r="M408" s="4">
        <v>0.46053240740740736</v>
      </c>
      <c r="N408" s="3">
        <v>43.287199999999999</v>
      </c>
      <c r="O408" s="3">
        <v>23.277799999999999</v>
      </c>
      <c r="P408" s="3">
        <v>17.8658</v>
      </c>
      <c r="R408" s="4">
        <v>0.4604166666666667</v>
      </c>
      <c r="S408" s="3">
        <v>46.536900000000003</v>
      </c>
      <c r="T408" s="3">
        <v>16.434200000000001</v>
      </c>
      <c r="U408" s="3">
        <v>15.0326</v>
      </c>
      <c r="W408" s="4">
        <v>0.4604166666666667</v>
      </c>
      <c r="X408" s="3">
        <v>49.836799999999997</v>
      </c>
      <c r="Y408" s="3">
        <v>13.5503</v>
      </c>
      <c r="Z408" s="3">
        <v>14.624499999999999</v>
      </c>
    </row>
    <row r="409" spans="3:26" x14ac:dyDescent="0.35">
      <c r="C409" s="4">
        <v>0.45891203703703703</v>
      </c>
      <c r="D409" s="3">
        <v>44.860300000000002</v>
      </c>
      <c r="E409" s="3">
        <v>15.3432</v>
      </c>
      <c r="F409" s="3">
        <v>12.647500000000001</v>
      </c>
      <c r="H409" s="4">
        <v>0.46076388888888892</v>
      </c>
      <c r="I409" s="3">
        <v>50.308700000000002</v>
      </c>
      <c r="J409" s="3">
        <v>14.687099999999999</v>
      </c>
      <c r="K409" s="3">
        <v>16.248000000000001</v>
      </c>
      <c r="M409" s="4">
        <v>0.46064814814814814</v>
      </c>
      <c r="N409" s="3">
        <v>43.330100000000002</v>
      </c>
      <c r="O409" s="3">
        <v>23.209099999999999</v>
      </c>
      <c r="P409" s="3">
        <v>17.854500000000002</v>
      </c>
      <c r="R409" s="4">
        <v>0.46053240740740736</v>
      </c>
      <c r="S409" s="3">
        <v>46.579799999999999</v>
      </c>
      <c r="T409" s="3">
        <v>16.434200000000001</v>
      </c>
      <c r="U409" s="3">
        <v>15.066700000000001</v>
      </c>
      <c r="W409" s="4">
        <v>0.46053240740740736</v>
      </c>
      <c r="X409" s="3">
        <v>49.8797</v>
      </c>
      <c r="Y409" s="3">
        <v>13.558</v>
      </c>
      <c r="Z409" s="3">
        <v>14.666499999999999</v>
      </c>
    </row>
    <row r="410" spans="3:26" x14ac:dyDescent="0.35">
      <c r="C410" s="4">
        <v>0.45902777777777781</v>
      </c>
      <c r="D410" s="3">
        <v>44.892499999999998</v>
      </c>
      <c r="E410" s="3">
        <v>15.305099999999999</v>
      </c>
      <c r="F410" s="3">
        <v>12.6348</v>
      </c>
      <c r="H410" s="4">
        <v>0.46087962962962964</v>
      </c>
      <c r="I410" s="3">
        <v>50.362299999999998</v>
      </c>
      <c r="J410" s="3">
        <v>14.694699999999999</v>
      </c>
      <c r="K410" s="3">
        <v>16.297999999999998</v>
      </c>
      <c r="M410" s="4">
        <v>0.46076388888888892</v>
      </c>
      <c r="N410" s="3">
        <v>43.383699999999997</v>
      </c>
      <c r="O410" s="3">
        <v>23.247299999999999</v>
      </c>
      <c r="P410" s="3">
        <v>17.9251</v>
      </c>
      <c r="R410" s="4">
        <v>0.46064814814814814</v>
      </c>
      <c r="S410" s="3">
        <v>46.622700000000002</v>
      </c>
      <c r="T410" s="3">
        <v>16.396100000000001</v>
      </c>
      <c r="U410" s="3">
        <v>15.0646</v>
      </c>
      <c r="W410" s="4">
        <v>0.46064814814814814</v>
      </c>
      <c r="X410" s="3">
        <v>49.922600000000003</v>
      </c>
      <c r="Y410" s="3">
        <v>13.5122</v>
      </c>
      <c r="Z410" s="3">
        <v>14.6472</v>
      </c>
    </row>
    <row r="411" spans="3:26" x14ac:dyDescent="0.35">
      <c r="C411" s="4">
        <v>0.45914351851851848</v>
      </c>
      <c r="D411" s="3">
        <v>44.935400000000001</v>
      </c>
      <c r="E411" s="3">
        <v>15.305099999999999</v>
      </c>
      <c r="F411" s="3">
        <v>12.668699999999999</v>
      </c>
      <c r="H411" s="4">
        <v>0.46099537037037036</v>
      </c>
      <c r="I411" s="3">
        <v>50.394500000000001</v>
      </c>
      <c r="J411" s="3">
        <v>14.694699999999999</v>
      </c>
      <c r="K411" s="3">
        <v>16.3231</v>
      </c>
      <c r="M411" s="4">
        <v>0.46087962962962964</v>
      </c>
      <c r="N411" s="3">
        <v>43.4373</v>
      </c>
      <c r="O411" s="3">
        <v>23.170999999999999</v>
      </c>
      <c r="P411" s="3">
        <v>17.917400000000001</v>
      </c>
      <c r="R411" s="4">
        <v>0.46076388888888892</v>
      </c>
      <c r="S411" s="3">
        <v>46.665599999999998</v>
      </c>
      <c r="T411" s="3">
        <v>16.396100000000001</v>
      </c>
      <c r="U411" s="3">
        <v>15.098699999999999</v>
      </c>
      <c r="W411" s="4">
        <v>0.46076388888888892</v>
      </c>
      <c r="X411" s="3">
        <v>49.986899999999999</v>
      </c>
      <c r="Y411" s="3">
        <v>13.558</v>
      </c>
      <c r="Z411" s="3">
        <v>14.749499999999999</v>
      </c>
    </row>
    <row r="412" spans="3:26" x14ac:dyDescent="0.35">
      <c r="C412" s="4">
        <v>0.45925925925925926</v>
      </c>
      <c r="D412" s="3">
        <v>44.967599999999997</v>
      </c>
      <c r="E412" s="3">
        <v>15.2593</v>
      </c>
      <c r="F412" s="3">
        <v>12.648300000000001</v>
      </c>
      <c r="H412" s="4">
        <v>0.46111111111111108</v>
      </c>
      <c r="I412" s="3">
        <v>50.448099999999997</v>
      </c>
      <c r="J412" s="3">
        <v>14.656599999999999</v>
      </c>
      <c r="K412" s="3">
        <v>16.324200000000001</v>
      </c>
      <c r="M412" s="4">
        <v>0.46099537037037036</v>
      </c>
      <c r="N412" s="3">
        <v>43.480200000000004</v>
      </c>
      <c r="O412" s="3">
        <v>22.965</v>
      </c>
      <c r="P412" s="3">
        <v>17.811</v>
      </c>
      <c r="R412" s="4">
        <v>0.46087962962962964</v>
      </c>
      <c r="S412" s="3">
        <v>46.708500000000001</v>
      </c>
      <c r="T412" s="3">
        <v>16.365600000000001</v>
      </c>
      <c r="U412" s="3">
        <v>15.1038</v>
      </c>
      <c r="W412" s="4">
        <v>0.46087962962962964</v>
      </c>
      <c r="X412" s="3">
        <v>50.029800000000002</v>
      </c>
      <c r="Y412" s="3">
        <v>13.4435</v>
      </c>
      <c r="Z412" s="3">
        <v>14.651199999999999</v>
      </c>
    </row>
    <row r="413" spans="3:26" x14ac:dyDescent="0.35">
      <c r="C413" s="4">
        <v>0.45937500000000003</v>
      </c>
      <c r="D413" s="3">
        <v>45.0105</v>
      </c>
      <c r="E413" s="3">
        <v>15.2212</v>
      </c>
      <c r="F413" s="3">
        <v>12.6439</v>
      </c>
      <c r="H413" s="4">
        <v>0.46122685185185186</v>
      </c>
      <c r="I413" s="3">
        <v>50.5017</v>
      </c>
      <c r="J413" s="3">
        <v>14.587899999999999</v>
      </c>
      <c r="K413" s="3">
        <v>16.292300000000001</v>
      </c>
      <c r="M413" s="4">
        <v>0.46111111111111108</v>
      </c>
      <c r="N413" s="3">
        <v>43.533900000000003</v>
      </c>
      <c r="O413" s="3">
        <v>22.9803</v>
      </c>
      <c r="P413" s="3">
        <v>17.866</v>
      </c>
      <c r="R413" s="4">
        <v>0.46099537037037036</v>
      </c>
      <c r="S413" s="3">
        <v>46.740699999999997</v>
      </c>
      <c r="T413" s="3">
        <v>16.403700000000001</v>
      </c>
      <c r="U413" s="3">
        <v>15.1655</v>
      </c>
      <c r="W413" s="4">
        <v>0.46099537037037036</v>
      </c>
      <c r="X413" s="3">
        <v>50.029800000000002</v>
      </c>
      <c r="Y413" s="3">
        <v>13.5198</v>
      </c>
      <c r="Z413" s="3">
        <v>14.739000000000001</v>
      </c>
    </row>
    <row r="414" spans="3:26" x14ac:dyDescent="0.35">
      <c r="C414" s="4">
        <v>0.45949074074074076</v>
      </c>
      <c r="D414" s="3">
        <v>45.0426</v>
      </c>
      <c r="E414" s="3">
        <v>15.2364</v>
      </c>
      <c r="F414" s="3">
        <v>12.6846</v>
      </c>
      <c r="H414" s="4">
        <v>0.46134259259259264</v>
      </c>
      <c r="I414" s="3">
        <v>50.533900000000003</v>
      </c>
      <c r="J414" s="3">
        <v>14.671799999999999</v>
      </c>
      <c r="K414" s="3">
        <v>16.407599999999999</v>
      </c>
      <c r="M414" s="4">
        <v>0.46122685185185186</v>
      </c>
      <c r="N414" s="3">
        <v>43.587499999999999</v>
      </c>
      <c r="O414" s="3">
        <v>23.0184</v>
      </c>
      <c r="P414" s="3">
        <v>17.936900000000001</v>
      </c>
      <c r="R414" s="4">
        <v>0.46111111111111108</v>
      </c>
      <c r="S414" s="3">
        <v>46.7943</v>
      </c>
      <c r="T414" s="3">
        <v>16.365600000000001</v>
      </c>
      <c r="U414" s="3">
        <v>15.171900000000001</v>
      </c>
      <c r="W414" s="4">
        <v>0.46111111111111108</v>
      </c>
      <c r="X414" s="3">
        <v>50.029800000000002</v>
      </c>
      <c r="Y414" s="3">
        <v>13.3977</v>
      </c>
      <c r="Z414" s="3">
        <v>14.5983</v>
      </c>
    </row>
    <row r="415" spans="3:26" x14ac:dyDescent="0.35">
      <c r="C415" s="4">
        <v>0.45960648148148148</v>
      </c>
      <c r="D415" s="3">
        <v>45.074800000000003</v>
      </c>
      <c r="E415" s="3">
        <v>15.1906</v>
      </c>
      <c r="F415" s="3">
        <v>12.664</v>
      </c>
      <c r="H415" s="4">
        <v>0.4614583333333333</v>
      </c>
      <c r="I415" s="3">
        <v>50.576799999999999</v>
      </c>
      <c r="J415" s="3">
        <v>14.5421</v>
      </c>
      <c r="K415" s="3">
        <v>16.301600000000001</v>
      </c>
      <c r="M415" s="4">
        <v>0.46134259259259264</v>
      </c>
      <c r="N415" s="3">
        <v>43.630400000000002</v>
      </c>
      <c r="O415" s="3">
        <v>22.9345</v>
      </c>
      <c r="P415" s="3">
        <v>17.914300000000001</v>
      </c>
      <c r="R415" s="4">
        <v>0.46122685185185186</v>
      </c>
      <c r="S415" s="3">
        <v>46.826500000000003</v>
      </c>
      <c r="T415" s="3">
        <v>16.327400000000001</v>
      </c>
      <c r="U415" s="3">
        <v>15.161099999999999</v>
      </c>
      <c r="W415" s="4">
        <v>0.46122685185185186</v>
      </c>
      <c r="X415" s="3">
        <v>50.040500000000002</v>
      </c>
      <c r="Y415" s="3">
        <v>13.3977</v>
      </c>
      <c r="Z415" s="3">
        <v>14.6066</v>
      </c>
    </row>
    <row r="416" spans="3:26" x14ac:dyDescent="0.35">
      <c r="C416" s="4">
        <v>0.4597222222222222</v>
      </c>
      <c r="D416" s="3">
        <v>45.117699999999999</v>
      </c>
      <c r="E416" s="3">
        <v>15.1906</v>
      </c>
      <c r="F416" s="3">
        <v>12.697800000000001</v>
      </c>
      <c r="H416" s="4">
        <v>0.46157407407407408</v>
      </c>
      <c r="I416" s="3">
        <v>50.630400000000002</v>
      </c>
      <c r="J416" s="3">
        <v>14.4659</v>
      </c>
      <c r="K416" s="3">
        <v>16.2608</v>
      </c>
      <c r="M416" s="4">
        <v>0.4614583333333333</v>
      </c>
      <c r="N416" s="3">
        <v>43.683999999999997</v>
      </c>
      <c r="O416" s="3">
        <v>22.9116</v>
      </c>
      <c r="P416" s="3">
        <v>17.942900000000002</v>
      </c>
      <c r="R416" s="4">
        <v>0.46134259259259264</v>
      </c>
      <c r="S416" s="3">
        <v>46.858699999999999</v>
      </c>
      <c r="T416" s="3">
        <v>16.258800000000001</v>
      </c>
      <c r="U416" s="3">
        <v>15.121</v>
      </c>
      <c r="W416" s="4">
        <v>0.46134259259259264</v>
      </c>
      <c r="X416" s="3">
        <v>50.1907</v>
      </c>
      <c r="Y416" s="3">
        <v>13.4435</v>
      </c>
      <c r="Z416" s="3">
        <v>14.775600000000001</v>
      </c>
    </row>
    <row r="417" spans="3:26" x14ac:dyDescent="0.35">
      <c r="C417" s="4">
        <v>0.45983796296296298</v>
      </c>
      <c r="D417" s="3">
        <v>45.149900000000002</v>
      </c>
      <c r="E417" s="3">
        <v>15.1525</v>
      </c>
      <c r="F417" s="3">
        <v>12.684699999999999</v>
      </c>
      <c r="H417" s="4">
        <v>0.4616898148148148</v>
      </c>
      <c r="I417" s="3">
        <v>50.662599999999998</v>
      </c>
      <c r="J417" s="3">
        <v>14.5116</v>
      </c>
      <c r="K417" s="3">
        <v>16.3355</v>
      </c>
      <c r="M417" s="4">
        <v>0.46157407407407408</v>
      </c>
      <c r="N417" s="3">
        <v>43.7376</v>
      </c>
      <c r="O417" s="3">
        <v>22.8658</v>
      </c>
      <c r="P417" s="3">
        <v>17.955500000000001</v>
      </c>
      <c r="R417" s="4">
        <v>0.4614583333333333</v>
      </c>
      <c r="S417" s="3">
        <v>46.901600000000002</v>
      </c>
      <c r="T417" s="3">
        <v>16.296900000000001</v>
      </c>
      <c r="U417" s="3">
        <v>15.1915</v>
      </c>
      <c r="W417" s="4">
        <v>0.4614583333333333</v>
      </c>
      <c r="X417" s="3">
        <v>50.222900000000003</v>
      </c>
      <c r="Y417" s="3">
        <v>13.3672</v>
      </c>
      <c r="Z417" s="3">
        <v>14.712199999999999</v>
      </c>
    </row>
    <row r="418" spans="3:26" x14ac:dyDescent="0.35">
      <c r="C418" s="4">
        <v>0.45995370370370375</v>
      </c>
      <c r="D418" s="3">
        <v>45.182099999999998</v>
      </c>
      <c r="E418" s="3">
        <v>15.122</v>
      </c>
      <c r="F418" s="3">
        <v>12.6793</v>
      </c>
      <c r="H418" s="4">
        <v>0.46180555555555558</v>
      </c>
      <c r="I418" s="3">
        <v>50.716200000000001</v>
      </c>
      <c r="J418" s="3">
        <v>14.5116</v>
      </c>
      <c r="K418" s="3">
        <v>16.377300000000002</v>
      </c>
      <c r="M418" s="4">
        <v>0.4616898148148148</v>
      </c>
      <c r="N418" s="3">
        <v>43.7913</v>
      </c>
      <c r="O418" s="3">
        <v>22.8277</v>
      </c>
      <c r="P418" s="3">
        <v>17.973400000000002</v>
      </c>
      <c r="R418" s="4">
        <v>0.46157407407407408</v>
      </c>
      <c r="S418" s="3">
        <v>46.944499999999998</v>
      </c>
      <c r="T418" s="3">
        <v>16.129100000000001</v>
      </c>
      <c r="U418" s="3">
        <v>15.064399999999999</v>
      </c>
      <c r="W418" s="4">
        <v>0.46157407407407408</v>
      </c>
      <c r="X418" s="3">
        <v>50.265799999999999</v>
      </c>
      <c r="Y418" s="3">
        <v>13.3291</v>
      </c>
      <c r="Z418" s="3">
        <v>14.701000000000001</v>
      </c>
    </row>
    <row r="419" spans="3:26" x14ac:dyDescent="0.35">
      <c r="C419" s="4">
        <v>0.46006944444444442</v>
      </c>
      <c r="D419" s="3">
        <v>45.214199999999998</v>
      </c>
      <c r="E419" s="3">
        <v>15.0838</v>
      </c>
      <c r="F419" s="3">
        <v>12.666</v>
      </c>
      <c r="H419" s="4">
        <v>0.46192129629629625</v>
      </c>
      <c r="I419" s="3">
        <v>50.759099999999997</v>
      </c>
      <c r="J419" s="3">
        <v>14.4277</v>
      </c>
      <c r="K419" s="3">
        <v>16.319700000000001</v>
      </c>
      <c r="M419" s="4">
        <v>0.46180555555555558</v>
      </c>
      <c r="N419" s="3">
        <v>43.834200000000003</v>
      </c>
      <c r="O419" s="3">
        <v>22.7437</v>
      </c>
      <c r="P419" s="3">
        <v>17.950299999999999</v>
      </c>
      <c r="R419" s="4">
        <v>0.4616898148148148</v>
      </c>
      <c r="S419" s="3">
        <v>46.987400000000001</v>
      </c>
      <c r="T419" s="3">
        <v>16.174800000000001</v>
      </c>
      <c r="U419" s="3">
        <v>15.1425</v>
      </c>
      <c r="W419" s="4">
        <v>0.4616898148148148</v>
      </c>
      <c r="X419" s="3">
        <v>50.330100000000002</v>
      </c>
      <c r="Y419" s="3">
        <v>13.283300000000001</v>
      </c>
      <c r="Z419" s="3">
        <v>14.6973</v>
      </c>
    </row>
    <row r="420" spans="3:26" x14ac:dyDescent="0.35">
      <c r="C420" s="4">
        <v>0.4601851851851852</v>
      </c>
      <c r="D420" s="3">
        <v>45.246400000000001</v>
      </c>
      <c r="E420" s="3">
        <v>15.0838</v>
      </c>
      <c r="F420" s="3">
        <v>12.6914</v>
      </c>
      <c r="H420" s="4">
        <v>0.46203703703703702</v>
      </c>
      <c r="I420" s="3">
        <v>50.8127</v>
      </c>
      <c r="J420" s="3">
        <v>14.3896</v>
      </c>
      <c r="K420" s="3">
        <v>16.319900000000001</v>
      </c>
      <c r="M420" s="4">
        <v>0.46192129629629625</v>
      </c>
      <c r="N420" s="3">
        <v>43.887799999999999</v>
      </c>
      <c r="O420" s="3">
        <v>22.7209</v>
      </c>
      <c r="P420" s="3">
        <v>17.9787</v>
      </c>
      <c r="R420" s="4">
        <v>0.46180555555555558</v>
      </c>
      <c r="S420" s="3">
        <v>47.030299999999997</v>
      </c>
      <c r="T420" s="3">
        <v>16.182500000000001</v>
      </c>
      <c r="U420" s="3">
        <v>15.1839</v>
      </c>
      <c r="W420" s="4">
        <v>0.46180555555555558</v>
      </c>
      <c r="X420" s="3">
        <v>50.372999999999998</v>
      </c>
      <c r="Y420" s="3">
        <v>13.252800000000001</v>
      </c>
      <c r="Z420" s="3">
        <v>14.694699999999999</v>
      </c>
    </row>
    <row r="421" spans="3:26" x14ac:dyDescent="0.35">
      <c r="C421" s="4">
        <v>0.46030092592592592</v>
      </c>
      <c r="D421" s="3">
        <v>45.278599999999997</v>
      </c>
      <c r="E421" s="3">
        <v>15.0381</v>
      </c>
      <c r="F421" s="3">
        <v>12.670299999999999</v>
      </c>
      <c r="H421" s="4">
        <v>0.4621527777777778</v>
      </c>
      <c r="I421" s="3">
        <v>50.844900000000003</v>
      </c>
      <c r="J421" s="3">
        <v>14.3972</v>
      </c>
      <c r="K421" s="3">
        <v>16.353300000000001</v>
      </c>
      <c r="M421" s="4">
        <v>0.46203703703703702</v>
      </c>
      <c r="N421" s="3">
        <v>43.941400000000002</v>
      </c>
      <c r="O421" s="3">
        <v>22.7209</v>
      </c>
      <c r="P421" s="3">
        <v>18.023099999999999</v>
      </c>
      <c r="R421" s="4">
        <v>0.46192129629629625</v>
      </c>
      <c r="S421" s="3">
        <v>47.0839</v>
      </c>
      <c r="T421" s="3">
        <v>16.220600000000001</v>
      </c>
      <c r="U421" s="3">
        <v>15.263</v>
      </c>
      <c r="W421" s="4">
        <v>0.46192129629629625</v>
      </c>
      <c r="X421" s="3">
        <v>50.405200000000001</v>
      </c>
      <c r="Y421" s="3">
        <v>13.2986</v>
      </c>
      <c r="Z421" s="3">
        <v>14.773099999999999</v>
      </c>
    </row>
    <row r="422" spans="3:26" x14ac:dyDescent="0.35">
      <c r="C422" s="4">
        <v>0.4604166666666667</v>
      </c>
      <c r="D422" s="3">
        <v>45.3215</v>
      </c>
      <c r="E422" s="3">
        <v>14.9999</v>
      </c>
      <c r="F422" s="3">
        <v>12.6652</v>
      </c>
      <c r="H422" s="4">
        <v>0.46226851851851852</v>
      </c>
      <c r="I422" s="3">
        <v>50.898499999999999</v>
      </c>
      <c r="J422" s="3">
        <v>14.359</v>
      </c>
      <c r="K422" s="3">
        <v>16.353400000000001</v>
      </c>
      <c r="M422" s="4">
        <v>0.4621527777777778</v>
      </c>
      <c r="N422" s="3">
        <v>43.995100000000001</v>
      </c>
      <c r="O422" s="3">
        <v>22.598800000000001</v>
      </c>
      <c r="P422" s="3">
        <v>17.9817</v>
      </c>
      <c r="R422" s="4">
        <v>0.46203703703703702</v>
      </c>
      <c r="S422" s="3">
        <v>47.0946</v>
      </c>
      <c r="T422" s="3">
        <v>16.136700000000001</v>
      </c>
      <c r="U422" s="3">
        <v>15.1907</v>
      </c>
      <c r="W422" s="4">
        <v>0.46203703703703702</v>
      </c>
      <c r="X422" s="3">
        <v>50.448099999999997</v>
      </c>
      <c r="Y422" s="3">
        <v>13.252800000000001</v>
      </c>
      <c r="Z422" s="3">
        <v>14.752700000000001</v>
      </c>
    </row>
    <row r="423" spans="3:26" x14ac:dyDescent="0.35">
      <c r="C423" s="4">
        <v>0.46053240740740736</v>
      </c>
      <c r="D423" s="3">
        <v>45.364400000000003</v>
      </c>
      <c r="E423" s="3">
        <v>15.0075</v>
      </c>
      <c r="F423" s="3">
        <v>12.7067</v>
      </c>
      <c r="H423" s="4">
        <v>0.46238425925925924</v>
      </c>
      <c r="I423" s="3">
        <v>50.941400000000002</v>
      </c>
      <c r="J423" s="3">
        <v>14.3133</v>
      </c>
      <c r="K423" s="3">
        <v>16.336600000000001</v>
      </c>
      <c r="M423" s="4">
        <v>0.46226851851851852</v>
      </c>
      <c r="N423" s="3">
        <v>44.048699999999997</v>
      </c>
      <c r="O423" s="3">
        <v>22.568300000000001</v>
      </c>
      <c r="P423" s="3">
        <v>18.0046</v>
      </c>
      <c r="R423" s="4">
        <v>0.4621527777777778</v>
      </c>
      <c r="S423" s="3">
        <v>47.137500000000003</v>
      </c>
      <c r="T423" s="3">
        <v>16.136700000000001</v>
      </c>
      <c r="U423" s="3">
        <v>15.2247</v>
      </c>
      <c r="W423" s="4">
        <v>0.4621527777777778</v>
      </c>
      <c r="X423" s="3">
        <v>50.491</v>
      </c>
      <c r="Y423" s="3">
        <v>13.130699999999999</v>
      </c>
      <c r="Z423" s="3">
        <v>14.642200000000001</v>
      </c>
    </row>
    <row r="424" spans="3:26" x14ac:dyDescent="0.35">
      <c r="C424" s="4">
        <v>0.46064814814814814</v>
      </c>
      <c r="D424" s="3">
        <v>45.396599999999999</v>
      </c>
      <c r="E424" s="3">
        <v>14.9694</v>
      </c>
      <c r="F424" s="3">
        <v>12.693199999999999</v>
      </c>
      <c r="H424" s="4">
        <v>0.46249999999999997</v>
      </c>
      <c r="I424" s="3">
        <v>50.995100000000001</v>
      </c>
      <c r="J424" s="3">
        <v>14.3285</v>
      </c>
      <c r="K424" s="3">
        <v>16.395099999999999</v>
      </c>
      <c r="M424" s="4">
        <v>0.46238425925925924</v>
      </c>
      <c r="N424" s="3">
        <v>44.0916</v>
      </c>
      <c r="O424" s="3">
        <v>22.484300000000001</v>
      </c>
      <c r="P424" s="3">
        <v>17.980799999999999</v>
      </c>
      <c r="R424" s="4">
        <v>0.46226851851851852</v>
      </c>
      <c r="S424" s="3">
        <v>47.180399999999999</v>
      </c>
      <c r="T424" s="3">
        <v>16.098500000000001</v>
      </c>
      <c r="U424" s="3">
        <v>15.2219</v>
      </c>
      <c r="W424" s="4">
        <v>0.46226851851851852</v>
      </c>
      <c r="X424" s="3">
        <v>50.544600000000003</v>
      </c>
      <c r="Y424" s="3">
        <v>13.138299999999999</v>
      </c>
      <c r="Z424" s="3">
        <v>14.692600000000001</v>
      </c>
    </row>
    <row r="425" spans="3:26" x14ac:dyDescent="0.35">
      <c r="C425" s="4">
        <v>0.46076388888888892</v>
      </c>
      <c r="D425" s="3">
        <v>45.428699999999999</v>
      </c>
      <c r="E425" s="3">
        <v>14.9236</v>
      </c>
      <c r="F425" s="3">
        <v>12.6717</v>
      </c>
      <c r="H425" s="4">
        <v>0.46261574074074074</v>
      </c>
      <c r="I425" s="3">
        <v>51.037999999999997</v>
      </c>
      <c r="J425" s="3">
        <v>14.3285</v>
      </c>
      <c r="K425" s="3">
        <v>16.4285</v>
      </c>
      <c r="M425" s="4">
        <v>0.46249999999999997</v>
      </c>
      <c r="N425" s="3">
        <v>44.145200000000003</v>
      </c>
      <c r="O425" s="3">
        <v>22.316500000000001</v>
      </c>
      <c r="P425" s="3">
        <v>17.905899999999999</v>
      </c>
      <c r="R425" s="4">
        <v>0.46238425925925924</v>
      </c>
      <c r="S425" s="3">
        <v>47.223300000000002</v>
      </c>
      <c r="T425" s="3">
        <v>16.113800000000001</v>
      </c>
      <c r="U425" s="3">
        <v>15.2706</v>
      </c>
      <c r="W425" s="4">
        <v>0.46238425925925924</v>
      </c>
      <c r="X425" s="3">
        <v>50.566099999999999</v>
      </c>
      <c r="Y425" s="3">
        <v>13.138299999999999</v>
      </c>
      <c r="Z425" s="3">
        <v>14.709099999999999</v>
      </c>
    </row>
    <row r="426" spans="3:26" x14ac:dyDescent="0.35">
      <c r="C426" s="4">
        <v>0.46087962962962964</v>
      </c>
      <c r="D426" s="3">
        <v>45.471600000000002</v>
      </c>
      <c r="E426" s="3">
        <v>14.8855</v>
      </c>
      <c r="F426" s="3">
        <v>12.666399999999999</v>
      </c>
      <c r="H426" s="4">
        <v>0.46273148148148152</v>
      </c>
      <c r="I426" s="3">
        <v>51.0916</v>
      </c>
      <c r="J426" s="3">
        <v>14.3285</v>
      </c>
      <c r="K426" s="3">
        <v>16.470300000000002</v>
      </c>
      <c r="M426" s="4">
        <v>0.46261574074074074</v>
      </c>
      <c r="N426" s="3">
        <v>44.198799999999999</v>
      </c>
      <c r="O426" s="3">
        <v>22.331800000000001</v>
      </c>
      <c r="P426" s="3">
        <v>17.961099999999998</v>
      </c>
      <c r="R426" s="4">
        <v>0.46249999999999997</v>
      </c>
      <c r="S426" s="3">
        <v>47.266199999999998</v>
      </c>
      <c r="T426" s="3">
        <v>15.946</v>
      </c>
      <c r="U426" s="3">
        <v>15.141500000000001</v>
      </c>
      <c r="W426" s="4">
        <v>0.46249999999999997</v>
      </c>
      <c r="X426" s="3">
        <v>50.609000000000002</v>
      </c>
      <c r="Y426" s="3">
        <v>13.138299999999999</v>
      </c>
      <c r="Z426" s="3">
        <v>14.7422</v>
      </c>
    </row>
    <row r="427" spans="3:26" x14ac:dyDescent="0.35">
      <c r="C427" s="4">
        <v>0.46099537037037036</v>
      </c>
      <c r="D427" s="3">
        <v>45.493099999999998</v>
      </c>
      <c r="E427" s="3">
        <v>14.8855</v>
      </c>
      <c r="F427" s="3">
        <v>12.683199999999999</v>
      </c>
      <c r="H427" s="4">
        <v>0.46284722222222219</v>
      </c>
      <c r="I427" s="3">
        <v>51.123800000000003</v>
      </c>
      <c r="J427" s="3">
        <v>14.2827</v>
      </c>
      <c r="K427" s="3">
        <v>16.445</v>
      </c>
      <c r="M427" s="4">
        <v>0.46273148148148152</v>
      </c>
      <c r="N427" s="3">
        <v>44.241700000000002</v>
      </c>
      <c r="O427" s="3">
        <v>22.293600000000001</v>
      </c>
      <c r="P427" s="3">
        <v>17.9693</v>
      </c>
      <c r="R427" s="4">
        <v>0.46261574074074074</v>
      </c>
      <c r="S427" s="3">
        <v>47.309100000000001</v>
      </c>
      <c r="T427" s="3">
        <v>15.9841</v>
      </c>
      <c r="U427" s="3">
        <v>15.2126</v>
      </c>
      <c r="W427" s="4">
        <v>0.46261574074074074</v>
      </c>
      <c r="X427" s="3">
        <v>50.651899999999998</v>
      </c>
      <c r="Y427" s="3">
        <v>13.153600000000001</v>
      </c>
      <c r="Z427" s="3">
        <v>14.793200000000001</v>
      </c>
    </row>
    <row r="428" spans="3:26" x14ac:dyDescent="0.35">
      <c r="C428" s="4">
        <v>0.46111111111111108</v>
      </c>
      <c r="D428" s="3">
        <v>45.536000000000001</v>
      </c>
      <c r="E428" s="3">
        <v>14.854900000000001</v>
      </c>
      <c r="F428" s="3">
        <v>12.685600000000001</v>
      </c>
      <c r="H428" s="4">
        <v>0.46296296296296297</v>
      </c>
      <c r="I428" s="3">
        <v>51.177399999999999</v>
      </c>
      <c r="J428" s="3">
        <v>14.1683</v>
      </c>
      <c r="K428" s="3">
        <v>16.360299999999999</v>
      </c>
      <c r="M428" s="4">
        <v>0.46284722222222219</v>
      </c>
      <c r="N428" s="3">
        <v>44.295400000000001</v>
      </c>
      <c r="O428" s="3">
        <v>22.331800000000001</v>
      </c>
      <c r="P428" s="3">
        <v>18.040800000000001</v>
      </c>
      <c r="R428" s="4">
        <v>0.46273148148148152</v>
      </c>
      <c r="S428" s="3">
        <v>47.341299999999997</v>
      </c>
      <c r="T428" s="3">
        <v>15.946</v>
      </c>
      <c r="U428" s="3">
        <v>15.200900000000001</v>
      </c>
      <c r="W428" s="4">
        <v>0.46273148148148152</v>
      </c>
      <c r="X428" s="3">
        <v>50.694800000000001</v>
      </c>
      <c r="Y428" s="3">
        <v>13.107799999999999</v>
      </c>
      <c r="Z428" s="3">
        <v>14.7722</v>
      </c>
    </row>
    <row r="429" spans="3:26" x14ac:dyDescent="0.35">
      <c r="C429" s="4">
        <v>0.46122685185185186</v>
      </c>
      <c r="D429" s="3">
        <v>45.568199999999997</v>
      </c>
      <c r="E429" s="3">
        <v>14.854900000000001</v>
      </c>
      <c r="F429" s="3">
        <v>12.710800000000001</v>
      </c>
      <c r="H429" s="4">
        <v>0.46307870370370369</v>
      </c>
      <c r="I429" s="3">
        <v>51.220300000000002</v>
      </c>
      <c r="J429" s="3">
        <v>14.1302</v>
      </c>
      <c r="K429" s="3">
        <v>16.351299999999998</v>
      </c>
      <c r="M429" s="4">
        <v>0.46296296296296297</v>
      </c>
      <c r="N429" s="3">
        <v>44.348999999999997</v>
      </c>
      <c r="O429" s="3">
        <v>22.209700000000002</v>
      </c>
      <c r="P429" s="3">
        <v>17.997800000000002</v>
      </c>
      <c r="R429" s="4">
        <v>0.46284722222222219</v>
      </c>
      <c r="S429" s="3">
        <v>47.3949</v>
      </c>
      <c r="T429" s="3">
        <v>15.9154</v>
      </c>
      <c r="U429" s="3">
        <v>15.2135</v>
      </c>
      <c r="W429" s="4">
        <v>0.46284722222222219</v>
      </c>
      <c r="X429" s="3">
        <v>50.737699999999997</v>
      </c>
      <c r="Y429" s="3">
        <v>13.069699999999999</v>
      </c>
      <c r="Z429" s="3">
        <v>14.76</v>
      </c>
    </row>
    <row r="430" spans="3:26" x14ac:dyDescent="0.35">
      <c r="C430" s="4">
        <v>0.46134259259259264</v>
      </c>
      <c r="D430" s="3">
        <v>45.600299999999997</v>
      </c>
      <c r="E430" s="3">
        <v>14.816800000000001</v>
      </c>
      <c r="F430" s="3">
        <v>12.6968</v>
      </c>
      <c r="H430" s="4">
        <v>0.46319444444444446</v>
      </c>
      <c r="I430" s="3">
        <v>51.273899999999998</v>
      </c>
      <c r="J430" s="3">
        <v>14.1302</v>
      </c>
      <c r="K430" s="3">
        <v>16.392900000000001</v>
      </c>
      <c r="M430" s="4">
        <v>0.46307870370370369</v>
      </c>
      <c r="N430" s="3">
        <v>44.370399999999997</v>
      </c>
      <c r="O430" s="3">
        <v>22.217300000000002</v>
      </c>
      <c r="P430" s="3">
        <v>18.021000000000001</v>
      </c>
      <c r="R430" s="4">
        <v>0.46296296296296297</v>
      </c>
      <c r="S430" s="3">
        <v>47.437800000000003</v>
      </c>
      <c r="T430" s="3">
        <v>15.8697</v>
      </c>
      <c r="U430" s="3">
        <v>15.202500000000001</v>
      </c>
      <c r="W430" s="4">
        <v>0.46296296296296297</v>
      </c>
      <c r="X430" s="3">
        <v>50.7913</v>
      </c>
      <c r="Y430" s="3">
        <v>13.023899999999999</v>
      </c>
      <c r="Z430" s="3">
        <v>14.7469</v>
      </c>
    </row>
    <row r="431" spans="3:26" x14ac:dyDescent="0.35">
      <c r="C431" s="4">
        <v>0.4614583333333333</v>
      </c>
      <c r="D431" s="3">
        <v>45.6325</v>
      </c>
      <c r="E431" s="3">
        <v>14.771000000000001</v>
      </c>
      <c r="F431" s="3">
        <v>12.674799999999999</v>
      </c>
      <c r="H431" s="4">
        <v>0.46331018518518513</v>
      </c>
      <c r="I431" s="3">
        <v>51.306100000000001</v>
      </c>
      <c r="J431" s="3">
        <v>14.0844</v>
      </c>
      <c r="K431" s="3">
        <v>16.367000000000001</v>
      </c>
      <c r="M431" s="4">
        <v>0.46319444444444446</v>
      </c>
      <c r="N431" s="3">
        <v>44.434800000000003</v>
      </c>
      <c r="O431" s="3">
        <v>22.179200000000002</v>
      </c>
      <c r="P431" s="3">
        <v>18.046700000000001</v>
      </c>
      <c r="R431" s="4">
        <v>0.46307870370370369</v>
      </c>
      <c r="S431" s="3">
        <v>47.480699999999999</v>
      </c>
      <c r="T431" s="3">
        <v>15.8697</v>
      </c>
      <c r="U431" s="3">
        <v>15.2364</v>
      </c>
      <c r="W431" s="4">
        <v>0.46307870370370369</v>
      </c>
      <c r="X431" s="3">
        <v>50.834200000000003</v>
      </c>
      <c r="Y431" s="3">
        <v>13.039199999999999</v>
      </c>
      <c r="Z431" s="3">
        <v>14.7981</v>
      </c>
    </row>
    <row r="432" spans="3:26" x14ac:dyDescent="0.35">
      <c r="C432" s="4">
        <v>0.46157407407407408</v>
      </c>
      <c r="D432" s="3">
        <v>45.664700000000003</v>
      </c>
      <c r="E432" s="3">
        <v>14.732900000000001</v>
      </c>
      <c r="F432" s="3">
        <v>12.660600000000001</v>
      </c>
      <c r="H432" s="4">
        <v>0.46342592592592591</v>
      </c>
      <c r="I432" s="3">
        <v>51.348999999999997</v>
      </c>
      <c r="J432" s="3">
        <v>14.099600000000001</v>
      </c>
      <c r="K432" s="3">
        <v>16.417300000000001</v>
      </c>
      <c r="M432" s="4">
        <v>0.46331018518518513</v>
      </c>
      <c r="N432" s="3">
        <v>44.488399999999999</v>
      </c>
      <c r="O432" s="3">
        <v>22.057099999999998</v>
      </c>
      <c r="P432" s="3">
        <v>18.0031</v>
      </c>
      <c r="R432" s="4">
        <v>0.46319444444444446</v>
      </c>
      <c r="S432" s="3">
        <v>47.534300000000002</v>
      </c>
      <c r="T432" s="3">
        <v>15.7857</v>
      </c>
      <c r="U432" s="3">
        <v>15.196300000000001</v>
      </c>
      <c r="W432" s="4">
        <v>0.46319444444444446</v>
      </c>
      <c r="X432" s="3">
        <v>50.898499999999999</v>
      </c>
      <c r="Y432" s="3">
        <v>12.993399999999999</v>
      </c>
      <c r="Z432" s="3">
        <v>14.792999999999999</v>
      </c>
    </row>
    <row r="433" spans="3:26" x14ac:dyDescent="0.35">
      <c r="C433" s="4">
        <v>0.4616898148148148</v>
      </c>
      <c r="D433" s="3">
        <v>45.696899999999999</v>
      </c>
      <c r="E433" s="3">
        <v>14.740500000000001</v>
      </c>
      <c r="F433" s="3">
        <v>12.6938</v>
      </c>
      <c r="H433" s="4">
        <v>0.46354166666666669</v>
      </c>
      <c r="I433" s="3">
        <v>51.3919</v>
      </c>
      <c r="J433" s="3">
        <v>14.053900000000001</v>
      </c>
      <c r="K433" s="3">
        <v>16.3995</v>
      </c>
      <c r="M433" s="4">
        <v>0.46342592592592591</v>
      </c>
      <c r="N433" s="3">
        <v>44.542000000000002</v>
      </c>
      <c r="O433" s="3">
        <v>21.988399999999999</v>
      </c>
      <c r="P433" s="3">
        <v>17.997699999999998</v>
      </c>
      <c r="R433" s="4">
        <v>0.46331018518518513</v>
      </c>
      <c r="S433" s="3">
        <v>47.555799999999998</v>
      </c>
      <c r="T433" s="3">
        <v>15.7628</v>
      </c>
      <c r="U433" s="3">
        <v>15.1906</v>
      </c>
      <c r="W433" s="4">
        <v>0.46331018518518513</v>
      </c>
      <c r="X433" s="3">
        <v>50.92</v>
      </c>
      <c r="Y433" s="3">
        <v>12.9552</v>
      </c>
      <c r="Z433" s="3">
        <v>14.7639</v>
      </c>
    </row>
    <row r="434" spans="3:26" x14ac:dyDescent="0.35">
      <c r="C434" s="4">
        <v>0.46180555555555558</v>
      </c>
      <c r="D434" s="3">
        <v>45.739800000000002</v>
      </c>
      <c r="E434" s="3">
        <v>14.702400000000001</v>
      </c>
      <c r="F434" s="3">
        <v>12.687799999999999</v>
      </c>
      <c r="H434" s="4">
        <v>0.46365740740740741</v>
      </c>
      <c r="I434" s="3">
        <v>51.434800000000003</v>
      </c>
      <c r="J434" s="3">
        <v>14.015700000000001</v>
      </c>
      <c r="K434" s="3">
        <v>16.3901</v>
      </c>
      <c r="M434" s="4">
        <v>0.46354166666666669</v>
      </c>
      <c r="N434" s="3">
        <v>44.584899999999998</v>
      </c>
      <c r="O434" s="3">
        <v>21.904499999999999</v>
      </c>
      <c r="P434" s="3">
        <v>17.972200000000001</v>
      </c>
      <c r="R434" s="4">
        <v>0.46342592592592591</v>
      </c>
      <c r="S434" s="3">
        <v>47.598700000000001</v>
      </c>
      <c r="T434" s="3">
        <v>15.7628</v>
      </c>
      <c r="U434" s="3">
        <v>15.224500000000001</v>
      </c>
      <c r="W434" s="4">
        <v>0.46342592592592591</v>
      </c>
      <c r="X434" s="3">
        <v>50.92</v>
      </c>
      <c r="Y434" s="3">
        <v>12.7874</v>
      </c>
      <c r="Z434" s="3">
        <v>14.5617</v>
      </c>
    </row>
    <row r="435" spans="3:26" x14ac:dyDescent="0.35">
      <c r="C435" s="4">
        <v>0.46192129629629625</v>
      </c>
      <c r="D435" s="3">
        <v>45.761200000000002</v>
      </c>
      <c r="E435" s="3">
        <v>14.702400000000001</v>
      </c>
      <c r="F435" s="3">
        <v>12.704700000000001</v>
      </c>
      <c r="H435" s="4">
        <v>0.46377314814814818</v>
      </c>
      <c r="I435" s="3">
        <v>51.488399999999999</v>
      </c>
      <c r="J435" s="3">
        <v>14.069100000000001</v>
      </c>
      <c r="K435" s="3">
        <v>16.491499999999998</v>
      </c>
      <c r="M435" s="4">
        <v>0.46365740740740741</v>
      </c>
      <c r="N435" s="3">
        <v>44.649299999999997</v>
      </c>
      <c r="O435" s="3">
        <v>21.904499999999999</v>
      </c>
      <c r="P435" s="3">
        <v>18.025200000000002</v>
      </c>
      <c r="R435" s="4">
        <v>0.46354166666666669</v>
      </c>
      <c r="S435" s="3">
        <v>47.641599999999997</v>
      </c>
      <c r="T435" s="3">
        <v>15.801</v>
      </c>
      <c r="U435" s="3">
        <v>15.295999999999999</v>
      </c>
      <c r="W435" s="4">
        <v>0.46354166666666669</v>
      </c>
      <c r="X435" s="3">
        <v>50.952199999999998</v>
      </c>
      <c r="Y435" s="3">
        <v>12.7874</v>
      </c>
      <c r="Z435" s="3">
        <v>14.586399999999999</v>
      </c>
    </row>
    <row r="436" spans="3:26" x14ac:dyDescent="0.35">
      <c r="C436" s="4">
        <v>0.46203703703703702</v>
      </c>
      <c r="D436" s="3">
        <v>45.804099999999998</v>
      </c>
      <c r="E436" s="3">
        <v>14.656599999999999</v>
      </c>
      <c r="F436" s="3">
        <v>12.6907</v>
      </c>
      <c r="H436" s="4">
        <v>0.46388888888888885</v>
      </c>
      <c r="I436" s="3">
        <v>51.531300000000002</v>
      </c>
      <c r="J436" s="3">
        <v>14.023300000000001</v>
      </c>
      <c r="K436" s="3">
        <v>16.473600000000001</v>
      </c>
      <c r="M436" s="4">
        <v>0.46377314814814818</v>
      </c>
      <c r="N436" s="3">
        <v>44.6922</v>
      </c>
      <c r="O436" s="3">
        <v>21.782399999999999</v>
      </c>
      <c r="P436" s="3">
        <v>17.971599999999999</v>
      </c>
      <c r="R436" s="4">
        <v>0.46365740740740741</v>
      </c>
      <c r="S436" s="3">
        <v>47.6845</v>
      </c>
      <c r="T436" s="3">
        <v>15.7171</v>
      </c>
      <c r="U436" s="3">
        <v>15.2469</v>
      </c>
      <c r="W436" s="4">
        <v>0.46365740740740741</v>
      </c>
      <c r="X436" s="3">
        <v>51.016500000000001</v>
      </c>
      <c r="Y436" s="3">
        <v>12.795</v>
      </c>
      <c r="Z436" s="3">
        <v>14.645099999999999</v>
      </c>
    </row>
    <row r="437" spans="3:26" x14ac:dyDescent="0.35">
      <c r="C437" s="4">
        <v>0.4621527777777778</v>
      </c>
      <c r="D437" s="3">
        <v>45.836300000000001</v>
      </c>
      <c r="E437" s="3">
        <v>14.656599999999999</v>
      </c>
      <c r="F437" s="3">
        <v>12.7159</v>
      </c>
      <c r="H437" s="4">
        <v>0.46400462962962963</v>
      </c>
      <c r="I437" s="3">
        <v>51.574199999999998</v>
      </c>
      <c r="J437" s="3">
        <v>13.985200000000001</v>
      </c>
      <c r="K437" s="3">
        <v>16.463999999999999</v>
      </c>
      <c r="M437" s="4">
        <v>0.46388888888888885</v>
      </c>
      <c r="N437" s="3">
        <v>44.745800000000003</v>
      </c>
      <c r="O437" s="3">
        <v>21.751899999999999</v>
      </c>
      <c r="P437" s="3">
        <v>17.993500000000001</v>
      </c>
      <c r="R437" s="4">
        <v>0.46377314814814818</v>
      </c>
      <c r="S437" s="3">
        <v>47.727400000000003</v>
      </c>
      <c r="T437" s="3">
        <v>15.602600000000001</v>
      </c>
      <c r="U437" s="3">
        <v>15.167</v>
      </c>
      <c r="W437" s="4">
        <v>0.46377314814814818</v>
      </c>
      <c r="X437" s="3">
        <v>51.0809</v>
      </c>
      <c r="Y437" s="3">
        <v>12.795</v>
      </c>
      <c r="Z437" s="3">
        <v>14.6945</v>
      </c>
    </row>
    <row r="438" spans="3:26" x14ac:dyDescent="0.35">
      <c r="C438" s="4">
        <v>0.46226851851851852</v>
      </c>
      <c r="D438" s="3">
        <v>45.879199999999997</v>
      </c>
      <c r="E438" s="3">
        <v>14.633699999999999</v>
      </c>
      <c r="F438" s="3">
        <v>12.7257</v>
      </c>
      <c r="H438" s="4">
        <v>0.46412037037037041</v>
      </c>
      <c r="I438" s="3">
        <v>51.617100000000001</v>
      </c>
      <c r="J438" s="3">
        <v>13.939399999999999</v>
      </c>
      <c r="K438" s="3">
        <v>16.445799999999998</v>
      </c>
      <c r="M438" s="4">
        <v>0.46400462962962963</v>
      </c>
      <c r="N438" s="3">
        <v>44.788699999999999</v>
      </c>
      <c r="O438" s="3">
        <v>21.751899999999999</v>
      </c>
      <c r="P438" s="3">
        <v>18.0288</v>
      </c>
      <c r="R438" s="4">
        <v>0.46388888888888885</v>
      </c>
      <c r="S438" s="3">
        <v>47.770299999999999</v>
      </c>
      <c r="T438" s="3">
        <v>15.648400000000001</v>
      </c>
      <c r="U438" s="3">
        <v>15.2464</v>
      </c>
      <c r="W438" s="4">
        <v>0.46388888888888885</v>
      </c>
      <c r="X438" s="3">
        <v>51.113</v>
      </c>
      <c r="Y438" s="3">
        <v>12.7492</v>
      </c>
      <c r="Z438" s="3">
        <v>14.663600000000001</v>
      </c>
    </row>
    <row r="439" spans="3:26" x14ac:dyDescent="0.35">
      <c r="C439" s="4">
        <v>0.46238425925925924</v>
      </c>
      <c r="D439" s="3">
        <v>45.9114</v>
      </c>
      <c r="E439" s="3">
        <v>14.587899999999999</v>
      </c>
      <c r="F439" s="3">
        <v>12.702999999999999</v>
      </c>
      <c r="H439" s="4">
        <v>0.46423611111111113</v>
      </c>
      <c r="I439" s="3">
        <v>51.66</v>
      </c>
      <c r="J439" s="3">
        <v>13.954700000000001</v>
      </c>
      <c r="K439" s="3">
        <v>16.496300000000002</v>
      </c>
      <c r="M439" s="4">
        <v>0.46412037037037041</v>
      </c>
      <c r="N439" s="3">
        <v>44.842300000000002</v>
      </c>
      <c r="O439" s="3">
        <v>21.667999999999999</v>
      </c>
      <c r="P439" s="3">
        <v>18.011399999999998</v>
      </c>
      <c r="R439" s="4">
        <v>0.46400462962962963</v>
      </c>
      <c r="S439" s="3">
        <v>47.823900000000002</v>
      </c>
      <c r="T439" s="3">
        <v>15.648400000000001</v>
      </c>
      <c r="U439" s="3">
        <v>15.2887</v>
      </c>
      <c r="W439" s="4">
        <v>0.46400462962962963</v>
      </c>
      <c r="X439" s="3">
        <v>51.166699999999999</v>
      </c>
      <c r="Y439" s="3">
        <v>12.7492</v>
      </c>
      <c r="Z439" s="3">
        <v>14.704800000000001</v>
      </c>
    </row>
    <row r="440" spans="3:26" x14ac:dyDescent="0.35">
      <c r="C440" s="4">
        <v>0.46249999999999997</v>
      </c>
      <c r="D440" s="3">
        <v>45.9435</v>
      </c>
      <c r="E440" s="3">
        <v>14.587899999999999</v>
      </c>
      <c r="F440" s="3">
        <v>12.728199999999999</v>
      </c>
      <c r="H440" s="4">
        <v>0.46435185185185185</v>
      </c>
      <c r="I440" s="3">
        <v>51.7136</v>
      </c>
      <c r="J440" s="3">
        <v>13.992800000000001</v>
      </c>
      <c r="K440" s="3">
        <v>16.5808</v>
      </c>
      <c r="M440" s="4">
        <v>0.46423611111111113</v>
      </c>
      <c r="N440" s="3">
        <v>44.896000000000001</v>
      </c>
      <c r="O440" s="3">
        <v>21.599299999999999</v>
      </c>
      <c r="P440" s="3">
        <v>18.004999999999999</v>
      </c>
      <c r="R440" s="4">
        <v>0.46412037037037041</v>
      </c>
      <c r="S440" s="3">
        <v>47.866799999999998</v>
      </c>
      <c r="T440" s="3">
        <v>15.564500000000001</v>
      </c>
      <c r="U440" s="3">
        <v>15.238799999999999</v>
      </c>
      <c r="W440" s="4">
        <v>0.46412037037037041</v>
      </c>
      <c r="X440" s="3">
        <v>51.209600000000002</v>
      </c>
      <c r="Y440" s="3">
        <v>12.7645</v>
      </c>
      <c r="Z440" s="3">
        <v>14.7563</v>
      </c>
    </row>
    <row r="441" spans="3:26" x14ac:dyDescent="0.35">
      <c r="C441" s="4">
        <v>0.46261574074074074</v>
      </c>
      <c r="D441" s="3">
        <v>45.975700000000003</v>
      </c>
      <c r="E441" s="3">
        <v>14.549799999999999</v>
      </c>
      <c r="F441" s="3">
        <v>12.7135</v>
      </c>
      <c r="H441" s="4">
        <v>0.46446759259259257</v>
      </c>
      <c r="I441" s="3">
        <v>51.756500000000003</v>
      </c>
      <c r="J441" s="3">
        <v>13.992800000000001</v>
      </c>
      <c r="K441" s="3">
        <v>16.614100000000001</v>
      </c>
      <c r="M441" s="4">
        <v>0.46435185185185185</v>
      </c>
      <c r="N441" s="3">
        <v>44.938899999999997</v>
      </c>
      <c r="O441" s="3">
        <v>21.561199999999999</v>
      </c>
      <c r="P441" s="3">
        <v>18.0121</v>
      </c>
      <c r="R441" s="4">
        <v>0.46423611111111113</v>
      </c>
      <c r="S441" s="3">
        <v>47.931199999999997</v>
      </c>
      <c r="T441" s="3">
        <v>15.6637</v>
      </c>
      <c r="U441" s="3">
        <v>15.388500000000001</v>
      </c>
      <c r="W441" s="4">
        <v>0.46423611111111113</v>
      </c>
      <c r="X441" s="3">
        <v>51.252499999999998</v>
      </c>
      <c r="Y441" s="3">
        <v>12.7645</v>
      </c>
      <c r="Z441" s="3">
        <v>14.789199999999999</v>
      </c>
    </row>
    <row r="442" spans="3:26" x14ac:dyDescent="0.35">
      <c r="C442" s="4">
        <v>0.46273148148148152</v>
      </c>
      <c r="D442" s="3">
        <v>46.018599999999999</v>
      </c>
      <c r="E442" s="3">
        <v>14.549799999999999</v>
      </c>
      <c r="F442" s="3">
        <v>12.747</v>
      </c>
      <c r="H442" s="4">
        <v>0.46458333333333335</v>
      </c>
      <c r="I442" s="3">
        <v>51.799399999999999</v>
      </c>
      <c r="J442" s="3">
        <v>13.954700000000001</v>
      </c>
      <c r="K442" s="3">
        <v>16.604399999999998</v>
      </c>
      <c r="M442" s="4">
        <v>0.46446759259259257</v>
      </c>
      <c r="N442" s="3">
        <v>44.9818</v>
      </c>
      <c r="O442" s="3">
        <v>21.599299999999999</v>
      </c>
      <c r="P442" s="3">
        <v>18.075500000000002</v>
      </c>
      <c r="R442" s="4">
        <v>0.46435185185185185</v>
      </c>
      <c r="S442" s="3">
        <v>47.9741</v>
      </c>
      <c r="T442" s="3">
        <v>15.579700000000001</v>
      </c>
      <c r="U442" s="3">
        <v>15.3386</v>
      </c>
      <c r="W442" s="4">
        <v>0.46435185185185185</v>
      </c>
      <c r="X442" s="3">
        <v>51.316800000000001</v>
      </c>
      <c r="Y442" s="3">
        <v>12.8026</v>
      </c>
      <c r="Z442" s="3">
        <v>14.8849</v>
      </c>
    </row>
    <row r="443" spans="3:26" x14ac:dyDescent="0.35">
      <c r="C443" s="4">
        <v>0.46284722222222219</v>
      </c>
      <c r="D443" s="3">
        <v>46.050800000000002</v>
      </c>
      <c r="E443" s="3">
        <v>14.557399999999999</v>
      </c>
      <c r="F443" s="3">
        <v>12.7803</v>
      </c>
      <c r="H443" s="4">
        <v>0.46469907407407413</v>
      </c>
      <c r="I443" s="3">
        <v>51.842300000000002</v>
      </c>
      <c r="J443" s="3">
        <v>13.878399999999999</v>
      </c>
      <c r="K443" s="3">
        <v>16.551400000000001</v>
      </c>
      <c r="M443" s="4">
        <v>0.46458333333333335</v>
      </c>
      <c r="N443" s="3">
        <v>45.035400000000003</v>
      </c>
      <c r="O443" s="3">
        <v>21.523</v>
      </c>
      <c r="P443" s="3">
        <v>18.063199999999998</v>
      </c>
      <c r="R443" s="4">
        <v>0.46446759259259257</v>
      </c>
      <c r="S443" s="3">
        <v>48.0062</v>
      </c>
      <c r="T443" s="3">
        <v>15.579700000000001</v>
      </c>
      <c r="U443" s="3">
        <v>15.364000000000001</v>
      </c>
      <c r="W443" s="4">
        <v>0.46446759259259257</v>
      </c>
      <c r="X443" s="3">
        <v>51.3812</v>
      </c>
      <c r="Y443" s="3">
        <v>12.8103</v>
      </c>
      <c r="Z443" s="3">
        <v>14.9436</v>
      </c>
    </row>
    <row r="444" spans="3:26" x14ac:dyDescent="0.35">
      <c r="C444" s="4">
        <v>0.46296296296296297</v>
      </c>
      <c r="D444" s="3">
        <v>46.093699999999998</v>
      </c>
      <c r="E444" s="3">
        <v>14.519299999999999</v>
      </c>
      <c r="F444" s="3">
        <v>12.7738</v>
      </c>
      <c r="H444" s="4">
        <v>0.46481481481481479</v>
      </c>
      <c r="I444" s="3">
        <v>51.896000000000001</v>
      </c>
      <c r="J444" s="3">
        <v>13.840199999999999</v>
      </c>
      <c r="K444" s="3">
        <v>16.549600000000002</v>
      </c>
      <c r="M444" s="4">
        <v>0.46469907407407413</v>
      </c>
      <c r="N444" s="3">
        <v>45.088999999999999</v>
      </c>
      <c r="O444" s="3">
        <v>21.5307</v>
      </c>
      <c r="P444" s="3">
        <v>18.1129</v>
      </c>
      <c r="R444" s="4">
        <v>0.46458333333333335</v>
      </c>
      <c r="S444" s="3">
        <v>48.038400000000003</v>
      </c>
      <c r="T444" s="3">
        <v>15.579700000000001</v>
      </c>
      <c r="U444" s="3">
        <v>15.3893</v>
      </c>
      <c r="W444" s="4">
        <v>0.46458333333333335</v>
      </c>
      <c r="X444" s="3">
        <v>51.3812</v>
      </c>
      <c r="Y444" s="3">
        <v>12.7721</v>
      </c>
      <c r="Z444" s="3">
        <v>14.8972</v>
      </c>
    </row>
    <row r="445" spans="3:26" x14ac:dyDescent="0.35">
      <c r="C445" s="4">
        <v>0.46307870370370369</v>
      </c>
      <c r="D445" s="3">
        <v>46.115099999999998</v>
      </c>
      <c r="E445" s="3">
        <v>14.4735</v>
      </c>
      <c r="F445" s="3">
        <v>12.7423</v>
      </c>
      <c r="H445" s="4">
        <v>0.46493055555555557</v>
      </c>
      <c r="I445" s="3">
        <v>51.938899999999997</v>
      </c>
      <c r="J445" s="3">
        <v>13.7563</v>
      </c>
      <c r="K445" s="3">
        <v>16.487200000000001</v>
      </c>
      <c r="M445" s="4">
        <v>0.46481481481481479</v>
      </c>
      <c r="N445" s="3">
        <v>45.142600000000002</v>
      </c>
      <c r="O445" s="3">
        <v>21.4544</v>
      </c>
      <c r="P445" s="3">
        <v>18.1004</v>
      </c>
      <c r="R445" s="4">
        <v>0.46469907407407413</v>
      </c>
      <c r="S445" s="3">
        <v>48.081299999999999</v>
      </c>
      <c r="T445" s="3">
        <v>15.587400000000001</v>
      </c>
      <c r="U445" s="3">
        <v>15.4308</v>
      </c>
      <c r="W445" s="4">
        <v>0.46469907407407413</v>
      </c>
      <c r="X445" s="3">
        <v>51.4026</v>
      </c>
      <c r="Y445" s="3">
        <v>12.7721</v>
      </c>
      <c r="Z445" s="3">
        <v>14.9137</v>
      </c>
    </row>
    <row r="446" spans="3:26" x14ac:dyDescent="0.35">
      <c r="C446" s="4">
        <v>0.46319444444444446</v>
      </c>
      <c r="D446" s="3">
        <v>46.158000000000001</v>
      </c>
      <c r="E446" s="3">
        <v>14.4353</v>
      </c>
      <c r="F446" s="3">
        <v>12.7356</v>
      </c>
      <c r="H446" s="4">
        <v>0.46504629629629629</v>
      </c>
      <c r="I446" s="3">
        <v>51.9818</v>
      </c>
      <c r="J446" s="3">
        <v>13.7258</v>
      </c>
      <c r="K446" s="3">
        <v>16.485499999999998</v>
      </c>
      <c r="M446" s="4">
        <v>0.46493055555555557</v>
      </c>
      <c r="N446" s="3">
        <v>45.185499999999998</v>
      </c>
      <c r="O446" s="3">
        <v>21.4086</v>
      </c>
      <c r="P446" s="3">
        <v>18.101700000000001</v>
      </c>
      <c r="R446" s="4">
        <v>0.46481481481481479</v>
      </c>
      <c r="S446" s="3">
        <v>48.124200000000002</v>
      </c>
      <c r="T446" s="3">
        <v>15.465299999999999</v>
      </c>
      <c r="U446" s="3">
        <v>15.342000000000001</v>
      </c>
      <c r="W446" s="4">
        <v>0.46481481481481479</v>
      </c>
      <c r="X446" s="3">
        <v>51.456200000000003</v>
      </c>
      <c r="Y446" s="3">
        <v>12.7721</v>
      </c>
      <c r="Z446" s="3">
        <v>14.9549</v>
      </c>
    </row>
    <row r="447" spans="3:26" x14ac:dyDescent="0.35">
      <c r="C447" s="4">
        <v>0.46331018518518513</v>
      </c>
      <c r="D447" s="3">
        <v>46.200899999999997</v>
      </c>
      <c r="E447" s="3">
        <v>14.443</v>
      </c>
      <c r="F447" s="3">
        <v>12.777200000000001</v>
      </c>
      <c r="H447" s="4">
        <v>0.46516203703703707</v>
      </c>
      <c r="I447" s="3">
        <v>52.024700000000003</v>
      </c>
      <c r="J447" s="3">
        <v>13.7258</v>
      </c>
      <c r="K447" s="3">
        <v>16.518699999999999</v>
      </c>
      <c r="M447" s="4">
        <v>0.46504629629629629</v>
      </c>
      <c r="N447" s="3">
        <v>45.249899999999997</v>
      </c>
      <c r="O447" s="3">
        <v>21.3018</v>
      </c>
      <c r="P447" s="3">
        <v>18.0749</v>
      </c>
      <c r="R447" s="4">
        <v>0.46493055555555557</v>
      </c>
      <c r="S447" s="3">
        <v>48.156399999999998</v>
      </c>
      <c r="T447" s="3">
        <v>15.419499999999999</v>
      </c>
      <c r="U447" s="3">
        <v>15.321199999999999</v>
      </c>
      <c r="W447" s="4">
        <v>0.46493055555555557</v>
      </c>
      <c r="X447" s="3">
        <v>51.499099999999999</v>
      </c>
      <c r="Y447" s="3">
        <v>12.7721</v>
      </c>
      <c r="Z447" s="3">
        <v>14.9878</v>
      </c>
    </row>
    <row r="448" spans="3:26" x14ac:dyDescent="0.35">
      <c r="C448" s="4">
        <v>0.46342592592592591</v>
      </c>
      <c r="D448" s="3">
        <v>46.2224</v>
      </c>
      <c r="E448" s="3">
        <v>14.4048</v>
      </c>
      <c r="F448" s="3">
        <v>12.7536</v>
      </c>
      <c r="H448" s="4">
        <v>0.46527777777777773</v>
      </c>
      <c r="I448" s="3">
        <v>52.078299999999999</v>
      </c>
      <c r="J448" s="3">
        <v>13.7258</v>
      </c>
      <c r="K448" s="3">
        <v>16.560199999999998</v>
      </c>
      <c r="M448" s="4">
        <v>0.46516203703703707</v>
      </c>
      <c r="N448" s="3">
        <v>45.260599999999997</v>
      </c>
      <c r="O448" s="3">
        <v>21.3018</v>
      </c>
      <c r="P448" s="3">
        <v>18.0837</v>
      </c>
      <c r="R448" s="4">
        <v>0.46504629629629629</v>
      </c>
      <c r="S448" s="3">
        <v>48.188600000000001</v>
      </c>
      <c r="T448" s="3">
        <v>15.419499999999999</v>
      </c>
      <c r="U448" s="3">
        <v>15.346500000000001</v>
      </c>
      <c r="W448" s="4">
        <v>0.46504629629629629</v>
      </c>
      <c r="X448" s="3">
        <v>51.542000000000002</v>
      </c>
      <c r="Y448" s="3">
        <v>12.7798</v>
      </c>
      <c r="Z448" s="3">
        <v>15.03</v>
      </c>
    </row>
    <row r="449" spans="3:26" x14ac:dyDescent="0.35">
      <c r="C449" s="4">
        <v>0.46354166666666669</v>
      </c>
      <c r="D449" s="3">
        <v>46.254600000000003</v>
      </c>
      <c r="E449" s="3">
        <v>14.4048</v>
      </c>
      <c r="F449" s="3">
        <v>12.778700000000001</v>
      </c>
      <c r="H449" s="4">
        <v>0.46539351851851851</v>
      </c>
      <c r="I449" s="3">
        <v>52.131900000000002</v>
      </c>
      <c r="J449" s="3">
        <v>13.6419</v>
      </c>
      <c r="K449" s="3">
        <v>16.505199999999999</v>
      </c>
      <c r="M449" s="4">
        <v>0.46527777777777773</v>
      </c>
      <c r="N449" s="3">
        <v>45.3142</v>
      </c>
      <c r="O449" s="3">
        <v>21.256</v>
      </c>
      <c r="P449" s="3">
        <v>18.093399999999999</v>
      </c>
      <c r="R449" s="4">
        <v>0.46516203703703707</v>
      </c>
      <c r="S449" s="3">
        <v>48.231499999999997</v>
      </c>
      <c r="T449" s="3">
        <v>15.381399999999999</v>
      </c>
      <c r="U449" s="3">
        <v>15.3416</v>
      </c>
      <c r="W449" s="4">
        <v>0.46516203703703707</v>
      </c>
      <c r="X449" s="3">
        <v>51.595700000000001</v>
      </c>
      <c r="Y449" s="3">
        <v>12.7798</v>
      </c>
      <c r="Z449" s="3">
        <v>15.071199999999999</v>
      </c>
    </row>
    <row r="450" spans="3:26" x14ac:dyDescent="0.35">
      <c r="C450" s="4">
        <v>0.46365740740740741</v>
      </c>
      <c r="D450" s="3">
        <v>46.286700000000003</v>
      </c>
      <c r="E450" s="3">
        <v>14.3667</v>
      </c>
      <c r="F450" s="3">
        <v>12.763400000000001</v>
      </c>
      <c r="H450" s="4">
        <v>0.46550925925925929</v>
      </c>
      <c r="I450" s="3">
        <v>52.174799999999998</v>
      </c>
      <c r="J450" s="3">
        <v>13.6419</v>
      </c>
      <c r="K450" s="3">
        <v>16.538399999999999</v>
      </c>
      <c r="M450" s="4">
        <v>0.46539351851851851</v>
      </c>
      <c r="N450" s="3">
        <v>45.367899999999999</v>
      </c>
      <c r="O450" s="3">
        <v>21.133900000000001</v>
      </c>
      <c r="P450" s="3">
        <v>18.0457</v>
      </c>
      <c r="R450" s="4">
        <v>0.46527777777777773</v>
      </c>
      <c r="S450" s="3">
        <v>48.2744</v>
      </c>
      <c r="T450" s="3">
        <v>15.350899999999999</v>
      </c>
      <c r="U450" s="3">
        <v>15.3444</v>
      </c>
      <c r="W450" s="4">
        <v>0.46527777777777773</v>
      </c>
      <c r="X450" s="3">
        <v>51.638599999999997</v>
      </c>
      <c r="Y450" s="3">
        <v>12.7035</v>
      </c>
      <c r="Z450" s="3">
        <v>15.010999999999999</v>
      </c>
    </row>
    <row r="451" spans="3:26" x14ac:dyDescent="0.35">
      <c r="C451" s="4">
        <v>0.46377314814814818</v>
      </c>
      <c r="D451" s="3">
        <v>46.318899999999999</v>
      </c>
      <c r="E451" s="3">
        <v>14.3209</v>
      </c>
      <c r="F451" s="3">
        <v>12.739800000000001</v>
      </c>
      <c r="H451" s="4">
        <v>0.46562500000000001</v>
      </c>
      <c r="I451" s="3">
        <v>52.185600000000001</v>
      </c>
      <c r="J451" s="3">
        <v>13.6114</v>
      </c>
      <c r="K451" s="3">
        <v>16.511399999999998</v>
      </c>
      <c r="M451" s="4">
        <v>0.46550925925925929</v>
      </c>
      <c r="N451" s="3">
        <v>45.421500000000002</v>
      </c>
      <c r="O451" s="3">
        <v>21.065300000000001</v>
      </c>
      <c r="P451" s="3">
        <v>18.037800000000001</v>
      </c>
      <c r="R451" s="4">
        <v>0.46539351851851851</v>
      </c>
      <c r="S451" s="3">
        <v>48.3065</v>
      </c>
      <c r="T451" s="3">
        <v>15.3127</v>
      </c>
      <c r="U451" s="3">
        <v>15.331</v>
      </c>
      <c r="W451" s="4">
        <v>0.46539351851851851</v>
      </c>
      <c r="X451" s="3">
        <v>51.670699999999997</v>
      </c>
      <c r="Y451" s="3">
        <v>12.6577</v>
      </c>
      <c r="Z451" s="3">
        <v>14.9795</v>
      </c>
    </row>
    <row r="452" spans="3:26" x14ac:dyDescent="0.35">
      <c r="C452" s="4">
        <v>0.46388888888888885</v>
      </c>
      <c r="D452" s="3">
        <v>46.340400000000002</v>
      </c>
      <c r="E452" s="3">
        <v>14.3209</v>
      </c>
      <c r="F452" s="3">
        <v>12.756500000000001</v>
      </c>
      <c r="H452" s="4">
        <v>0.46574074074074073</v>
      </c>
      <c r="I452" s="3">
        <v>52.196300000000001</v>
      </c>
      <c r="J452" s="3">
        <v>13.5656</v>
      </c>
      <c r="K452" s="3">
        <v>16.466699999999999</v>
      </c>
      <c r="M452" s="4">
        <v>0.46562500000000001</v>
      </c>
      <c r="N452" s="3">
        <v>45.464399999999998</v>
      </c>
      <c r="O452" s="3">
        <v>21.027100000000001</v>
      </c>
      <c r="P452" s="3">
        <v>18.0441</v>
      </c>
      <c r="R452" s="4">
        <v>0.46550925925925929</v>
      </c>
      <c r="S452" s="3">
        <v>48.349400000000003</v>
      </c>
      <c r="T452" s="3">
        <v>15.1449</v>
      </c>
      <c r="U452" s="3">
        <v>15.193</v>
      </c>
      <c r="W452" s="4">
        <v>0.46550925925925929</v>
      </c>
      <c r="X452" s="3">
        <v>51.7136</v>
      </c>
      <c r="Y452" s="3">
        <v>12.6272</v>
      </c>
      <c r="Z452" s="3">
        <v>14.9749</v>
      </c>
    </row>
    <row r="453" spans="3:26" x14ac:dyDescent="0.35">
      <c r="C453" s="4">
        <v>0.46400462962962963</v>
      </c>
      <c r="D453" s="3">
        <v>46.383299999999998</v>
      </c>
      <c r="E453" s="3">
        <v>14.298</v>
      </c>
      <c r="F453" s="3">
        <v>12.765599999999999</v>
      </c>
      <c r="H453" s="4">
        <v>0.46585648148148145</v>
      </c>
      <c r="I453" s="3">
        <v>52.260599999999997</v>
      </c>
      <c r="J453" s="3">
        <v>13.5656</v>
      </c>
      <c r="K453" s="3">
        <v>16.516500000000001</v>
      </c>
      <c r="M453" s="4">
        <v>0.46574074074074073</v>
      </c>
      <c r="N453" s="3">
        <v>45.518000000000001</v>
      </c>
      <c r="O453" s="3">
        <v>20.897400000000001</v>
      </c>
      <c r="P453" s="3">
        <v>17.989599999999999</v>
      </c>
      <c r="R453" s="4">
        <v>0.46562500000000001</v>
      </c>
      <c r="S453" s="3">
        <v>48.392299999999999</v>
      </c>
      <c r="T453" s="3">
        <v>15.1449</v>
      </c>
      <c r="U453" s="3">
        <v>15.226699999999999</v>
      </c>
      <c r="W453" s="4">
        <v>0.46562500000000001</v>
      </c>
      <c r="X453" s="3">
        <v>51.767299999999999</v>
      </c>
      <c r="Y453" s="3">
        <v>12.543200000000001</v>
      </c>
      <c r="Z453" s="3">
        <v>14.9123</v>
      </c>
    </row>
    <row r="454" spans="3:26" x14ac:dyDescent="0.35">
      <c r="C454" s="4">
        <v>0.46412037037037041</v>
      </c>
      <c r="D454" s="3">
        <v>46.415399999999998</v>
      </c>
      <c r="E454" s="3">
        <v>14.3362</v>
      </c>
      <c r="F454" s="3">
        <v>12.8315</v>
      </c>
      <c r="H454" s="4">
        <v>0.46597222222222223</v>
      </c>
      <c r="I454" s="3">
        <v>52.314300000000003</v>
      </c>
      <c r="J454" s="3">
        <v>13.6114</v>
      </c>
      <c r="K454" s="3">
        <v>16.610900000000001</v>
      </c>
      <c r="M454" s="4">
        <v>0.46585648148148145</v>
      </c>
      <c r="N454" s="3">
        <v>45.560899999999997</v>
      </c>
      <c r="O454" s="3">
        <v>20.912700000000001</v>
      </c>
      <c r="P454" s="3">
        <v>18.036300000000001</v>
      </c>
      <c r="R454" s="4">
        <v>0.46574074074074073</v>
      </c>
      <c r="S454" s="3">
        <v>48.435200000000002</v>
      </c>
      <c r="T454" s="3">
        <v>15.2364</v>
      </c>
      <c r="U454" s="3">
        <v>15.3543</v>
      </c>
      <c r="W454" s="4">
        <v>0.46574074074074073</v>
      </c>
      <c r="X454" s="3">
        <v>51.810200000000002</v>
      </c>
      <c r="Y454" s="3">
        <v>12.543200000000001</v>
      </c>
      <c r="Z454" s="3">
        <v>14.9452</v>
      </c>
    </row>
    <row r="455" spans="3:26" x14ac:dyDescent="0.35">
      <c r="C455" s="4">
        <v>0.46423611111111113</v>
      </c>
      <c r="D455" s="3">
        <v>46.436900000000001</v>
      </c>
      <c r="E455" s="3">
        <v>14.4964</v>
      </c>
      <c r="F455" s="3">
        <v>13.0182</v>
      </c>
      <c r="H455" s="4">
        <v>0.46608796296296301</v>
      </c>
      <c r="I455" s="3">
        <v>52.357199999999999</v>
      </c>
      <c r="J455" s="3">
        <v>13.5732</v>
      </c>
      <c r="K455" s="3">
        <v>16.599900000000002</v>
      </c>
      <c r="M455" s="4">
        <v>0.46597222222222223</v>
      </c>
      <c r="N455" s="3">
        <v>45.6145</v>
      </c>
      <c r="O455" s="3">
        <v>20.828800000000001</v>
      </c>
      <c r="P455" s="3">
        <v>18.016200000000001</v>
      </c>
      <c r="R455" s="4">
        <v>0.46585648148148145</v>
      </c>
      <c r="S455" s="3">
        <v>48.467399999999998</v>
      </c>
      <c r="T455" s="3">
        <v>15.1525</v>
      </c>
      <c r="U455" s="3">
        <v>15.2935</v>
      </c>
      <c r="W455" s="4">
        <v>0.46585648148148145</v>
      </c>
      <c r="X455" s="3">
        <v>51.853099999999998</v>
      </c>
      <c r="Y455" s="3">
        <v>12.543200000000001</v>
      </c>
      <c r="Z455" s="3">
        <v>14.978</v>
      </c>
    </row>
    <row r="456" spans="3:26" x14ac:dyDescent="0.35">
      <c r="C456" s="4">
        <v>0.46435185185185185</v>
      </c>
      <c r="D456" s="3">
        <v>46.490499999999997</v>
      </c>
      <c r="E456" s="3">
        <v>14.4582</v>
      </c>
      <c r="F456" s="3">
        <v>13.0198</v>
      </c>
      <c r="H456" s="4">
        <v>0.46620370370370368</v>
      </c>
      <c r="I456" s="3">
        <v>52.410800000000002</v>
      </c>
      <c r="J456" s="3">
        <v>13.4893</v>
      </c>
      <c r="K456" s="3">
        <v>16.543700000000001</v>
      </c>
      <c r="M456" s="4">
        <v>0.46608796296296301</v>
      </c>
      <c r="N456" s="3">
        <v>45.668199999999999</v>
      </c>
      <c r="O456" s="3">
        <v>20.828800000000001</v>
      </c>
      <c r="P456" s="3">
        <v>18.060099999999998</v>
      </c>
      <c r="R456" s="4">
        <v>0.46597222222222223</v>
      </c>
      <c r="S456" s="3">
        <v>48.499600000000001</v>
      </c>
      <c r="T456" s="3">
        <v>15.1525</v>
      </c>
      <c r="U456" s="3">
        <v>15.3188</v>
      </c>
      <c r="W456" s="4">
        <v>0.46597222222222223</v>
      </c>
      <c r="X456" s="3">
        <v>51.896000000000001</v>
      </c>
      <c r="Y456" s="3">
        <v>12.474600000000001</v>
      </c>
      <c r="Z456" s="3">
        <v>14.925599999999999</v>
      </c>
    </row>
    <row r="457" spans="3:26" x14ac:dyDescent="0.35">
      <c r="C457" s="4">
        <v>0.46446759259259257</v>
      </c>
      <c r="D457" s="3">
        <v>46.512</v>
      </c>
      <c r="E457" s="3">
        <v>14.3743</v>
      </c>
      <c r="F457" s="3">
        <v>12.9475</v>
      </c>
      <c r="H457" s="4">
        <v>0.46631944444444445</v>
      </c>
      <c r="I457" s="3">
        <v>52.453699999999998</v>
      </c>
      <c r="J457" s="3">
        <v>13.4893</v>
      </c>
      <c r="K457" s="3">
        <v>16.576799999999999</v>
      </c>
      <c r="M457" s="4">
        <v>0.46620370370370368</v>
      </c>
      <c r="N457" s="3">
        <v>45.711100000000002</v>
      </c>
      <c r="O457" s="3">
        <v>20.790600000000001</v>
      </c>
      <c r="P457" s="3">
        <v>18.065999999999999</v>
      </c>
      <c r="R457" s="4">
        <v>0.46608796296296301</v>
      </c>
      <c r="S457" s="3">
        <v>48.531799999999997</v>
      </c>
      <c r="T457" s="3">
        <v>15.0686</v>
      </c>
      <c r="U457" s="3">
        <v>15.2575</v>
      </c>
      <c r="W457" s="4">
        <v>0.46608796296296301</v>
      </c>
      <c r="X457" s="3">
        <v>51.938899999999997</v>
      </c>
      <c r="Y457" s="3">
        <v>12.474600000000001</v>
      </c>
      <c r="Z457" s="3">
        <v>14.958399999999999</v>
      </c>
    </row>
    <row r="458" spans="3:26" x14ac:dyDescent="0.35">
      <c r="C458" s="4">
        <v>0.46458333333333335</v>
      </c>
      <c r="D458" s="3">
        <v>46.544199999999996</v>
      </c>
      <c r="E458" s="3">
        <v>14.298</v>
      </c>
      <c r="F458" s="3">
        <v>12.891299999999999</v>
      </c>
      <c r="H458" s="4">
        <v>0.46643518518518517</v>
      </c>
      <c r="I458" s="3">
        <v>52.496600000000001</v>
      </c>
      <c r="J458" s="3">
        <v>13.5045</v>
      </c>
      <c r="K458" s="3">
        <v>16.627700000000001</v>
      </c>
      <c r="M458" s="4">
        <v>0.46631944444444445</v>
      </c>
      <c r="N458" s="3">
        <v>45.753999999999998</v>
      </c>
      <c r="O458" s="3">
        <v>20.722000000000001</v>
      </c>
      <c r="P458" s="3">
        <v>18.048400000000001</v>
      </c>
      <c r="R458" s="4">
        <v>0.46620370370370368</v>
      </c>
      <c r="S458" s="3">
        <v>48.5747</v>
      </c>
      <c r="T458" s="3">
        <v>15.1143</v>
      </c>
      <c r="U458" s="3">
        <v>15.3385</v>
      </c>
      <c r="W458" s="4">
        <v>0.46620370370370368</v>
      </c>
      <c r="X458" s="3">
        <v>51.960299999999997</v>
      </c>
      <c r="Y458" s="3">
        <v>12.474600000000001</v>
      </c>
      <c r="Z458" s="3">
        <v>14.9748</v>
      </c>
    </row>
    <row r="459" spans="3:26" x14ac:dyDescent="0.35">
      <c r="C459" s="4">
        <v>0.46469907407407413</v>
      </c>
      <c r="D459" s="3">
        <v>46.576300000000003</v>
      </c>
      <c r="E459" s="3">
        <v>14.2675</v>
      </c>
      <c r="F459" s="3">
        <v>12.883699999999999</v>
      </c>
      <c r="H459" s="4">
        <v>0.46655092592592595</v>
      </c>
      <c r="I459" s="3">
        <v>52.539499999999997</v>
      </c>
      <c r="J459" s="3">
        <v>13.4588</v>
      </c>
      <c r="K459" s="3">
        <v>16.607399999999998</v>
      </c>
      <c r="M459" s="4">
        <v>0.46643518518518517</v>
      </c>
      <c r="N459" s="3">
        <v>45.807600000000001</v>
      </c>
      <c r="O459" s="3">
        <v>20.676200000000001</v>
      </c>
      <c r="P459" s="3">
        <v>18.056999999999999</v>
      </c>
      <c r="R459" s="4">
        <v>0.46631944444444445</v>
      </c>
      <c r="S459" s="3">
        <v>48.617600000000003</v>
      </c>
      <c r="T459" s="3">
        <v>15.122</v>
      </c>
      <c r="U459" s="3">
        <v>15.38</v>
      </c>
      <c r="W459" s="4">
        <v>0.46631944444444445</v>
      </c>
      <c r="X459" s="3">
        <v>52.0032</v>
      </c>
      <c r="Y459" s="3">
        <v>12.390700000000001</v>
      </c>
      <c r="Z459" s="3">
        <v>14.902699999999999</v>
      </c>
    </row>
    <row r="460" spans="3:26" x14ac:dyDescent="0.35">
      <c r="C460" s="4">
        <v>0.46481481481481479</v>
      </c>
      <c r="D460" s="3">
        <v>46.619199999999999</v>
      </c>
      <c r="E460" s="3">
        <v>14.2217</v>
      </c>
      <c r="F460" s="3">
        <v>12.8681</v>
      </c>
      <c r="H460" s="4">
        <v>0.46666666666666662</v>
      </c>
      <c r="I460" s="3">
        <v>52.5824</v>
      </c>
      <c r="J460" s="3">
        <v>13.3367</v>
      </c>
      <c r="K460" s="3">
        <v>16.4971</v>
      </c>
      <c r="M460" s="4">
        <v>0.46655092592592595</v>
      </c>
      <c r="N460" s="3">
        <v>45.850499999999997</v>
      </c>
      <c r="O460" s="3">
        <v>20.554099999999998</v>
      </c>
      <c r="P460" s="3">
        <v>17.997900000000001</v>
      </c>
      <c r="R460" s="4">
        <v>0.46643518518518517</v>
      </c>
      <c r="S460" s="3">
        <v>48.660499999999999</v>
      </c>
      <c r="T460" s="3">
        <v>15.0838</v>
      </c>
      <c r="U460" s="3">
        <v>15.3743</v>
      </c>
      <c r="W460" s="4">
        <v>0.46643518518518517</v>
      </c>
      <c r="X460" s="3">
        <v>52.067599999999999</v>
      </c>
      <c r="Y460" s="3">
        <v>12.436400000000001</v>
      </c>
      <c r="Z460" s="3">
        <v>15.0092</v>
      </c>
    </row>
    <row r="461" spans="3:26" x14ac:dyDescent="0.35">
      <c r="C461" s="4">
        <v>0.46493055555555557</v>
      </c>
      <c r="D461" s="3">
        <v>46.651400000000002</v>
      </c>
      <c r="E461" s="3">
        <v>14.1836</v>
      </c>
      <c r="F461" s="3">
        <v>12.8521</v>
      </c>
      <c r="H461" s="4">
        <v>0.4667824074074074</v>
      </c>
      <c r="I461" s="3">
        <v>52.625300000000003</v>
      </c>
      <c r="J461" s="3">
        <v>13.3367</v>
      </c>
      <c r="K461" s="3">
        <v>16.530200000000001</v>
      </c>
      <c r="M461" s="4">
        <v>0.46666666666666662</v>
      </c>
      <c r="N461" s="3">
        <v>45.9041</v>
      </c>
      <c r="O461" s="3">
        <v>20.569400000000002</v>
      </c>
      <c r="P461" s="3">
        <v>18.0534</v>
      </c>
      <c r="R461" s="4">
        <v>0.46655092592592595</v>
      </c>
      <c r="S461" s="3">
        <v>48.692599999999999</v>
      </c>
      <c r="T461" s="3">
        <v>14.9999</v>
      </c>
      <c r="U461" s="3">
        <v>15.3126</v>
      </c>
      <c r="W461" s="4">
        <v>0.46655092592592595</v>
      </c>
      <c r="X461" s="3">
        <v>52.088999999999999</v>
      </c>
      <c r="Y461" s="3">
        <v>12.398300000000001</v>
      </c>
      <c r="Z461" s="3">
        <v>14.9779</v>
      </c>
    </row>
    <row r="462" spans="3:26" x14ac:dyDescent="0.35">
      <c r="C462" s="4">
        <v>0.46504629629629629</v>
      </c>
      <c r="D462" s="3">
        <v>46.672899999999998</v>
      </c>
      <c r="E462" s="3">
        <v>14.1454</v>
      </c>
      <c r="F462" s="3">
        <v>12.8277</v>
      </c>
      <c r="H462" s="4">
        <v>0.46689814814814817</v>
      </c>
      <c r="I462" s="3">
        <v>52.668199999999999</v>
      </c>
      <c r="J462" s="3">
        <v>13.2986</v>
      </c>
      <c r="K462" s="3">
        <v>16.5182</v>
      </c>
      <c r="M462" s="4">
        <v>0.4667824074074074</v>
      </c>
      <c r="N462" s="3">
        <v>45.957700000000003</v>
      </c>
      <c r="O462" s="3">
        <v>20.523599999999998</v>
      </c>
      <c r="P462" s="3">
        <v>18.061800000000002</v>
      </c>
      <c r="R462" s="4">
        <v>0.46666666666666662</v>
      </c>
      <c r="S462" s="3">
        <v>48.746299999999998</v>
      </c>
      <c r="T462" s="3">
        <v>14.9236</v>
      </c>
      <c r="U462" s="3">
        <v>15.2752</v>
      </c>
      <c r="W462" s="4">
        <v>0.46666666666666662</v>
      </c>
      <c r="X462" s="3">
        <v>52.142699999999998</v>
      </c>
      <c r="Y462" s="3">
        <v>12.398300000000001</v>
      </c>
      <c r="Z462" s="3">
        <v>15.018800000000001</v>
      </c>
    </row>
    <row r="463" spans="3:26" x14ac:dyDescent="0.35">
      <c r="C463" s="4">
        <v>0.46516203703703707</v>
      </c>
      <c r="D463" s="3">
        <v>46.704999999999998</v>
      </c>
      <c r="E463" s="3">
        <v>14.099600000000001</v>
      </c>
      <c r="F463" s="3">
        <v>12.8033</v>
      </c>
      <c r="H463" s="4">
        <v>0.4670138888888889</v>
      </c>
      <c r="I463" s="3">
        <v>52.711100000000002</v>
      </c>
      <c r="J463" s="3">
        <v>13.3062</v>
      </c>
      <c r="K463" s="3">
        <v>16.560300000000002</v>
      </c>
      <c r="M463" s="4">
        <v>0.46689814814814817</v>
      </c>
      <c r="N463" s="3">
        <v>45.989899999999999</v>
      </c>
      <c r="O463" s="3">
        <v>20.485399999999998</v>
      </c>
      <c r="P463" s="3">
        <v>18.058399999999999</v>
      </c>
      <c r="R463" s="4">
        <v>0.4667824074074074</v>
      </c>
      <c r="S463" s="3">
        <v>48.778399999999998</v>
      </c>
      <c r="T463" s="3">
        <v>14.9694</v>
      </c>
      <c r="U463" s="3">
        <v>15.348100000000001</v>
      </c>
      <c r="W463" s="4">
        <v>0.4667824074074074</v>
      </c>
      <c r="X463" s="3">
        <v>52.174799999999998</v>
      </c>
      <c r="Y463" s="3">
        <v>12.314399999999999</v>
      </c>
      <c r="Z463" s="3">
        <v>14.937900000000001</v>
      </c>
    </row>
    <row r="464" spans="3:26" x14ac:dyDescent="0.35">
      <c r="C464" s="4">
        <v>0.46527777777777773</v>
      </c>
      <c r="D464" s="3">
        <v>46.737200000000001</v>
      </c>
      <c r="E464" s="3">
        <v>14.1149</v>
      </c>
      <c r="F464" s="3">
        <v>12.844900000000001</v>
      </c>
      <c r="H464" s="4">
        <v>0.46712962962962962</v>
      </c>
      <c r="I464" s="3">
        <v>52.753999999999998</v>
      </c>
      <c r="J464" s="3">
        <v>13.260400000000001</v>
      </c>
      <c r="K464" s="3">
        <v>16.539100000000001</v>
      </c>
      <c r="M464" s="4">
        <v>0.4670138888888889</v>
      </c>
      <c r="N464" s="3">
        <v>46.043500000000002</v>
      </c>
      <c r="O464" s="3">
        <v>20.447299999999998</v>
      </c>
      <c r="P464" s="3">
        <v>18.072500000000002</v>
      </c>
      <c r="R464" s="4">
        <v>0.46689814814814817</v>
      </c>
      <c r="S464" s="3">
        <v>48.821300000000001</v>
      </c>
      <c r="T464" s="3">
        <v>14.9694</v>
      </c>
      <c r="U464" s="3">
        <v>15.3818</v>
      </c>
      <c r="W464" s="4">
        <v>0.46689814814814817</v>
      </c>
      <c r="X464" s="3">
        <v>52.217700000000001</v>
      </c>
      <c r="Y464" s="3">
        <v>12.360099999999999</v>
      </c>
      <c r="Z464" s="3">
        <v>15.0283</v>
      </c>
    </row>
    <row r="465" spans="3:26" x14ac:dyDescent="0.35">
      <c r="C465" s="4">
        <v>0.46539351851851851</v>
      </c>
      <c r="D465" s="3">
        <v>46.769399999999997</v>
      </c>
      <c r="E465" s="3">
        <v>14.069100000000001</v>
      </c>
      <c r="F465" s="3">
        <v>12.8203</v>
      </c>
      <c r="H465" s="4">
        <v>0.46724537037037034</v>
      </c>
      <c r="I465" s="3">
        <v>52.796900000000001</v>
      </c>
      <c r="J465" s="3">
        <v>13.3062</v>
      </c>
      <c r="K465" s="3">
        <v>16.6264</v>
      </c>
      <c r="M465" s="4">
        <v>0.46712962962962962</v>
      </c>
      <c r="N465" s="3">
        <v>46.097200000000001</v>
      </c>
      <c r="O465" s="3">
        <v>20.454899999999999</v>
      </c>
      <c r="P465" s="3">
        <v>18.122199999999999</v>
      </c>
      <c r="R465" s="4">
        <v>0.4670138888888889</v>
      </c>
      <c r="S465" s="3">
        <v>48.8857</v>
      </c>
      <c r="T465" s="3">
        <v>14.9236</v>
      </c>
      <c r="U465" s="3">
        <v>15.384399999999999</v>
      </c>
      <c r="W465" s="4">
        <v>0.4670138888888889</v>
      </c>
      <c r="X465" s="3">
        <v>52.260599999999997</v>
      </c>
      <c r="Y465" s="3">
        <v>12.283799999999999</v>
      </c>
      <c r="Z465" s="3">
        <v>14.9648</v>
      </c>
    </row>
    <row r="466" spans="3:26" x14ac:dyDescent="0.35">
      <c r="C466" s="4">
        <v>0.46550925925925929</v>
      </c>
      <c r="D466" s="3">
        <v>46.801600000000001</v>
      </c>
      <c r="E466" s="3">
        <v>14.031000000000001</v>
      </c>
      <c r="F466" s="3">
        <v>12.803900000000001</v>
      </c>
      <c r="H466" s="4">
        <v>0.46736111111111112</v>
      </c>
      <c r="I466" s="3">
        <v>52.839799999999997</v>
      </c>
      <c r="J466" s="3">
        <v>13.275700000000001</v>
      </c>
      <c r="K466" s="3">
        <v>16.6233</v>
      </c>
      <c r="M466" s="4">
        <v>0.46724537037037034</v>
      </c>
      <c r="N466" s="3">
        <v>46.150799999999997</v>
      </c>
      <c r="O466" s="3">
        <v>20.370999999999999</v>
      </c>
      <c r="P466" s="3">
        <v>18.1005</v>
      </c>
      <c r="R466" s="4">
        <v>0.46712962962962962</v>
      </c>
      <c r="S466" s="3">
        <v>48.928600000000003</v>
      </c>
      <c r="T466" s="3">
        <v>14.9236</v>
      </c>
      <c r="U466" s="3">
        <v>15.418100000000001</v>
      </c>
      <c r="W466" s="4">
        <v>0.46712962962962962</v>
      </c>
      <c r="X466" s="3">
        <v>52.3035</v>
      </c>
      <c r="Y466" s="3">
        <v>12.238099999999999</v>
      </c>
      <c r="Z466" s="3">
        <v>14.9396</v>
      </c>
    </row>
    <row r="467" spans="3:26" x14ac:dyDescent="0.35">
      <c r="C467" s="4">
        <v>0.46562500000000001</v>
      </c>
      <c r="D467" s="3">
        <v>46.823</v>
      </c>
      <c r="E467" s="3">
        <v>14.031000000000001</v>
      </c>
      <c r="F467" s="3">
        <v>12.820600000000001</v>
      </c>
      <c r="H467" s="4">
        <v>0.46747685185185189</v>
      </c>
      <c r="I467" s="3">
        <v>52.872</v>
      </c>
      <c r="J467" s="3">
        <v>13.275700000000001</v>
      </c>
      <c r="K467" s="3">
        <v>16.648099999999999</v>
      </c>
      <c r="M467" s="4">
        <v>0.46736111111111112</v>
      </c>
      <c r="N467" s="3">
        <v>46.1937</v>
      </c>
      <c r="O467" s="3">
        <v>20.287099999999999</v>
      </c>
      <c r="P467" s="3">
        <v>18.069700000000001</v>
      </c>
      <c r="R467" s="4">
        <v>0.46724537037037034</v>
      </c>
      <c r="S467" s="3">
        <v>48.95</v>
      </c>
      <c r="T467" s="3">
        <v>14.9389</v>
      </c>
      <c r="U467" s="3">
        <v>15.450799999999999</v>
      </c>
      <c r="W467" s="4">
        <v>0.46724537037037034</v>
      </c>
      <c r="X467" s="3">
        <v>52.357199999999999</v>
      </c>
      <c r="Y467" s="3">
        <v>12.321999999999999</v>
      </c>
      <c r="Z467" s="3">
        <v>15.0867</v>
      </c>
    </row>
    <row r="468" spans="3:26" x14ac:dyDescent="0.35">
      <c r="C468" s="4">
        <v>0.46574074074074073</v>
      </c>
      <c r="D468" s="3">
        <v>46.865900000000003</v>
      </c>
      <c r="E468" s="3">
        <v>13.985200000000001</v>
      </c>
      <c r="F468" s="3">
        <v>12.8041</v>
      </c>
      <c r="H468" s="4">
        <v>0.46759259259259256</v>
      </c>
      <c r="I468" s="3">
        <v>52.914900000000003</v>
      </c>
      <c r="J468" s="3">
        <v>13.229900000000001</v>
      </c>
      <c r="K468" s="3">
        <v>16.6267</v>
      </c>
      <c r="M468" s="4">
        <v>0.46747685185185189</v>
      </c>
      <c r="N468" s="3">
        <v>46.247300000000003</v>
      </c>
      <c r="O468" s="3">
        <v>20.302299999999999</v>
      </c>
      <c r="P468" s="3">
        <v>18.125399999999999</v>
      </c>
      <c r="R468" s="4">
        <v>0.46736111111111112</v>
      </c>
      <c r="S468" s="3">
        <v>48.95</v>
      </c>
      <c r="T468" s="3">
        <v>14.854900000000001</v>
      </c>
      <c r="U468" s="3">
        <v>15.363</v>
      </c>
      <c r="W468" s="4">
        <v>0.46736111111111112</v>
      </c>
      <c r="X468" s="3">
        <v>52.389299999999999</v>
      </c>
      <c r="Y468" s="3">
        <v>12.245699999999999</v>
      </c>
      <c r="Z468" s="3">
        <v>15.014699999999999</v>
      </c>
    </row>
    <row r="469" spans="3:26" x14ac:dyDescent="0.35">
      <c r="C469" s="4">
        <v>0.46585648148148145</v>
      </c>
      <c r="D469" s="3">
        <v>46.898099999999999</v>
      </c>
      <c r="E469" s="3">
        <v>14.000500000000001</v>
      </c>
      <c r="F469" s="3">
        <v>12.845800000000001</v>
      </c>
      <c r="H469" s="4">
        <v>0.46770833333333334</v>
      </c>
      <c r="I469" s="3">
        <v>52.957799999999999</v>
      </c>
      <c r="J469" s="3">
        <v>13.229900000000001</v>
      </c>
      <c r="K469" s="3">
        <v>16.659800000000001</v>
      </c>
      <c r="M469" s="4">
        <v>0.46759259259259256</v>
      </c>
      <c r="N469" s="3">
        <v>46.290199999999999</v>
      </c>
      <c r="O469" s="3">
        <v>20.264199999999999</v>
      </c>
      <c r="P469" s="3">
        <v>18.130400000000002</v>
      </c>
      <c r="R469" s="4">
        <v>0.46747685185185189</v>
      </c>
      <c r="S469" s="3">
        <v>48.992899999999999</v>
      </c>
      <c r="T469" s="3">
        <v>14.816800000000001</v>
      </c>
      <c r="U469" s="3">
        <v>15.3565</v>
      </c>
      <c r="W469" s="4">
        <v>0.46747685185185189</v>
      </c>
      <c r="X469" s="3">
        <v>52.432200000000002</v>
      </c>
      <c r="Y469" s="3">
        <v>12.245699999999999</v>
      </c>
      <c r="Z469" s="3">
        <v>15.0474</v>
      </c>
    </row>
    <row r="470" spans="3:26" x14ac:dyDescent="0.35">
      <c r="C470" s="4">
        <v>0.46597222222222223</v>
      </c>
      <c r="D470" s="3">
        <v>46.941000000000003</v>
      </c>
      <c r="E470" s="3">
        <v>13.954700000000001</v>
      </c>
      <c r="F470" s="3">
        <v>12.8292</v>
      </c>
      <c r="H470" s="4">
        <v>0.46782407407407406</v>
      </c>
      <c r="I470" s="3">
        <v>53.000700000000002</v>
      </c>
      <c r="J470" s="3">
        <v>13.191700000000001</v>
      </c>
      <c r="K470" s="3">
        <v>16.647300000000001</v>
      </c>
      <c r="M470" s="4">
        <v>0.46770833333333334</v>
      </c>
      <c r="N470" s="3">
        <v>46.343800000000002</v>
      </c>
      <c r="O470" s="3">
        <v>20.180299999999999</v>
      </c>
      <c r="P470" s="3">
        <v>18.108000000000001</v>
      </c>
      <c r="R470" s="4">
        <v>0.46759259259259256</v>
      </c>
      <c r="S470" s="3">
        <v>49.046599999999998</v>
      </c>
      <c r="T470" s="3">
        <v>14.732900000000001</v>
      </c>
      <c r="U470" s="3">
        <v>15.309900000000001</v>
      </c>
      <c r="W470" s="4">
        <v>0.46759259259259256</v>
      </c>
      <c r="X470" s="3">
        <v>52.475099999999998</v>
      </c>
      <c r="Y470" s="3">
        <v>12.207599999999999</v>
      </c>
      <c r="Z470" s="3">
        <v>15.031599999999999</v>
      </c>
    </row>
    <row r="471" spans="3:26" x14ac:dyDescent="0.35">
      <c r="C471" s="4">
        <v>0.46608796296296301</v>
      </c>
      <c r="D471" s="3">
        <v>46.973199999999999</v>
      </c>
      <c r="E471" s="3">
        <v>13.916499999999999</v>
      </c>
      <c r="F471" s="3">
        <v>12.8124</v>
      </c>
      <c r="H471" s="4">
        <v>0.46793981481481484</v>
      </c>
      <c r="I471" s="3">
        <v>53.043599999999998</v>
      </c>
      <c r="J471" s="3">
        <v>13.153600000000001</v>
      </c>
      <c r="K471" s="3">
        <v>16.634699999999999</v>
      </c>
      <c r="M471" s="4">
        <v>0.46782407407407406</v>
      </c>
      <c r="N471" s="3">
        <v>46.386699999999998</v>
      </c>
      <c r="O471" s="3">
        <v>20.180299999999999</v>
      </c>
      <c r="P471" s="3">
        <v>18.143000000000001</v>
      </c>
      <c r="R471" s="4">
        <v>0.46770833333333334</v>
      </c>
      <c r="S471" s="3">
        <v>49.078699999999998</v>
      </c>
      <c r="T471" s="3">
        <v>14.816800000000001</v>
      </c>
      <c r="U471" s="3">
        <v>15.4237</v>
      </c>
      <c r="W471" s="4">
        <v>0.46770833333333334</v>
      </c>
      <c r="X471" s="3">
        <v>52.528799999999997</v>
      </c>
      <c r="Y471" s="3">
        <v>12.207599999999999</v>
      </c>
      <c r="Z471" s="3">
        <v>15.0725</v>
      </c>
    </row>
    <row r="472" spans="3:26" x14ac:dyDescent="0.35">
      <c r="C472" s="4">
        <v>0.46620370370370368</v>
      </c>
      <c r="D472" s="3">
        <v>47.005299999999998</v>
      </c>
      <c r="E472" s="3">
        <v>13.916499999999999</v>
      </c>
      <c r="F472" s="3">
        <v>12.837400000000001</v>
      </c>
      <c r="H472" s="4">
        <v>0.4680555555555555</v>
      </c>
      <c r="I472" s="3">
        <v>53.086500000000001</v>
      </c>
      <c r="J472" s="3">
        <v>13.153600000000001</v>
      </c>
      <c r="K472" s="3">
        <v>16.6677</v>
      </c>
      <c r="M472" s="4">
        <v>0.46793981481481484</v>
      </c>
      <c r="N472" s="3">
        <v>46.440399999999997</v>
      </c>
      <c r="O472" s="3">
        <v>20.111599999999999</v>
      </c>
      <c r="P472" s="3">
        <v>18.132400000000001</v>
      </c>
      <c r="R472" s="4">
        <v>0.46782407407407406</v>
      </c>
      <c r="S472" s="3">
        <v>49.121600000000001</v>
      </c>
      <c r="T472" s="3">
        <v>14.687099999999999</v>
      </c>
      <c r="U472" s="3">
        <v>15.3202</v>
      </c>
      <c r="W472" s="4">
        <v>0.46782407407407406</v>
      </c>
      <c r="X472" s="3">
        <v>52.5717</v>
      </c>
      <c r="Y472" s="3">
        <v>12.1313</v>
      </c>
      <c r="Z472" s="3">
        <v>15.0078</v>
      </c>
    </row>
    <row r="473" spans="3:26" x14ac:dyDescent="0.35">
      <c r="C473" s="4">
        <v>0.46631944444444445</v>
      </c>
      <c r="D473" s="3">
        <v>47.048200000000001</v>
      </c>
      <c r="E473" s="3">
        <v>13.878399999999999</v>
      </c>
      <c r="F473" s="3">
        <v>12.828900000000001</v>
      </c>
      <c r="H473" s="4">
        <v>0.46817129629629628</v>
      </c>
      <c r="I473" s="3">
        <v>53.129399999999997</v>
      </c>
      <c r="J473" s="3">
        <v>13.069699999999999</v>
      </c>
      <c r="K473" s="3">
        <v>16.599900000000002</v>
      </c>
      <c r="M473" s="4">
        <v>0.4680555555555555</v>
      </c>
      <c r="N473" s="3">
        <v>46.4833</v>
      </c>
      <c r="O473" s="3">
        <v>20.065799999999999</v>
      </c>
      <c r="P473" s="3">
        <v>18.131</v>
      </c>
      <c r="R473" s="4">
        <v>0.46793981481481484</v>
      </c>
      <c r="S473" s="3">
        <v>49.164499999999997</v>
      </c>
      <c r="T473" s="3">
        <v>14.740500000000001</v>
      </c>
      <c r="U473" s="3">
        <v>15.410299999999999</v>
      </c>
      <c r="W473" s="4">
        <v>0.46793981481481484</v>
      </c>
      <c r="X473" s="3">
        <v>52.614600000000003</v>
      </c>
      <c r="Y473" s="3">
        <v>12.177</v>
      </c>
      <c r="Z473" s="3">
        <v>15.099</v>
      </c>
    </row>
    <row r="474" spans="3:26" x14ac:dyDescent="0.35">
      <c r="C474" s="4">
        <v>0.46643518518518517</v>
      </c>
      <c r="D474" s="3">
        <v>47.069699999999997</v>
      </c>
      <c r="E474" s="3">
        <v>13.878399999999999</v>
      </c>
      <c r="F474" s="3">
        <v>12.845499999999999</v>
      </c>
      <c r="H474" s="4">
        <v>0.46828703703703706</v>
      </c>
      <c r="I474" s="3">
        <v>53.1723</v>
      </c>
      <c r="J474" s="3">
        <v>13.115399999999999</v>
      </c>
      <c r="K474" s="3">
        <v>16.687999999999999</v>
      </c>
      <c r="M474" s="4">
        <v>0.46817129629629628</v>
      </c>
      <c r="N474" s="3">
        <v>46.536900000000003</v>
      </c>
      <c r="O474" s="3">
        <v>19.9895</v>
      </c>
      <c r="P474" s="3">
        <v>18.114000000000001</v>
      </c>
      <c r="R474" s="4">
        <v>0.4680555555555555</v>
      </c>
      <c r="S474" s="3">
        <v>49.2074</v>
      </c>
      <c r="T474" s="3">
        <v>14.740500000000001</v>
      </c>
      <c r="U474" s="3">
        <v>15.443899999999999</v>
      </c>
      <c r="W474" s="4">
        <v>0.4680555555555555</v>
      </c>
      <c r="X474" s="3">
        <v>52.678899999999999</v>
      </c>
      <c r="Y474" s="3">
        <v>12.1313</v>
      </c>
      <c r="Z474" s="3">
        <v>15.089499999999999</v>
      </c>
    </row>
    <row r="475" spans="3:26" x14ac:dyDescent="0.35">
      <c r="C475" s="4">
        <v>0.46655092592592595</v>
      </c>
      <c r="D475" s="3">
        <v>47.1126</v>
      </c>
      <c r="E475" s="3">
        <v>13.840199999999999</v>
      </c>
      <c r="F475" s="3">
        <v>12.8368</v>
      </c>
      <c r="H475" s="4">
        <v>0.46840277777777778</v>
      </c>
      <c r="I475" s="3">
        <v>53.215200000000003</v>
      </c>
      <c r="J475" s="3">
        <v>13.123100000000001</v>
      </c>
      <c r="K475" s="3">
        <v>16.7301</v>
      </c>
      <c r="M475" s="4">
        <v>0.46828703703703706</v>
      </c>
      <c r="N475" s="3">
        <v>46.579799999999999</v>
      </c>
      <c r="O475" s="3">
        <v>19.959</v>
      </c>
      <c r="P475" s="3">
        <v>18.124500000000001</v>
      </c>
      <c r="R475" s="4">
        <v>0.46817129629629628</v>
      </c>
      <c r="S475" s="3">
        <v>49.250300000000003</v>
      </c>
      <c r="T475" s="3">
        <v>14.702400000000001</v>
      </c>
      <c r="U475" s="3">
        <v>15.436999999999999</v>
      </c>
      <c r="W475" s="4">
        <v>0.46817129629629628</v>
      </c>
      <c r="X475" s="3">
        <v>52.743299999999998</v>
      </c>
      <c r="Y475" s="3">
        <v>12.177</v>
      </c>
      <c r="Z475" s="3">
        <v>15.197100000000001</v>
      </c>
    </row>
    <row r="476" spans="3:26" x14ac:dyDescent="0.35">
      <c r="C476" s="4">
        <v>0.46666666666666662</v>
      </c>
      <c r="D476" s="3">
        <v>47.144799999999996</v>
      </c>
      <c r="E476" s="3">
        <v>13.802099999999999</v>
      </c>
      <c r="F476" s="3">
        <v>12.819699999999999</v>
      </c>
      <c r="H476" s="4">
        <v>0.4685185185185185</v>
      </c>
      <c r="I476" s="3">
        <v>53.258099999999999</v>
      </c>
      <c r="J476" s="3">
        <v>13.084899999999999</v>
      </c>
      <c r="K476" s="3">
        <v>16.717199999999998</v>
      </c>
      <c r="M476" s="4">
        <v>0.46840277777777778</v>
      </c>
      <c r="N476" s="3">
        <v>46.622700000000002</v>
      </c>
      <c r="O476" s="3">
        <v>19.9132</v>
      </c>
      <c r="P476" s="3">
        <v>18.122800000000002</v>
      </c>
      <c r="R476" s="4">
        <v>0.46828703703703706</v>
      </c>
      <c r="S476" s="3">
        <v>49.282499999999999</v>
      </c>
      <c r="T476" s="3">
        <v>14.626099999999999</v>
      </c>
      <c r="U476" s="3">
        <v>15.381</v>
      </c>
      <c r="W476" s="4">
        <v>0.46828703703703706</v>
      </c>
      <c r="X476" s="3">
        <v>52.743299999999998</v>
      </c>
      <c r="Y476" s="3">
        <v>12.055</v>
      </c>
      <c r="Z476" s="3">
        <v>15.0404</v>
      </c>
    </row>
    <row r="477" spans="3:26" x14ac:dyDescent="0.35">
      <c r="C477" s="4">
        <v>0.4667824074074074</v>
      </c>
      <c r="D477" s="3">
        <v>47.1877</v>
      </c>
      <c r="E477" s="3">
        <v>13.802099999999999</v>
      </c>
      <c r="F477" s="3">
        <v>12.853</v>
      </c>
      <c r="H477" s="4">
        <v>0.46863425925925922</v>
      </c>
      <c r="I477" s="3">
        <v>53.301000000000002</v>
      </c>
      <c r="J477" s="3">
        <v>13.000999999999999</v>
      </c>
      <c r="K477" s="3">
        <v>16.648900000000001</v>
      </c>
      <c r="M477" s="4">
        <v>0.4685185185185185</v>
      </c>
      <c r="N477" s="3">
        <v>46.676299999999998</v>
      </c>
      <c r="O477" s="3">
        <v>19.8369</v>
      </c>
      <c r="P477" s="3">
        <v>18.1053</v>
      </c>
      <c r="R477" s="4">
        <v>0.46840277777777778</v>
      </c>
      <c r="S477" s="3">
        <v>49.325400000000002</v>
      </c>
      <c r="T477" s="3">
        <v>14.587899999999999</v>
      </c>
      <c r="U477" s="3">
        <v>15.373799999999999</v>
      </c>
      <c r="W477" s="4">
        <v>0.46840277777777778</v>
      </c>
      <c r="X477" s="3">
        <v>52.753999999999998</v>
      </c>
      <c r="Y477" s="3">
        <v>12.1007</v>
      </c>
      <c r="Z477" s="3">
        <v>15.1075</v>
      </c>
    </row>
    <row r="478" spans="3:26" x14ac:dyDescent="0.35">
      <c r="C478" s="4">
        <v>0.46689814814814817</v>
      </c>
      <c r="D478" s="3">
        <v>47.219799999999999</v>
      </c>
      <c r="E478" s="3">
        <v>13.7639</v>
      </c>
      <c r="F478" s="3">
        <v>12.835699999999999</v>
      </c>
      <c r="H478" s="4">
        <v>0.46875</v>
      </c>
      <c r="I478" s="3">
        <v>53.333100000000002</v>
      </c>
      <c r="J478" s="3">
        <v>13.000999999999999</v>
      </c>
      <c r="K478" s="3">
        <v>16.6736</v>
      </c>
      <c r="M478" s="4">
        <v>0.46863425925925922</v>
      </c>
      <c r="N478" s="3">
        <v>46.719200000000001</v>
      </c>
      <c r="O478" s="3">
        <v>19.8369</v>
      </c>
      <c r="P478" s="3">
        <v>18.1402</v>
      </c>
      <c r="R478" s="4">
        <v>0.4685185185185185</v>
      </c>
      <c r="S478" s="3">
        <v>49.368299999999998</v>
      </c>
      <c r="T478" s="3">
        <v>14.587899999999999</v>
      </c>
      <c r="U478" s="3">
        <v>15.407299999999999</v>
      </c>
      <c r="W478" s="4">
        <v>0.4685185185185185</v>
      </c>
      <c r="X478" s="3">
        <v>52.753999999999998</v>
      </c>
      <c r="Y478" s="3">
        <v>12.0168</v>
      </c>
      <c r="Z478" s="3">
        <v>14.9993</v>
      </c>
    </row>
    <row r="479" spans="3:26" x14ac:dyDescent="0.35">
      <c r="C479" s="4">
        <v>0.4670138888888889</v>
      </c>
      <c r="D479" s="3">
        <v>47.252000000000002</v>
      </c>
      <c r="E479" s="3">
        <v>13.771599999999999</v>
      </c>
      <c r="F479" s="3">
        <v>12.869199999999999</v>
      </c>
      <c r="H479" s="4">
        <v>0.46886574074074078</v>
      </c>
      <c r="I479" s="3">
        <v>53.365299999999998</v>
      </c>
      <c r="J479" s="3">
        <v>12.9247</v>
      </c>
      <c r="K479" s="3">
        <v>16.605599999999999</v>
      </c>
      <c r="M479" s="4">
        <v>0.46875</v>
      </c>
      <c r="N479" s="3">
        <v>46.7729</v>
      </c>
      <c r="O479" s="3">
        <v>19.8446</v>
      </c>
      <c r="P479" s="3">
        <v>18.189800000000002</v>
      </c>
      <c r="R479" s="4">
        <v>0.46863425925925922</v>
      </c>
      <c r="S479" s="3">
        <v>49.400500000000001</v>
      </c>
      <c r="T479" s="3">
        <v>14.587899999999999</v>
      </c>
      <c r="U479" s="3">
        <v>15.432499999999999</v>
      </c>
      <c r="W479" s="4">
        <v>0.46863425925925922</v>
      </c>
      <c r="X479" s="3">
        <v>52.753999999999998</v>
      </c>
      <c r="Y479" s="3">
        <v>12.055</v>
      </c>
      <c r="Z479" s="3">
        <v>15.048500000000001</v>
      </c>
    </row>
    <row r="480" spans="3:26" x14ac:dyDescent="0.35">
      <c r="C480" s="4">
        <v>0.46712962962962962</v>
      </c>
      <c r="D480" s="3">
        <v>47.294899999999998</v>
      </c>
      <c r="E480" s="3">
        <v>13.7334</v>
      </c>
      <c r="F480" s="3">
        <v>12.860099999999999</v>
      </c>
      <c r="H480" s="4">
        <v>0.4689814814814815</v>
      </c>
      <c r="I480" s="3">
        <v>53.408200000000001</v>
      </c>
      <c r="J480" s="3">
        <v>12.8866</v>
      </c>
      <c r="K480" s="3">
        <v>16.591999999999999</v>
      </c>
      <c r="M480" s="4">
        <v>0.46886574074074078</v>
      </c>
      <c r="N480" s="3">
        <v>46.815800000000003</v>
      </c>
      <c r="O480" s="3">
        <v>19.7225</v>
      </c>
      <c r="P480" s="3">
        <v>18.1264</v>
      </c>
      <c r="R480" s="4">
        <v>0.46875</v>
      </c>
      <c r="S480" s="3">
        <v>49.432699999999997</v>
      </c>
      <c r="T480" s="3">
        <v>14.626099999999999</v>
      </c>
      <c r="U480" s="3">
        <v>15.4984</v>
      </c>
      <c r="W480" s="4">
        <v>0.46875</v>
      </c>
      <c r="X480" s="3">
        <v>52.753999999999998</v>
      </c>
      <c r="Y480" s="3">
        <v>12.0168</v>
      </c>
      <c r="Z480" s="3">
        <v>14.9993</v>
      </c>
    </row>
    <row r="481" spans="3:26" x14ac:dyDescent="0.35">
      <c r="C481" s="4">
        <v>0.46724537037037034</v>
      </c>
      <c r="D481" s="3">
        <v>47.327100000000002</v>
      </c>
      <c r="E481" s="3">
        <v>13.7334</v>
      </c>
      <c r="F481" s="3">
        <v>12.8851</v>
      </c>
      <c r="H481" s="4">
        <v>0.46909722222222222</v>
      </c>
      <c r="I481" s="3">
        <v>53.451099999999997</v>
      </c>
      <c r="J481" s="3">
        <v>12.9247</v>
      </c>
      <c r="K481" s="3">
        <v>16.671500000000002</v>
      </c>
      <c r="M481" s="4">
        <v>0.4689814814814815</v>
      </c>
      <c r="N481" s="3">
        <v>46.869399999999999</v>
      </c>
      <c r="O481" s="3">
        <v>19.6767</v>
      </c>
      <c r="P481" s="3">
        <v>18.132899999999999</v>
      </c>
      <c r="R481" s="4">
        <v>0.46886574074074078</v>
      </c>
      <c r="S481" s="3">
        <v>49.4649</v>
      </c>
      <c r="T481" s="3">
        <v>14.595599999999999</v>
      </c>
      <c r="U481" s="3">
        <v>15.4909</v>
      </c>
      <c r="W481" s="4">
        <v>0.46886574074074078</v>
      </c>
      <c r="X481" s="3">
        <v>52.753999999999998</v>
      </c>
      <c r="Y481" s="3">
        <v>11.9787</v>
      </c>
      <c r="Z481" s="3">
        <v>14.9499</v>
      </c>
    </row>
    <row r="482" spans="3:26" x14ac:dyDescent="0.35">
      <c r="C482" s="4">
        <v>0.46736111111111112</v>
      </c>
      <c r="D482" s="3">
        <v>47.359299999999998</v>
      </c>
      <c r="E482" s="3">
        <v>13.6953</v>
      </c>
      <c r="F482" s="3">
        <v>12.867599999999999</v>
      </c>
      <c r="H482" s="4">
        <v>0.46921296296296294</v>
      </c>
      <c r="I482" s="3">
        <v>53.494</v>
      </c>
      <c r="J482" s="3">
        <v>12.9247</v>
      </c>
      <c r="K482" s="3">
        <v>16.7044</v>
      </c>
      <c r="M482" s="4">
        <v>0.46909722222222222</v>
      </c>
      <c r="N482" s="3">
        <v>46.912300000000002</v>
      </c>
      <c r="O482" s="3">
        <v>19.6538</v>
      </c>
      <c r="P482" s="3">
        <v>18.1492</v>
      </c>
      <c r="R482" s="4">
        <v>0.4689814814814815</v>
      </c>
      <c r="S482" s="3">
        <v>49.507800000000003</v>
      </c>
      <c r="T482" s="3">
        <v>14.557399999999999</v>
      </c>
      <c r="U482" s="3">
        <v>15.483599999999999</v>
      </c>
      <c r="W482" s="4">
        <v>0.4689814814814815</v>
      </c>
      <c r="X482" s="3">
        <v>52.753999999999998</v>
      </c>
      <c r="Y482" s="3">
        <v>11.9329</v>
      </c>
      <c r="Z482" s="3">
        <v>14.8904</v>
      </c>
    </row>
    <row r="483" spans="3:26" x14ac:dyDescent="0.35">
      <c r="C483" s="4">
        <v>0.46747685185185189</v>
      </c>
      <c r="D483" s="3">
        <v>47.391399999999997</v>
      </c>
      <c r="E483" s="3">
        <v>13.7029</v>
      </c>
      <c r="F483" s="3">
        <v>12.9011</v>
      </c>
      <c r="H483" s="4">
        <v>0.46932870370370372</v>
      </c>
      <c r="I483" s="3">
        <v>53.526200000000003</v>
      </c>
      <c r="J483" s="3">
        <v>12.94</v>
      </c>
      <c r="K483" s="3">
        <v>16.747599999999998</v>
      </c>
      <c r="M483" s="4">
        <v>0.46921296296296294</v>
      </c>
      <c r="N483" s="3">
        <v>46.965899999999998</v>
      </c>
      <c r="O483" s="3">
        <v>19.6081</v>
      </c>
      <c r="P483" s="3">
        <v>18.1556</v>
      </c>
      <c r="R483" s="4">
        <v>0.46909722222222222</v>
      </c>
      <c r="S483" s="3">
        <v>49.539900000000003</v>
      </c>
      <c r="T483" s="3">
        <v>14.4735</v>
      </c>
      <c r="U483" s="3">
        <v>15.4185</v>
      </c>
      <c r="W483" s="4">
        <v>0.46909722222222222</v>
      </c>
      <c r="X483" s="3">
        <v>52.753999999999998</v>
      </c>
      <c r="Y483" s="3">
        <v>11.849</v>
      </c>
      <c r="Z483" s="3">
        <v>14.780799999999999</v>
      </c>
    </row>
    <row r="484" spans="3:26" x14ac:dyDescent="0.35">
      <c r="C484" s="4">
        <v>0.46759259259259256</v>
      </c>
      <c r="D484" s="3">
        <v>47.4236</v>
      </c>
      <c r="E484" s="3">
        <v>13.6571</v>
      </c>
      <c r="F484" s="3">
        <v>12.8749</v>
      </c>
      <c r="H484" s="4">
        <v>0.4694444444444445</v>
      </c>
      <c r="I484" s="3">
        <v>53.579799999999999</v>
      </c>
      <c r="J484" s="3">
        <v>12.856</v>
      </c>
      <c r="K484" s="3">
        <v>16.686299999999999</v>
      </c>
      <c r="M484" s="4">
        <v>0.46932870370370372</v>
      </c>
      <c r="N484" s="3">
        <v>47.030299999999997</v>
      </c>
      <c r="O484" s="3">
        <v>19.6081</v>
      </c>
      <c r="P484" s="3">
        <v>18.207799999999999</v>
      </c>
      <c r="R484" s="4">
        <v>0.46921296296296294</v>
      </c>
      <c r="S484" s="3">
        <v>49.593600000000002</v>
      </c>
      <c r="T484" s="3">
        <v>14.4735</v>
      </c>
      <c r="U484" s="3">
        <v>15.4604</v>
      </c>
      <c r="W484" s="4">
        <v>0.46921296296296294</v>
      </c>
      <c r="X484" s="3">
        <v>52.850499999999997</v>
      </c>
      <c r="Y484" s="3">
        <v>11.849</v>
      </c>
      <c r="Z484" s="3">
        <v>14.854100000000001</v>
      </c>
    </row>
    <row r="485" spans="3:26" x14ac:dyDescent="0.35">
      <c r="C485" s="4">
        <v>0.46770833333333334</v>
      </c>
      <c r="D485" s="3">
        <v>47.455800000000004</v>
      </c>
      <c r="E485" s="3">
        <v>13.6571</v>
      </c>
      <c r="F485" s="3">
        <v>12.899900000000001</v>
      </c>
      <c r="H485" s="4">
        <v>0.46956018518518516</v>
      </c>
      <c r="I485" s="3">
        <v>53.612000000000002</v>
      </c>
      <c r="J485" s="3">
        <v>12.8942</v>
      </c>
      <c r="K485" s="3">
        <v>16.7576</v>
      </c>
      <c r="M485" s="4">
        <v>0.4694444444444445</v>
      </c>
      <c r="N485" s="3">
        <v>47.0839</v>
      </c>
      <c r="O485" s="3">
        <v>19.524100000000001</v>
      </c>
      <c r="P485" s="3">
        <v>18.1829</v>
      </c>
      <c r="R485" s="4">
        <v>0.46932870370370372</v>
      </c>
      <c r="S485" s="3">
        <v>49.625700000000002</v>
      </c>
      <c r="T485" s="3">
        <v>14.4353</v>
      </c>
      <c r="U485" s="3">
        <v>15.4443</v>
      </c>
      <c r="W485" s="4">
        <v>0.46932870370370372</v>
      </c>
      <c r="X485" s="3">
        <v>52.925600000000003</v>
      </c>
      <c r="Y485" s="3">
        <v>11.8947</v>
      </c>
      <c r="Z485" s="3">
        <v>14.9711</v>
      </c>
    </row>
    <row r="486" spans="3:26" x14ac:dyDescent="0.35">
      <c r="C486" s="4">
        <v>0.46782407407407406</v>
      </c>
      <c r="D486" s="3">
        <v>47.498699999999999</v>
      </c>
      <c r="E486" s="3">
        <v>13.6571</v>
      </c>
      <c r="F486" s="3">
        <v>12.933199999999999</v>
      </c>
      <c r="H486" s="4">
        <v>0.46967592592592594</v>
      </c>
      <c r="I486" s="3">
        <v>53.654899999999998</v>
      </c>
      <c r="J486" s="3">
        <v>12.8942</v>
      </c>
      <c r="K486" s="3">
        <v>16.790500000000002</v>
      </c>
      <c r="M486" s="4">
        <v>0.46956018518518516</v>
      </c>
      <c r="N486" s="3">
        <v>47.0946</v>
      </c>
      <c r="O486" s="3">
        <v>19.524100000000001</v>
      </c>
      <c r="P486" s="3">
        <v>18.191600000000001</v>
      </c>
      <c r="R486" s="4">
        <v>0.4694444444444445</v>
      </c>
      <c r="S486" s="3">
        <v>49.668599999999998</v>
      </c>
      <c r="T486" s="3">
        <v>14.4048</v>
      </c>
      <c r="U486" s="3">
        <v>15.444699999999999</v>
      </c>
      <c r="W486" s="4">
        <v>0.4694444444444445</v>
      </c>
      <c r="X486" s="3">
        <v>52.989899999999999</v>
      </c>
      <c r="Y486" s="3">
        <v>11.9024</v>
      </c>
      <c r="Z486" s="3">
        <v>15.0299</v>
      </c>
    </row>
    <row r="487" spans="3:26" x14ac:dyDescent="0.35">
      <c r="C487" s="4">
        <v>0.46793981481481484</v>
      </c>
      <c r="D487" s="3">
        <v>47.573799999999999</v>
      </c>
      <c r="E487" s="3">
        <v>13.619</v>
      </c>
      <c r="F487" s="3">
        <v>12.948700000000001</v>
      </c>
      <c r="H487" s="4">
        <v>0.46979166666666666</v>
      </c>
      <c r="I487" s="3">
        <v>53.697800000000001</v>
      </c>
      <c r="J487" s="3">
        <v>12.8179</v>
      </c>
      <c r="K487" s="3">
        <v>16.729900000000001</v>
      </c>
      <c r="M487" s="4">
        <v>0.46967592592592594</v>
      </c>
      <c r="N487" s="3">
        <v>47.0946</v>
      </c>
      <c r="O487" s="3">
        <v>19.493600000000001</v>
      </c>
      <c r="P487" s="3">
        <v>18.166699999999999</v>
      </c>
      <c r="R487" s="4">
        <v>0.46956018518518516</v>
      </c>
      <c r="S487" s="3">
        <v>49.711500000000001</v>
      </c>
      <c r="T487" s="3">
        <v>14.4048</v>
      </c>
      <c r="U487" s="3">
        <v>15.478199999999999</v>
      </c>
      <c r="W487" s="4">
        <v>0.46956018518518516</v>
      </c>
      <c r="X487" s="3">
        <v>53.032800000000002</v>
      </c>
      <c r="Y487" s="3">
        <v>11.8566</v>
      </c>
      <c r="Z487" s="3">
        <v>15.002599999999999</v>
      </c>
    </row>
    <row r="488" spans="3:26" x14ac:dyDescent="0.35">
      <c r="C488" s="4">
        <v>0.4680555555555555</v>
      </c>
      <c r="D488" s="3">
        <v>47.595199999999998</v>
      </c>
      <c r="E488" s="3">
        <v>13.5808</v>
      </c>
      <c r="F488" s="3">
        <v>12.9224</v>
      </c>
      <c r="H488" s="4">
        <v>0.46990740740740744</v>
      </c>
      <c r="I488" s="3">
        <v>53.73</v>
      </c>
      <c r="J488" s="3">
        <v>12.8179</v>
      </c>
      <c r="K488" s="3">
        <v>16.7546</v>
      </c>
      <c r="M488" s="4">
        <v>0.46979166666666666</v>
      </c>
      <c r="N488" s="3">
        <v>47.158999999999999</v>
      </c>
      <c r="O488" s="3">
        <v>19.417300000000001</v>
      </c>
      <c r="P488" s="3">
        <v>18.156400000000001</v>
      </c>
      <c r="R488" s="4">
        <v>0.46967592592592594</v>
      </c>
      <c r="S488" s="3">
        <v>49.754399999999997</v>
      </c>
      <c r="T488" s="3">
        <v>14.4048</v>
      </c>
      <c r="U488" s="3">
        <v>15.5116</v>
      </c>
      <c r="W488" s="4">
        <v>0.46967592592592594</v>
      </c>
      <c r="X488" s="3">
        <v>53.097200000000001</v>
      </c>
      <c r="Y488" s="3">
        <v>11.91</v>
      </c>
      <c r="Z488" s="3">
        <v>15.1214</v>
      </c>
    </row>
    <row r="489" spans="3:26" x14ac:dyDescent="0.35">
      <c r="C489" s="4">
        <v>0.46817129629629628</v>
      </c>
      <c r="D489" s="3">
        <v>47.595199999999998</v>
      </c>
      <c r="E489" s="3">
        <v>13.5808</v>
      </c>
      <c r="F489" s="3">
        <v>12.9224</v>
      </c>
      <c r="H489" s="4">
        <v>0.47002314814814811</v>
      </c>
      <c r="I489" s="3">
        <v>53.7729</v>
      </c>
      <c r="J489" s="3">
        <v>12.7798</v>
      </c>
      <c r="K489" s="3">
        <v>16.740500000000001</v>
      </c>
      <c r="M489" s="4">
        <v>0.46990740740740744</v>
      </c>
      <c r="N489" s="3">
        <v>47.223300000000002</v>
      </c>
      <c r="O489" s="3">
        <v>19.371600000000001</v>
      </c>
      <c r="P489" s="3">
        <v>18.1709</v>
      </c>
      <c r="R489" s="4">
        <v>0.46979166666666666</v>
      </c>
      <c r="S489" s="3">
        <v>49.7973</v>
      </c>
      <c r="T489" s="3">
        <v>14.3209</v>
      </c>
      <c r="U489" s="3">
        <v>15.453900000000001</v>
      </c>
      <c r="W489" s="4">
        <v>0.46979166666666666</v>
      </c>
      <c r="X489" s="3">
        <v>53.129399999999997</v>
      </c>
      <c r="Y489" s="3">
        <v>11.8719</v>
      </c>
      <c r="Z489" s="3">
        <v>15.096</v>
      </c>
    </row>
    <row r="490" spans="3:26" x14ac:dyDescent="0.35">
      <c r="C490" s="4">
        <v>0.46828703703703706</v>
      </c>
      <c r="D490" s="3">
        <v>47.595199999999998</v>
      </c>
      <c r="E490" s="3">
        <v>13.5351</v>
      </c>
      <c r="F490" s="3">
        <v>12.870799999999999</v>
      </c>
      <c r="H490" s="4">
        <v>0.47013888888888888</v>
      </c>
      <c r="I490" s="3">
        <v>53.815800000000003</v>
      </c>
      <c r="J490" s="3">
        <v>12.8179</v>
      </c>
      <c r="K490" s="3">
        <v>16.8203</v>
      </c>
      <c r="M490" s="4">
        <v>0.47002314814814811</v>
      </c>
      <c r="N490" s="3">
        <v>47.266199999999998</v>
      </c>
      <c r="O490" s="3">
        <v>19.333400000000001</v>
      </c>
      <c r="P490" s="3">
        <v>18.174299999999999</v>
      </c>
      <c r="R490" s="4">
        <v>0.46990740740740744</v>
      </c>
      <c r="S490" s="3">
        <v>49.829500000000003</v>
      </c>
      <c r="T490" s="3">
        <v>14.4124</v>
      </c>
      <c r="U490" s="3">
        <v>15.5785</v>
      </c>
      <c r="W490" s="4">
        <v>0.46990740740740744</v>
      </c>
      <c r="X490" s="3">
        <v>53.1723</v>
      </c>
      <c r="Y490" s="3">
        <v>11.8261</v>
      </c>
      <c r="Z490" s="3">
        <v>15.0685</v>
      </c>
    </row>
    <row r="491" spans="3:26" x14ac:dyDescent="0.35">
      <c r="C491" s="4">
        <v>0.46840277777777778</v>
      </c>
      <c r="D491" s="3">
        <v>47.605899999999998</v>
      </c>
      <c r="E491" s="3">
        <v>13.5503</v>
      </c>
      <c r="F491" s="3">
        <v>12.8963</v>
      </c>
      <c r="H491" s="4">
        <v>0.47025462962962966</v>
      </c>
      <c r="I491" s="3">
        <v>53.858699999999999</v>
      </c>
      <c r="J491" s="3">
        <v>12.7416</v>
      </c>
      <c r="K491" s="3">
        <v>16.7591</v>
      </c>
      <c r="M491" s="4">
        <v>0.47013888888888888</v>
      </c>
      <c r="N491" s="3">
        <v>47.319800000000001</v>
      </c>
      <c r="O491" s="3">
        <v>19.302900000000001</v>
      </c>
      <c r="P491" s="3">
        <v>18.192499999999999</v>
      </c>
      <c r="R491" s="4">
        <v>0.47002314814814811</v>
      </c>
      <c r="S491" s="3">
        <v>49.872399999999999</v>
      </c>
      <c r="T491" s="3">
        <v>14.3285</v>
      </c>
      <c r="U491" s="3">
        <v>15.5207</v>
      </c>
      <c r="W491" s="4">
        <v>0.47002314814814811</v>
      </c>
      <c r="X491" s="3">
        <v>53.215200000000003</v>
      </c>
      <c r="Y491" s="3">
        <v>11.7879</v>
      </c>
      <c r="Z491" s="3">
        <v>15.050800000000001</v>
      </c>
    </row>
    <row r="492" spans="3:26" x14ac:dyDescent="0.35">
      <c r="C492" s="4">
        <v>0.4685185185185185</v>
      </c>
      <c r="D492" s="3">
        <v>47.605899999999998</v>
      </c>
      <c r="E492" s="3">
        <v>13.5045</v>
      </c>
      <c r="F492" s="3">
        <v>12.8446</v>
      </c>
      <c r="H492" s="4">
        <v>0.47037037037037038</v>
      </c>
      <c r="I492" s="3">
        <v>53.890799999999999</v>
      </c>
      <c r="J492" s="3">
        <v>12.7416</v>
      </c>
      <c r="K492" s="3">
        <v>16.7837</v>
      </c>
      <c r="M492" s="4">
        <v>0.47025462962962966</v>
      </c>
      <c r="N492" s="3">
        <v>47.362699999999997</v>
      </c>
      <c r="O492" s="3">
        <v>19.219000000000001</v>
      </c>
      <c r="P492" s="3">
        <v>18.157800000000002</v>
      </c>
      <c r="R492" s="4">
        <v>0.47013888888888888</v>
      </c>
      <c r="S492" s="3">
        <v>49.904600000000002</v>
      </c>
      <c r="T492" s="3">
        <v>14.3285</v>
      </c>
      <c r="U492" s="3">
        <v>15.5458</v>
      </c>
      <c r="W492" s="4">
        <v>0.47013888888888888</v>
      </c>
      <c r="X492" s="3">
        <v>53.268799999999999</v>
      </c>
      <c r="Y492" s="3">
        <v>11.7879</v>
      </c>
      <c r="Z492" s="3">
        <v>15.0915</v>
      </c>
    </row>
    <row r="493" spans="3:26" x14ac:dyDescent="0.35">
      <c r="C493" s="4">
        <v>0.46863425925925922</v>
      </c>
      <c r="D493" s="3">
        <v>47.648800000000001</v>
      </c>
      <c r="E493" s="3">
        <v>13.5045</v>
      </c>
      <c r="F493" s="3">
        <v>12.877800000000001</v>
      </c>
      <c r="H493" s="4">
        <v>0.4704861111111111</v>
      </c>
      <c r="I493" s="3">
        <v>53.944499999999998</v>
      </c>
      <c r="J493" s="3">
        <v>12.7035</v>
      </c>
      <c r="K493" s="3">
        <v>16.7775</v>
      </c>
      <c r="M493" s="4">
        <v>0.47037037037037038</v>
      </c>
      <c r="N493" s="3">
        <v>47.416400000000003</v>
      </c>
      <c r="O493" s="3">
        <v>19.219000000000001</v>
      </c>
      <c r="P493" s="3">
        <v>18.2012</v>
      </c>
      <c r="R493" s="4">
        <v>0.47025462962962966</v>
      </c>
      <c r="S493" s="3">
        <v>49.926000000000002</v>
      </c>
      <c r="T493" s="3">
        <v>14.2904</v>
      </c>
      <c r="U493" s="3">
        <v>15.520899999999999</v>
      </c>
      <c r="W493" s="4">
        <v>0.47025462962962966</v>
      </c>
      <c r="X493" s="3">
        <v>53.290199999999999</v>
      </c>
      <c r="Y493" s="3">
        <v>11.8795</v>
      </c>
      <c r="Z493" s="3">
        <v>15.228199999999999</v>
      </c>
    </row>
    <row r="494" spans="3:26" x14ac:dyDescent="0.35">
      <c r="C494" s="4">
        <v>0.46875</v>
      </c>
      <c r="D494" s="3">
        <v>47.691699999999997</v>
      </c>
      <c r="E494" s="3">
        <v>13.4664</v>
      </c>
      <c r="F494" s="3">
        <v>12.867800000000001</v>
      </c>
      <c r="H494" s="4">
        <v>0.47060185185185183</v>
      </c>
      <c r="I494" s="3">
        <v>53.965899999999998</v>
      </c>
      <c r="J494" s="3">
        <v>12.7416</v>
      </c>
      <c r="K494" s="3">
        <v>16.841200000000001</v>
      </c>
      <c r="M494" s="4">
        <v>0.4704861111111111</v>
      </c>
      <c r="N494" s="3">
        <v>47.459299999999999</v>
      </c>
      <c r="O494" s="3">
        <v>19.150300000000001</v>
      </c>
      <c r="P494" s="3">
        <v>18.178899999999999</v>
      </c>
      <c r="R494" s="4">
        <v>0.47037037037037038</v>
      </c>
      <c r="S494" s="3">
        <v>49.968899999999998</v>
      </c>
      <c r="T494" s="3">
        <v>14.3285</v>
      </c>
      <c r="U494" s="3">
        <v>15.5959</v>
      </c>
      <c r="W494" s="4">
        <v>0.47037037037037038</v>
      </c>
      <c r="X494" s="3">
        <v>53.343899999999998</v>
      </c>
      <c r="Y494" s="3">
        <v>11.7498</v>
      </c>
      <c r="Z494" s="3">
        <v>15.098000000000001</v>
      </c>
    </row>
    <row r="495" spans="3:26" x14ac:dyDescent="0.35">
      <c r="C495" s="4">
        <v>0.46886574074074078</v>
      </c>
      <c r="D495" s="3">
        <v>47.7239</v>
      </c>
      <c r="E495" s="3">
        <v>13.4664</v>
      </c>
      <c r="F495" s="3">
        <v>12.892799999999999</v>
      </c>
      <c r="H495" s="4">
        <v>0.4707175925925926</v>
      </c>
      <c r="I495" s="3">
        <v>54.019500000000001</v>
      </c>
      <c r="J495" s="3">
        <v>12.7035</v>
      </c>
      <c r="K495" s="3">
        <v>16.835000000000001</v>
      </c>
      <c r="M495" s="4">
        <v>0.47060185185185183</v>
      </c>
      <c r="N495" s="3">
        <v>47.512900000000002</v>
      </c>
      <c r="O495" s="3">
        <v>19.150300000000001</v>
      </c>
      <c r="P495" s="3">
        <v>18.222200000000001</v>
      </c>
      <c r="R495" s="4">
        <v>0.4704861111111111</v>
      </c>
      <c r="S495" s="3">
        <v>50.001100000000001</v>
      </c>
      <c r="T495" s="3">
        <v>14.298</v>
      </c>
      <c r="U495" s="3">
        <v>15.5877</v>
      </c>
      <c r="W495" s="4">
        <v>0.4704861111111111</v>
      </c>
      <c r="X495" s="3">
        <v>53.375999999999998</v>
      </c>
      <c r="Y495" s="3">
        <v>11.7498</v>
      </c>
      <c r="Z495" s="3">
        <v>15.122400000000001</v>
      </c>
    </row>
    <row r="496" spans="3:26" x14ac:dyDescent="0.35">
      <c r="C496" s="4">
        <v>0.4689814814814815</v>
      </c>
      <c r="D496" s="3">
        <v>47.766800000000003</v>
      </c>
      <c r="E496" s="3">
        <v>13.4283</v>
      </c>
      <c r="F496" s="3">
        <v>12.8826</v>
      </c>
      <c r="H496" s="4">
        <v>0.47083333333333338</v>
      </c>
      <c r="I496" s="3">
        <v>54.051699999999997</v>
      </c>
      <c r="J496" s="3">
        <v>12.7111</v>
      </c>
      <c r="K496" s="3">
        <v>16.8691</v>
      </c>
      <c r="M496" s="4">
        <v>0.4707175925925926</v>
      </c>
      <c r="N496" s="3">
        <v>47.555799999999998</v>
      </c>
      <c r="O496" s="3">
        <v>19.028199999999998</v>
      </c>
      <c r="P496" s="3">
        <v>18.155000000000001</v>
      </c>
      <c r="R496" s="4">
        <v>0.47060185185185183</v>
      </c>
      <c r="S496" s="3">
        <v>50.033299999999997</v>
      </c>
      <c r="T496" s="3">
        <v>14.2599</v>
      </c>
      <c r="U496" s="3">
        <v>15.571099999999999</v>
      </c>
      <c r="W496" s="4">
        <v>0.47060185185185183</v>
      </c>
      <c r="X496" s="3">
        <v>53.418900000000001</v>
      </c>
      <c r="Y496" s="3">
        <v>11.757400000000001</v>
      </c>
      <c r="Z496" s="3">
        <v>15.165100000000001</v>
      </c>
    </row>
    <row r="497" spans="3:26" x14ac:dyDescent="0.35">
      <c r="C497" s="4">
        <v>0.46909722222222222</v>
      </c>
      <c r="D497" s="3">
        <v>47.798999999999999</v>
      </c>
      <c r="E497" s="3">
        <v>13.4359</v>
      </c>
      <c r="F497" s="3">
        <v>12.9162</v>
      </c>
      <c r="H497" s="4">
        <v>0.47094907407407405</v>
      </c>
      <c r="I497" s="3">
        <v>54.0946</v>
      </c>
      <c r="J497" s="3">
        <v>12.6729</v>
      </c>
      <c r="K497" s="3">
        <v>16.854500000000002</v>
      </c>
      <c r="M497" s="4">
        <v>0.47083333333333338</v>
      </c>
      <c r="N497" s="3">
        <v>47.598700000000001</v>
      </c>
      <c r="O497" s="3">
        <v>19.028199999999998</v>
      </c>
      <c r="P497" s="3">
        <v>18.189699999999998</v>
      </c>
      <c r="R497" s="4">
        <v>0.4707175925925926</v>
      </c>
      <c r="S497" s="3">
        <v>50.0655</v>
      </c>
      <c r="T497" s="3">
        <v>14.2599</v>
      </c>
      <c r="U497" s="3">
        <v>15.5961</v>
      </c>
      <c r="W497" s="4">
        <v>0.4707175925925926</v>
      </c>
      <c r="X497" s="3">
        <v>53.440399999999997</v>
      </c>
      <c r="Y497" s="3">
        <v>11.7193</v>
      </c>
      <c r="Z497" s="3">
        <v>15.130800000000001</v>
      </c>
    </row>
    <row r="498" spans="3:26" x14ac:dyDescent="0.35">
      <c r="C498" s="4">
        <v>0.46921296296296294</v>
      </c>
      <c r="D498" s="3">
        <v>47.831200000000003</v>
      </c>
      <c r="E498" s="3">
        <v>13.3977</v>
      </c>
      <c r="F498" s="3">
        <v>12.897600000000001</v>
      </c>
      <c r="H498" s="4">
        <v>0.47106481481481483</v>
      </c>
      <c r="I498" s="3">
        <v>54.137500000000003</v>
      </c>
      <c r="J498" s="3">
        <v>12.6729</v>
      </c>
      <c r="K498" s="3">
        <v>16.8873</v>
      </c>
      <c r="M498" s="4">
        <v>0.47094907407407405</v>
      </c>
      <c r="N498" s="3">
        <v>47.652299999999997</v>
      </c>
      <c r="O498" s="3">
        <v>18.913799999999998</v>
      </c>
      <c r="P498" s="3">
        <v>18.136900000000001</v>
      </c>
      <c r="R498" s="4">
        <v>0.47083333333333338</v>
      </c>
      <c r="S498" s="3">
        <v>50.0976</v>
      </c>
      <c r="T498" s="3">
        <v>14.2599</v>
      </c>
      <c r="U498" s="3">
        <v>15.6212</v>
      </c>
      <c r="W498" s="4">
        <v>0.47083333333333338</v>
      </c>
      <c r="X498" s="3">
        <v>53.494</v>
      </c>
      <c r="Y498" s="3">
        <v>11.681100000000001</v>
      </c>
      <c r="Z498" s="3">
        <v>15.120699999999999</v>
      </c>
    </row>
    <row r="499" spans="3:26" x14ac:dyDescent="0.35">
      <c r="C499" s="4">
        <v>0.46932870370370372</v>
      </c>
      <c r="D499" s="3">
        <v>47.863300000000002</v>
      </c>
      <c r="E499" s="3">
        <v>13.3977</v>
      </c>
      <c r="F499" s="3">
        <v>12.922599999999999</v>
      </c>
      <c r="H499" s="4">
        <v>0.47118055555555555</v>
      </c>
      <c r="I499" s="3">
        <v>54.169699999999999</v>
      </c>
      <c r="J499" s="3">
        <v>12.5966</v>
      </c>
      <c r="K499" s="3">
        <v>16.816700000000001</v>
      </c>
      <c r="M499" s="4">
        <v>0.47106481481481483</v>
      </c>
      <c r="N499" s="3">
        <v>47.6952</v>
      </c>
      <c r="O499" s="3">
        <v>18.913799999999998</v>
      </c>
      <c r="P499" s="3">
        <v>18.171600000000002</v>
      </c>
      <c r="R499" s="4">
        <v>0.47094907407407405</v>
      </c>
      <c r="S499" s="3">
        <v>50.129800000000003</v>
      </c>
      <c r="T499" s="3">
        <v>14.1759</v>
      </c>
      <c r="U499" s="3">
        <v>15.554</v>
      </c>
      <c r="W499" s="4">
        <v>0.47094907407407405</v>
      </c>
      <c r="X499" s="3">
        <v>53.536900000000003</v>
      </c>
      <c r="Y499" s="3">
        <v>11.681100000000001</v>
      </c>
      <c r="Z499" s="3">
        <v>15.1532</v>
      </c>
    </row>
    <row r="500" spans="3:26" x14ac:dyDescent="0.35">
      <c r="C500" s="4">
        <v>0.4694444444444445</v>
      </c>
      <c r="D500" s="3">
        <v>47.884799999999998</v>
      </c>
      <c r="E500" s="3">
        <v>13.3977</v>
      </c>
      <c r="F500" s="3">
        <v>12.9392</v>
      </c>
      <c r="H500" s="4">
        <v>0.47129629629629632</v>
      </c>
      <c r="I500" s="3">
        <v>54.212600000000002</v>
      </c>
      <c r="J500" s="3">
        <v>12.512700000000001</v>
      </c>
      <c r="K500" s="3">
        <v>16.744199999999999</v>
      </c>
      <c r="M500" s="4">
        <v>0.47118055555555555</v>
      </c>
      <c r="N500" s="3">
        <v>47.738100000000003</v>
      </c>
      <c r="O500" s="3">
        <v>18.867999999999999</v>
      </c>
      <c r="P500" s="3">
        <v>18.1676</v>
      </c>
      <c r="R500" s="4">
        <v>0.47106481481481483</v>
      </c>
      <c r="S500" s="3">
        <v>50.172699999999999</v>
      </c>
      <c r="T500" s="3">
        <v>14.061500000000001</v>
      </c>
      <c r="U500" s="3">
        <v>15.460900000000001</v>
      </c>
      <c r="W500" s="4">
        <v>0.47106481481481483</v>
      </c>
      <c r="X500" s="3">
        <v>53.569099999999999</v>
      </c>
      <c r="Y500" s="3">
        <v>11.7193</v>
      </c>
      <c r="Z500" s="3">
        <v>15.228300000000001</v>
      </c>
    </row>
    <row r="501" spans="3:26" x14ac:dyDescent="0.35">
      <c r="C501" s="4">
        <v>0.46956018518518516</v>
      </c>
      <c r="D501" s="3">
        <v>47.917000000000002</v>
      </c>
      <c r="E501" s="3">
        <v>13.3977</v>
      </c>
      <c r="F501" s="3">
        <v>12.9641</v>
      </c>
      <c r="H501" s="4">
        <v>0.47141203703703699</v>
      </c>
      <c r="I501" s="3">
        <v>54.255499999999998</v>
      </c>
      <c r="J501" s="3">
        <v>12.512700000000001</v>
      </c>
      <c r="K501" s="3">
        <v>16.776900000000001</v>
      </c>
      <c r="M501" s="4">
        <v>0.47129629629629632</v>
      </c>
      <c r="N501" s="3">
        <v>47.780999999999999</v>
      </c>
      <c r="O501" s="3">
        <v>18.883299999999998</v>
      </c>
      <c r="P501" s="3">
        <v>18.2151</v>
      </c>
      <c r="R501" s="4">
        <v>0.47118055555555555</v>
      </c>
      <c r="S501" s="3">
        <v>50.215600000000002</v>
      </c>
      <c r="T501" s="3">
        <v>14.061500000000001</v>
      </c>
      <c r="U501" s="3">
        <v>15.494199999999999</v>
      </c>
      <c r="W501" s="4">
        <v>0.47118055555555555</v>
      </c>
      <c r="X501" s="3">
        <v>53.622700000000002</v>
      </c>
      <c r="Y501" s="3">
        <v>11.604799999999999</v>
      </c>
      <c r="Z501" s="3">
        <v>15.116199999999999</v>
      </c>
    </row>
    <row r="502" spans="3:26" x14ac:dyDescent="0.35">
      <c r="C502" s="4">
        <v>0.46967592592592594</v>
      </c>
      <c r="D502" s="3">
        <v>47.959899999999998</v>
      </c>
      <c r="E502" s="3">
        <v>13.3672</v>
      </c>
      <c r="F502" s="3">
        <v>12.962400000000001</v>
      </c>
      <c r="H502" s="4">
        <v>0.47152777777777777</v>
      </c>
      <c r="I502" s="3">
        <v>54.298400000000001</v>
      </c>
      <c r="J502" s="3">
        <v>12.512700000000001</v>
      </c>
      <c r="K502" s="3">
        <v>16.809699999999999</v>
      </c>
      <c r="M502" s="4">
        <v>0.47141203703703699</v>
      </c>
      <c r="N502" s="3">
        <v>47.834600000000002</v>
      </c>
      <c r="O502" s="3">
        <v>18.799299999999999</v>
      </c>
      <c r="P502" s="3">
        <v>18.1874</v>
      </c>
      <c r="R502" s="4">
        <v>0.47129629629629632</v>
      </c>
      <c r="S502" s="3">
        <v>50.247799999999998</v>
      </c>
      <c r="T502" s="3">
        <v>14.061500000000001</v>
      </c>
      <c r="U502" s="3">
        <v>15.519299999999999</v>
      </c>
      <c r="W502" s="4">
        <v>0.47129629629629632</v>
      </c>
      <c r="X502" s="3">
        <v>53.644199999999998</v>
      </c>
      <c r="Y502" s="3">
        <v>11.604799999999999</v>
      </c>
      <c r="Z502" s="3">
        <v>15.1325</v>
      </c>
    </row>
    <row r="503" spans="3:26" x14ac:dyDescent="0.35">
      <c r="C503" s="4">
        <v>0.46979166666666666</v>
      </c>
      <c r="D503" s="3">
        <v>47.981299999999997</v>
      </c>
      <c r="E503" s="3">
        <v>13.3672</v>
      </c>
      <c r="F503" s="3">
        <v>12.978999999999999</v>
      </c>
      <c r="H503" s="4">
        <v>0.47164351851851855</v>
      </c>
      <c r="I503" s="3">
        <v>54.330599999999997</v>
      </c>
      <c r="J503" s="3">
        <v>12.512700000000001</v>
      </c>
      <c r="K503" s="3">
        <v>16.834299999999999</v>
      </c>
      <c r="M503" s="4">
        <v>0.47152777777777777</v>
      </c>
      <c r="N503" s="3">
        <v>47.877499999999998</v>
      </c>
      <c r="O503" s="3">
        <v>18.761199999999999</v>
      </c>
      <c r="P503" s="3">
        <v>18.189599999999999</v>
      </c>
      <c r="R503" s="4">
        <v>0.47141203703703699</v>
      </c>
      <c r="S503" s="3">
        <v>50.28</v>
      </c>
      <c r="T503" s="3">
        <v>13.939399999999999</v>
      </c>
      <c r="U503" s="3">
        <v>15.408200000000001</v>
      </c>
      <c r="W503" s="4">
        <v>0.47141203703703699</v>
      </c>
      <c r="X503" s="3">
        <v>53.676299999999998</v>
      </c>
      <c r="Y503" s="3">
        <v>11.566700000000001</v>
      </c>
      <c r="Z503" s="3">
        <v>15.105600000000001</v>
      </c>
    </row>
    <row r="504" spans="3:26" x14ac:dyDescent="0.35">
      <c r="C504" s="4">
        <v>0.46990740740740744</v>
      </c>
      <c r="D504" s="3">
        <v>48.013500000000001</v>
      </c>
      <c r="E504" s="3">
        <v>13.3672</v>
      </c>
      <c r="F504" s="3">
        <v>13.0039</v>
      </c>
      <c r="H504" s="4">
        <v>0.47175925925925927</v>
      </c>
      <c r="I504" s="3">
        <v>54.3735</v>
      </c>
      <c r="J504" s="3">
        <v>12.436400000000001</v>
      </c>
      <c r="K504" s="3">
        <v>16.770600000000002</v>
      </c>
      <c r="M504" s="4">
        <v>0.47164351851851855</v>
      </c>
      <c r="N504" s="3">
        <v>47.920400000000001</v>
      </c>
      <c r="O504" s="3">
        <v>18.677299999999999</v>
      </c>
      <c r="P504" s="3">
        <v>18.152799999999999</v>
      </c>
      <c r="R504" s="4">
        <v>0.47152777777777777</v>
      </c>
      <c r="S504" s="3">
        <v>50.322899999999997</v>
      </c>
      <c r="T504" s="3">
        <v>14.061500000000001</v>
      </c>
      <c r="U504" s="3">
        <v>15.5776</v>
      </c>
      <c r="W504" s="4">
        <v>0.47152777777777777</v>
      </c>
      <c r="X504" s="3">
        <v>53.719200000000001</v>
      </c>
      <c r="Y504" s="3">
        <v>11.482799999999999</v>
      </c>
      <c r="Z504" s="3">
        <v>15.024800000000001</v>
      </c>
    </row>
    <row r="505" spans="3:26" x14ac:dyDescent="0.35">
      <c r="C505" s="4">
        <v>0.47002314814814811</v>
      </c>
      <c r="D505" s="3">
        <v>48.045699999999997</v>
      </c>
      <c r="E505" s="3">
        <v>13.321400000000001</v>
      </c>
      <c r="F505" s="3">
        <v>12.9763</v>
      </c>
      <c r="H505" s="4">
        <v>0.47187499999999999</v>
      </c>
      <c r="I505" s="3">
        <v>54.4056</v>
      </c>
      <c r="J505" s="3">
        <v>12.482200000000001</v>
      </c>
      <c r="K505" s="3">
        <v>16.853100000000001</v>
      </c>
      <c r="M505" s="4">
        <v>0.47175925925925927</v>
      </c>
      <c r="N505" s="3">
        <v>47.9741</v>
      </c>
      <c r="O505" s="3">
        <v>18.646799999999999</v>
      </c>
      <c r="P505" s="3">
        <v>18.169899999999998</v>
      </c>
      <c r="R505" s="4">
        <v>0.47164351851851855</v>
      </c>
      <c r="S505" s="3">
        <v>50.3658</v>
      </c>
      <c r="T505" s="3">
        <v>13.992800000000001</v>
      </c>
      <c r="U505" s="3">
        <v>15.5345</v>
      </c>
      <c r="W505" s="4">
        <v>0.47164351851851855</v>
      </c>
      <c r="X505" s="3">
        <v>53.762099999999997</v>
      </c>
      <c r="Y505" s="3">
        <v>11.528499999999999</v>
      </c>
      <c r="Z505" s="3">
        <v>15.1191</v>
      </c>
    </row>
    <row r="506" spans="3:26" x14ac:dyDescent="0.35">
      <c r="C506" s="4">
        <v>0.47013888888888888</v>
      </c>
      <c r="D506" s="3">
        <v>48.077800000000003</v>
      </c>
      <c r="E506" s="3">
        <v>13.283300000000001</v>
      </c>
      <c r="F506" s="3">
        <v>12.9573</v>
      </c>
      <c r="H506" s="4">
        <v>0.47199074074074071</v>
      </c>
      <c r="I506" s="3">
        <v>54.448500000000003</v>
      </c>
      <c r="J506" s="3">
        <v>12.436400000000001</v>
      </c>
      <c r="K506" s="3">
        <v>16.8279</v>
      </c>
      <c r="M506" s="4">
        <v>0.47187499999999999</v>
      </c>
      <c r="N506" s="3">
        <v>48.0062</v>
      </c>
      <c r="O506" s="3">
        <v>18.608599999999999</v>
      </c>
      <c r="P506" s="3">
        <v>18.1632</v>
      </c>
      <c r="R506" s="4">
        <v>0.47175925925925927</v>
      </c>
      <c r="S506" s="3">
        <v>50.408700000000003</v>
      </c>
      <c r="T506" s="3">
        <v>13.992800000000001</v>
      </c>
      <c r="U506" s="3">
        <v>15.5678</v>
      </c>
      <c r="W506" s="4">
        <v>0.47175925925925927</v>
      </c>
      <c r="X506" s="3">
        <v>53.805</v>
      </c>
      <c r="Y506" s="3">
        <v>11.490399999999999</v>
      </c>
      <c r="Z506" s="3">
        <v>15.1</v>
      </c>
    </row>
    <row r="507" spans="3:26" x14ac:dyDescent="0.35">
      <c r="C507" s="4">
        <v>0.47025462962962966</v>
      </c>
      <c r="D507" s="3">
        <v>48.0886</v>
      </c>
      <c r="E507" s="3">
        <v>13.283300000000001</v>
      </c>
      <c r="F507" s="3">
        <v>12.9656</v>
      </c>
      <c r="H507" s="4">
        <v>0.47210648148148149</v>
      </c>
      <c r="I507" s="3">
        <v>54.480699999999999</v>
      </c>
      <c r="J507" s="3">
        <v>12.436400000000001</v>
      </c>
      <c r="K507" s="3">
        <v>16.852499999999999</v>
      </c>
      <c r="M507" s="4">
        <v>0.47199074074074071</v>
      </c>
      <c r="N507" s="3">
        <v>48.049100000000003</v>
      </c>
      <c r="O507" s="3">
        <v>18.562799999999999</v>
      </c>
      <c r="P507" s="3">
        <v>18.1586</v>
      </c>
      <c r="R507" s="4">
        <v>0.47187499999999999</v>
      </c>
      <c r="S507" s="3">
        <v>50.440800000000003</v>
      </c>
      <c r="T507" s="3">
        <v>13.908899999999999</v>
      </c>
      <c r="U507" s="3">
        <v>15.498900000000001</v>
      </c>
      <c r="W507" s="4">
        <v>0.47187499999999999</v>
      </c>
      <c r="X507" s="3">
        <v>53.826500000000003</v>
      </c>
      <c r="Y507" s="3">
        <v>11.574299999999999</v>
      </c>
      <c r="Z507" s="3">
        <v>15.2295</v>
      </c>
    </row>
    <row r="508" spans="3:26" x14ac:dyDescent="0.35">
      <c r="C508" s="4">
        <v>0.47037037037037038</v>
      </c>
      <c r="D508" s="3">
        <v>48.142200000000003</v>
      </c>
      <c r="E508" s="3">
        <v>13.245100000000001</v>
      </c>
      <c r="F508" s="3">
        <v>12.963100000000001</v>
      </c>
      <c r="H508" s="4">
        <v>0.47222222222222227</v>
      </c>
      <c r="I508" s="3">
        <v>54.523600000000002</v>
      </c>
      <c r="J508" s="3">
        <v>12.482200000000001</v>
      </c>
      <c r="K508" s="3">
        <v>16.943100000000001</v>
      </c>
      <c r="M508" s="4">
        <v>0.47210648148148149</v>
      </c>
      <c r="N508" s="3">
        <v>48.091999999999999</v>
      </c>
      <c r="O508" s="3">
        <v>18.562799999999999</v>
      </c>
      <c r="P508" s="3">
        <v>18.193100000000001</v>
      </c>
      <c r="R508" s="4">
        <v>0.47199074074074071</v>
      </c>
      <c r="S508" s="3">
        <v>50.483699999999999</v>
      </c>
      <c r="T508" s="3">
        <v>13.947100000000001</v>
      </c>
      <c r="U508" s="3">
        <v>15.574999999999999</v>
      </c>
      <c r="W508" s="4">
        <v>0.47199074074074071</v>
      </c>
      <c r="X508" s="3">
        <v>53.858699999999999</v>
      </c>
      <c r="Y508" s="3">
        <v>11.528499999999999</v>
      </c>
      <c r="Z508" s="3">
        <v>15.1922</v>
      </c>
    </row>
    <row r="509" spans="3:26" x14ac:dyDescent="0.35">
      <c r="C509" s="4">
        <v>0.4704861111111111</v>
      </c>
      <c r="D509" s="3">
        <v>48.163600000000002</v>
      </c>
      <c r="E509" s="3">
        <v>13.245100000000001</v>
      </c>
      <c r="F509" s="3">
        <v>12.9796</v>
      </c>
      <c r="H509" s="4">
        <v>0.47233796296296293</v>
      </c>
      <c r="I509" s="3">
        <v>54.555799999999998</v>
      </c>
      <c r="J509" s="3">
        <v>12.405900000000001</v>
      </c>
      <c r="K509" s="3">
        <v>16.870999999999999</v>
      </c>
      <c r="M509" s="4">
        <v>0.47222222222222227</v>
      </c>
      <c r="N509" s="3">
        <v>48.145699999999998</v>
      </c>
      <c r="O509" s="3">
        <v>18.494199999999999</v>
      </c>
      <c r="P509" s="3">
        <v>18.177199999999999</v>
      </c>
      <c r="R509" s="4">
        <v>0.47210648148148149</v>
      </c>
      <c r="S509" s="3">
        <v>50.505200000000002</v>
      </c>
      <c r="T509" s="3">
        <v>13.947100000000001</v>
      </c>
      <c r="U509" s="3">
        <v>15.5916</v>
      </c>
      <c r="W509" s="4">
        <v>0.47210648148148149</v>
      </c>
      <c r="X509" s="3">
        <v>53.912300000000002</v>
      </c>
      <c r="Y509" s="3">
        <v>11.528499999999999</v>
      </c>
      <c r="Z509" s="3">
        <v>15.232699999999999</v>
      </c>
    </row>
    <row r="510" spans="3:26" x14ac:dyDescent="0.35">
      <c r="C510" s="4">
        <v>0.47060185185185183</v>
      </c>
      <c r="D510" s="3">
        <v>48.185099999999998</v>
      </c>
      <c r="E510" s="3">
        <v>13.207000000000001</v>
      </c>
      <c r="F510" s="3">
        <v>12.9521</v>
      </c>
      <c r="H510" s="4">
        <v>0.47245370370370371</v>
      </c>
      <c r="I510" s="3">
        <v>54.598700000000001</v>
      </c>
      <c r="J510" s="3">
        <v>12.367800000000001</v>
      </c>
      <c r="K510" s="3">
        <v>16.8551</v>
      </c>
      <c r="M510" s="4">
        <v>0.47233796296296293</v>
      </c>
      <c r="N510" s="3">
        <v>48.177799999999998</v>
      </c>
      <c r="O510" s="3">
        <v>18.448399999999999</v>
      </c>
      <c r="P510" s="3">
        <v>18.163699999999999</v>
      </c>
      <c r="R510" s="4">
        <v>0.47222222222222227</v>
      </c>
      <c r="S510" s="3">
        <v>50.537399999999998</v>
      </c>
      <c r="T510" s="3">
        <v>13.916499999999999</v>
      </c>
      <c r="U510" s="3">
        <v>15.5824</v>
      </c>
      <c r="W510" s="4">
        <v>0.47222222222222227</v>
      </c>
      <c r="X510" s="3">
        <v>53.955199999999998</v>
      </c>
      <c r="Y510" s="3">
        <v>11.452199999999999</v>
      </c>
      <c r="Z510" s="3">
        <v>15.161799999999999</v>
      </c>
    </row>
    <row r="511" spans="3:26" x14ac:dyDescent="0.35">
      <c r="C511" s="4">
        <v>0.4707175925925926</v>
      </c>
      <c r="D511" s="3">
        <v>48.217300000000002</v>
      </c>
      <c r="E511" s="3">
        <v>13.207000000000001</v>
      </c>
      <c r="F511" s="3">
        <v>12.976900000000001</v>
      </c>
      <c r="H511" s="4">
        <v>0.47256944444444443</v>
      </c>
      <c r="I511" s="3">
        <v>54.641599999999997</v>
      </c>
      <c r="J511" s="3">
        <v>12.405900000000001</v>
      </c>
      <c r="K511" s="3">
        <v>16.936399999999999</v>
      </c>
      <c r="M511" s="4">
        <v>0.47245370370370371</v>
      </c>
      <c r="N511" s="3">
        <v>48.231499999999997</v>
      </c>
      <c r="O511" s="3">
        <v>18.448399999999999</v>
      </c>
      <c r="P511" s="3">
        <v>18.206800000000001</v>
      </c>
      <c r="R511" s="4">
        <v>0.47233796296296293</v>
      </c>
      <c r="S511" s="3">
        <v>50.580300000000001</v>
      </c>
      <c r="T511" s="3">
        <v>13.916499999999999</v>
      </c>
      <c r="U511" s="3">
        <v>15.6157</v>
      </c>
      <c r="W511" s="4">
        <v>0.47233796296296293</v>
      </c>
      <c r="X511" s="3">
        <v>53.987400000000001</v>
      </c>
      <c r="Y511" s="3">
        <v>11.452199999999999</v>
      </c>
      <c r="Z511" s="3">
        <v>15.1861</v>
      </c>
    </row>
    <row r="512" spans="3:26" x14ac:dyDescent="0.35">
      <c r="C512" s="4">
        <v>0.47083333333333338</v>
      </c>
      <c r="D512" s="3">
        <v>48.238700000000001</v>
      </c>
      <c r="E512" s="3">
        <v>13.168900000000001</v>
      </c>
      <c r="F512" s="3">
        <v>12.949299999999999</v>
      </c>
      <c r="H512" s="4">
        <v>0.47268518518518521</v>
      </c>
      <c r="I512" s="3">
        <v>54.6738</v>
      </c>
      <c r="J512" s="3">
        <v>12.367800000000001</v>
      </c>
      <c r="K512" s="3">
        <v>16.912400000000002</v>
      </c>
      <c r="M512" s="4">
        <v>0.47256944444444443</v>
      </c>
      <c r="N512" s="3">
        <v>48.2744</v>
      </c>
      <c r="O512" s="3">
        <v>18.3645</v>
      </c>
      <c r="P512" s="3">
        <v>18.168700000000001</v>
      </c>
      <c r="R512" s="4">
        <v>0.47245370370370371</v>
      </c>
      <c r="S512" s="3">
        <v>50.623199999999997</v>
      </c>
      <c r="T512" s="3">
        <v>13.794499999999999</v>
      </c>
      <c r="U512" s="3">
        <v>15.5114</v>
      </c>
      <c r="W512" s="4">
        <v>0.47245370370370371</v>
      </c>
      <c r="X512" s="3">
        <v>54.040999999999997</v>
      </c>
      <c r="Y512" s="3">
        <v>11.452199999999999</v>
      </c>
      <c r="Z512" s="3">
        <v>15.226699999999999</v>
      </c>
    </row>
    <row r="513" spans="3:26" x14ac:dyDescent="0.35">
      <c r="C513" s="4">
        <v>0.47094907407407405</v>
      </c>
      <c r="D513" s="3">
        <v>48.281599999999997</v>
      </c>
      <c r="E513" s="3">
        <v>13.176500000000001</v>
      </c>
      <c r="F513" s="3">
        <v>12.991300000000001</v>
      </c>
      <c r="H513" s="4">
        <v>0.47280092592592587</v>
      </c>
      <c r="I513" s="3">
        <v>54.716700000000003</v>
      </c>
      <c r="J513" s="3">
        <v>12.375400000000001</v>
      </c>
      <c r="K513" s="3">
        <v>16.954799999999999</v>
      </c>
      <c r="M513" s="4">
        <v>0.47268518518518521</v>
      </c>
      <c r="N513" s="3">
        <v>48.328000000000003</v>
      </c>
      <c r="O513" s="3">
        <v>18.3797</v>
      </c>
      <c r="P513" s="3">
        <v>18.225000000000001</v>
      </c>
      <c r="R513" s="4">
        <v>0.47256944444444443</v>
      </c>
      <c r="S513" s="3">
        <v>50.655299999999997</v>
      </c>
      <c r="T513" s="3">
        <v>13.916499999999999</v>
      </c>
      <c r="U513" s="3">
        <v>15.6739</v>
      </c>
      <c r="W513" s="4">
        <v>0.47256944444444443</v>
      </c>
      <c r="X513" s="3">
        <v>54.0946</v>
      </c>
      <c r="Y513" s="3">
        <v>11.452199999999999</v>
      </c>
      <c r="Z513" s="3">
        <v>15.267200000000001</v>
      </c>
    </row>
    <row r="514" spans="3:26" x14ac:dyDescent="0.35">
      <c r="C514" s="4">
        <v>0.47106481481481483</v>
      </c>
      <c r="D514" s="3">
        <v>48.303100000000001</v>
      </c>
      <c r="E514" s="3">
        <v>13.138299999999999</v>
      </c>
      <c r="F514" s="3">
        <v>12.9635</v>
      </c>
      <c r="H514" s="4">
        <v>0.47291666666666665</v>
      </c>
      <c r="I514" s="3">
        <v>54.759599999999999</v>
      </c>
      <c r="J514" s="3">
        <v>12.375400000000001</v>
      </c>
      <c r="K514" s="3">
        <v>16.987500000000001</v>
      </c>
      <c r="M514" s="4">
        <v>0.47280092592592587</v>
      </c>
      <c r="N514" s="3">
        <v>48.370899999999999</v>
      </c>
      <c r="O514" s="3">
        <v>18.3416</v>
      </c>
      <c r="P514" s="3">
        <v>18.226400000000002</v>
      </c>
      <c r="R514" s="4">
        <v>0.47268518518518521</v>
      </c>
      <c r="S514" s="3">
        <v>50.709000000000003</v>
      </c>
      <c r="T514" s="3">
        <v>13.847899999999999</v>
      </c>
      <c r="U514" s="3">
        <v>15.638299999999999</v>
      </c>
      <c r="W514" s="4">
        <v>0.47268518518518521</v>
      </c>
      <c r="X514" s="3">
        <v>54.0946</v>
      </c>
      <c r="Y514" s="3">
        <v>11.414099999999999</v>
      </c>
      <c r="Z514" s="3">
        <v>15.215199999999999</v>
      </c>
    </row>
    <row r="515" spans="3:26" x14ac:dyDescent="0.35">
      <c r="C515" s="4">
        <v>0.47118055555555555</v>
      </c>
      <c r="D515" s="3">
        <v>48.3352</v>
      </c>
      <c r="E515" s="3">
        <v>13.092599999999999</v>
      </c>
      <c r="F515" s="3">
        <v>12.934900000000001</v>
      </c>
      <c r="H515" s="4">
        <v>0.47303240740740743</v>
      </c>
      <c r="I515" s="3">
        <v>54.791800000000002</v>
      </c>
      <c r="J515" s="3">
        <v>12.329599999999999</v>
      </c>
      <c r="K515" s="3">
        <v>16.953600000000002</v>
      </c>
      <c r="M515" s="4">
        <v>0.47291666666666665</v>
      </c>
      <c r="N515" s="3">
        <v>48.413800000000002</v>
      </c>
      <c r="O515" s="3">
        <v>18.2958</v>
      </c>
      <c r="P515" s="3">
        <v>18.221</v>
      </c>
      <c r="R515" s="4">
        <v>0.47280092592592587</v>
      </c>
      <c r="S515" s="3">
        <v>50.730400000000003</v>
      </c>
      <c r="T515" s="3">
        <v>13.847899999999999</v>
      </c>
      <c r="U515" s="3">
        <v>15.6549</v>
      </c>
      <c r="W515" s="4">
        <v>0.47280092592592587</v>
      </c>
      <c r="X515" s="3">
        <v>54.126800000000003</v>
      </c>
      <c r="Y515" s="3">
        <v>11.459899999999999</v>
      </c>
      <c r="Z515" s="3">
        <v>15.3019</v>
      </c>
    </row>
    <row r="516" spans="3:26" x14ac:dyDescent="0.35">
      <c r="C516" s="4">
        <v>0.47129629629629632</v>
      </c>
      <c r="D516" s="3">
        <v>48.367400000000004</v>
      </c>
      <c r="E516" s="3">
        <v>13.092599999999999</v>
      </c>
      <c r="F516" s="3">
        <v>12.9597</v>
      </c>
      <c r="H516" s="4">
        <v>0.47314814814814815</v>
      </c>
      <c r="I516" s="3">
        <v>54.845399999999998</v>
      </c>
      <c r="J516" s="3">
        <v>12.329599999999999</v>
      </c>
      <c r="K516" s="3">
        <v>16.994399999999999</v>
      </c>
      <c r="M516" s="4">
        <v>0.47303240740740743</v>
      </c>
      <c r="N516" s="3">
        <v>48.445999999999998</v>
      </c>
      <c r="O516" s="3">
        <v>18.2119</v>
      </c>
      <c r="P516" s="3">
        <v>18.1736</v>
      </c>
      <c r="R516" s="4">
        <v>0.47291666666666665</v>
      </c>
      <c r="S516" s="3">
        <v>50.762599999999999</v>
      </c>
      <c r="T516" s="3">
        <v>13.809699999999999</v>
      </c>
      <c r="U516" s="3">
        <v>15.636699999999999</v>
      </c>
      <c r="W516" s="4">
        <v>0.47291666666666665</v>
      </c>
      <c r="X516" s="3">
        <v>54.169699999999999</v>
      </c>
      <c r="Y516" s="3">
        <v>11.4217</v>
      </c>
      <c r="Z516" s="3">
        <v>15.282299999999999</v>
      </c>
    </row>
    <row r="517" spans="3:26" x14ac:dyDescent="0.35">
      <c r="C517" s="4">
        <v>0.47141203703703699</v>
      </c>
      <c r="D517" s="3">
        <v>48.3889</v>
      </c>
      <c r="E517" s="3">
        <v>13.054399999999999</v>
      </c>
      <c r="F517" s="3">
        <v>12.9316</v>
      </c>
      <c r="H517" s="4">
        <v>0.47326388888888887</v>
      </c>
      <c r="I517" s="3">
        <v>54.866799999999998</v>
      </c>
      <c r="J517" s="3">
        <v>12.291499999999999</v>
      </c>
      <c r="K517" s="3">
        <v>16.9619</v>
      </c>
      <c r="M517" s="4">
        <v>0.47314814814814815</v>
      </c>
      <c r="N517" s="3">
        <v>48.499600000000001</v>
      </c>
      <c r="O517" s="3">
        <v>18.2271</v>
      </c>
      <c r="P517" s="3">
        <v>18.2301</v>
      </c>
      <c r="R517" s="4">
        <v>0.47303240740740743</v>
      </c>
      <c r="S517" s="3">
        <v>50.794800000000002</v>
      </c>
      <c r="T517" s="3">
        <v>13.7258</v>
      </c>
      <c r="U517" s="3">
        <v>15.5665</v>
      </c>
      <c r="W517" s="4">
        <v>0.47303240740740743</v>
      </c>
      <c r="X517" s="3">
        <v>54.201900000000002</v>
      </c>
      <c r="Y517" s="3">
        <v>11.4217</v>
      </c>
      <c r="Z517" s="3">
        <v>15.3066</v>
      </c>
    </row>
    <row r="518" spans="3:26" x14ac:dyDescent="0.35">
      <c r="C518" s="4">
        <v>0.47152777777777777</v>
      </c>
      <c r="D518" s="3">
        <v>48.431800000000003</v>
      </c>
      <c r="E518" s="3">
        <v>13.054399999999999</v>
      </c>
      <c r="F518" s="3">
        <v>12.964700000000001</v>
      </c>
      <c r="H518" s="4">
        <v>0.47337962962962959</v>
      </c>
      <c r="I518" s="3">
        <v>54.899000000000001</v>
      </c>
      <c r="J518" s="3">
        <v>12.299099999999999</v>
      </c>
      <c r="K518" s="3">
        <v>16.996200000000002</v>
      </c>
      <c r="M518" s="4">
        <v>0.47326388888888887</v>
      </c>
      <c r="N518" s="3">
        <v>48.553199999999997</v>
      </c>
      <c r="O518" s="3">
        <v>18.1814</v>
      </c>
      <c r="P518" s="3">
        <v>18.233000000000001</v>
      </c>
      <c r="R518" s="4">
        <v>0.47314814814814815</v>
      </c>
      <c r="S518" s="3">
        <v>50.826900000000002</v>
      </c>
      <c r="T518" s="3">
        <v>13.7258</v>
      </c>
      <c r="U518" s="3">
        <v>15.5914</v>
      </c>
      <c r="W518" s="4">
        <v>0.47314814814814815</v>
      </c>
      <c r="X518" s="3">
        <v>54.244799999999998</v>
      </c>
      <c r="Y518" s="3">
        <v>11.383599999999999</v>
      </c>
      <c r="Z518" s="3">
        <v>15.286899999999999</v>
      </c>
    </row>
    <row r="519" spans="3:26" x14ac:dyDescent="0.35">
      <c r="C519" s="4">
        <v>0.47164351851851855</v>
      </c>
      <c r="D519" s="3">
        <v>48.453200000000002</v>
      </c>
      <c r="E519" s="3">
        <v>13.016299999999999</v>
      </c>
      <c r="F519" s="3">
        <v>12.936500000000001</v>
      </c>
      <c r="H519" s="4">
        <v>0.47349537037037037</v>
      </c>
      <c r="I519" s="3">
        <v>54.941899999999997</v>
      </c>
      <c r="J519" s="3">
        <v>12.215199999999999</v>
      </c>
      <c r="K519" s="3">
        <v>16.9208</v>
      </c>
      <c r="M519" s="4">
        <v>0.47337962962962959</v>
      </c>
      <c r="N519" s="3">
        <v>48.5961</v>
      </c>
      <c r="O519" s="3">
        <v>18.0974</v>
      </c>
      <c r="P519" s="3">
        <v>18.1938</v>
      </c>
      <c r="R519" s="4">
        <v>0.47326388888888887</v>
      </c>
      <c r="S519" s="3">
        <v>50.869799999999998</v>
      </c>
      <c r="T519" s="3">
        <v>13.771599999999999</v>
      </c>
      <c r="U519" s="3">
        <v>15.676600000000001</v>
      </c>
      <c r="W519" s="4">
        <v>0.47326388888888887</v>
      </c>
      <c r="X519" s="3">
        <v>54.298400000000001</v>
      </c>
      <c r="Y519" s="3">
        <v>11.429399999999999</v>
      </c>
      <c r="Z519" s="3">
        <v>15.39</v>
      </c>
    </row>
    <row r="520" spans="3:26" x14ac:dyDescent="0.35">
      <c r="C520" s="4">
        <v>0.47175925925925927</v>
      </c>
      <c r="D520" s="3">
        <v>48.474699999999999</v>
      </c>
      <c r="E520" s="3">
        <v>13.023899999999999</v>
      </c>
      <c r="F520" s="3">
        <v>12.962</v>
      </c>
      <c r="H520" s="4">
        <v>0.47361111111111115</v>
      </c>
      <c r="I520" s="3">
        <v>54.9848</v>
      </c>
      <c r="J520" s="3">
        <v>12.215199999999999</v>
      </c>
      <c r="K520" s="3">
        <v>16.953399999999998</v>
      </c>
      <c r="M520" s="4">
        <v>0.47349537037037037</v>
      </c>
      <c r="N520" s="3">
        <v>48.639000000000003</v>
      </c>
      <c r="O520" s="3">
        <v>18.0746</v>
      </c>
      <c r="P520" s="3">
        <v>18.207999999999998</v>
      </c>
      <c r="R520" s="4">
        <v>0.47337962962962959</v>
      </c>
      <c r="S520" s="3">
        <v>50.902000000000001</v>
      </c>
      <c r="T520" s="3">
        <v>13.7334</v>
      </c>
      <c r="U520" s="3">
        <v>15.658200000000001</v>
      </c>
      <c r="W520" s="4">
        <v>0.47337962962962959</v>
      </c>
      <c r="X520" s="3">
        <v>54.319800000000001</v>
      </c>
      <c r="Y520" s="3">
        <v>11.3454</v>
      </c>
      <c r="Z520" s="3">
        <v>15.2913</v>
      </c>
    </row>
    <row r="521" spans="3:26" x14ac:dyDescent="0.35">
      <c r="C521" s="4">
        <v>0.47187499999999999</v>
      </c>
      <c r="D521" s="3">
        <v>48.496099999999998</v>
      </c>
      <c r="E521" s="3">
        <v>13.061999999999999</v>
      </c>
      <c r="F521" s="3">
        <v>13.023300000000001</v>
      </c>
      <c r="H521" s="4">
        <v>0.47372685185185182</v>
      </c>
      <c r="I521" s="3">
        <v>55.017000000000003</v>
      </c>
      <c r="J521" s="3">
        <v>12.215199999999999</v>
      </c>
      <c r="K521" s="3">
        <v>16.977900000000002</v>
      </c>
      <c r="M521" s="4">
        <v>0.47361111111111115</v>
      </c>
      <c r="N521" s="3">
        <v>48.681899999999999</v>
      </c>
      <c r="O521" s="3">
        <v>17.990600000000001</v>
      </c>
      <c r="P521" s="3">
        <v>18.168299999999999</v>
      </c>
      <c r="R521" s="4">
        <v>0.47349537037037037</v>
      </c>
      <c r="S521" s="3">
        <v>50.944899999999997</v>
      </c>
      <c r="T521" s="3">
        <v>13.6495</v>
      </c>
      <c r="U521" s="3">
        <v>15.595700000000001</v>
      </c>
      <c r="W521" s="4">
        <v>0.47349537037037037</v>
      </c>
      <c r="X521" s="3">
        <v>54.362699999999997</v>
      </c>
      <c r="Y521" s="3">
        <v>11.3454</v>
      </c>
      <c r="Z521" s="3">
        <v>15.323700000000001</v>
      </c>
    </row>
    <row r="522" spans="3:26" x14ac:dyDescent="0.35">
      <c r="C522" s="4">
        <v>0.47199074074074071</v>
      </c>
      <c r="D522" s="3">
        <v>48.506799999999998</v>
      </c>
      <c r="E522" s="3">
        <v>13.023899999999999</v>
      </c>
      <c r="F522" s="3">
        <v>12.986800000000001</v>
      </c>
      <c r="H522" s="4">
        <v>0.47384259259259259</v>
      </c>
      <c r="I522" s="3">
        <v>55.059899999999999</v>
      </c>
      <c r="J522" s="3">
        <v>12.222799999999999</v>
      </c>
      <c r="K522" s="3">
        <v>17.020399999999999</v>
      </c>
      <c r="M522" s="4">
        <v>0.47372685185185182</v>
      </c>
      <c r="N522" s="3">
        <v>48.724800000000002</v>
      </c>
      <c r="O522" s="3">
        <v>17.990600000000001</v>
      </c>
      <c r="P522" s="3">
        <v>18.2027</v>
      </c>
      <c r="R522" s="4">
        <v>0.47361111111111115</v>
      </c>
      <c r="S522" s="3">
        <v>50.9878</v>
      </c>
      <c r="T522" s="3">
        <v>13.6877</v>
      </c>
      <c r="U522" s="3">
        <v>15.672499999999999</v>
      </c>
      <c r="W522" s="4">
        <v>0.47361111111111115</v>
      </c>
      <c r="X522" s="3">
        <v>54.3842</v>
      </c>
      <c r="Y522" s="3">
        <v>11.3454</v>
      </c>
      <c r="Z522" s="3">
        <v>15.3399</v>
      </c>
    </row>
    <row r="523" spans="3:26" x14ac:dyDescent="0.35">
      <c r="C523" s="4">
        <v>0.47210648148148149</v>
      </c>
      <c r="D523" s="3">
        <v>48.528300000000002</v>
      </c>
      <c r="E523" s="3">
        <v>13.100199999999999</v>
      </c>
      <c r="F523" s="3">
        <v>13.0928</v>
      </c>
      <c r="H523" s="4">
        <v>0.47395833333333331</v>
      </c>
      <c r="I523" s="3">
        <v>55.092100000000002</v>
      </c>
      <c r="J523" s="3">
        <v>12.1389</v>
      </c>
      <c r="K523" s="3">
        <v>16.936199999999999</v>
      </c>
      <c r="M523" s="4">
        <v>0.47384259259259259</v>
      </c>
      <c r="N523" s="3">
        <v>48.778399999999998</v>
      </c>
      <c r="O523" s="3">
        <v>17.944900000000001</v>
      </c>
      <c r="P523" s="3">
        <v>18.205100000000002</v>
      </c>
      <c r="R523" s="4">
        <v>0.47372685185185182</v>
      </c>
      <c r="S523" s="3">
        <v>51.02</v>
      </c>
      <c r="T523" s="3">
        <v>13.7029</v>
      </c>
      <c r="U523" s="3">
        <v>15.7148</v>
      </c>
      <c r="W523" s="4">
        <v>0.47372685185185182</v>
      </c>
      <c r="X523" s="3">
        <v>54.427100000000003</v>
      </c>
      <c r="Y523" s="3">
        <v>11.2691</v>
      </c>
      <c r="Z523" s="3">
        <v>15.267099999999999</v>
      </c>
    </row>
    <row r="524" spans="3:26" x14ac:dyDescent="0.35">
      <c r="C524" s="4">
        <v>0.47222222222222227</v>
      </c>
      <c r="D524" s="3">
        <v>48.560499999999998</v>
      </c>
      <c r="E524" s="3">
        <v>13.023899999999999</v>
      </c>
      <c r="F524" s="3">
        <v>13.0282</v>
      </c>
      <c r="H524" s="4">
        <v>0.47407407407407409</v>
      </c>
      <c r="I524" s="3">
        <v>55.134999999999998</v>
      </c>
      <c r="J524" s="3">
        <v>12.1389</v>
      </c>
      <c r="K524" s="3">
        <v>16.968800000000002</v>
      </c>
      <c r="M524" s="4">
        <v>0.47395833333333331</v>
      </c>
      <c r="N524" s="3">
        <v>48.821300000000001</v>
      </c>
      <c r="O524" s="3">
        <v>17.960100000000001</v>
      </c>
      <c r="P524" s="3">
        <v>18.253</v>
      </c>
      <c r="R524" s="4">
        <v>0.47384259259259259</v>
      </c>
      <c r="S524" s="3">
        <v>51.052199999999999</v>
      </c>
      <c r="T524" s="3">
        <v>13.6571</v>
      </c>
      <c r="U524" s="3">
        <v>15.6874</v>
      </c>
      <c r="W524" s="4">
        <v>0.47384259259259259</v>
      </c>
      <c r="X524" s="3">
        <v>54.480699999999999</v>
      </c>
      <c r="Y524" s="3">
        <v>11.231</v>
      </c>
      <c r="Z524" s="3">
        <v>15.2547</v>
      </c>
    </row>
    <row r="525" spans="3:26" x14ac:dyDescent="0.35">
      <c r="C525" s="4">
        <v>0.47233796296296293</v>
      </c>
      <c r="D525" s="3">
        <v>48.571199999999997</v>
      </c>
      <c r="E525" s="3">
        <v>12.9781</v>
      </c>
      <c r="F525" s="3">
        <v>12.9826</v>
      </c>
      <c r="H525" s="4">
        <v>0.47418981481481487</v>
      </c>
      <c r="I525" s="3">
        <v>55.177900000000001</v>
      </c>
      <c r="J525" s="3">
        <v>12.1389</v>
      </c>
      <c r="K525" s="3">
        <v>17.0014</v>
      </c>
      <c r="M525" s="4">
        <v>0.47407407407407409</v>
      </c>
      <c r="N525" s="3">
        <v>48.875</v>
      </c>
      <c r="O525" s="3">
        <v>17.914300000000001</v>
      </c>
      <c r="P525" s="3">
        <v>18.255299999999998</v>
      </c>
      <c r="R525" s="4">
        <v>0.47395833333333331</v>
      </c>
      <c r="S525" s="3">
        <v>51.084299999999999</v>
      </c>
      <c r="T525" s="3">
        <v>13.619</v>
      </c>
      <c r="U525" s="3">
        <v>15.6686</v>
      </c>
      <c r="W525" s="4">
        <v>0.47395833333333331</v>
      </c>
      <c r="X525" s="3">
        <v>54.523600000000002</v>
      </c>
      <c r="Y525" s="3">
        <v>11.231</v>
      </c>
      <c r="Z525" s="3">
        <v>15.287100000000001</v>
      </c>
    </row>
    <row r="526" spans="3:26" x14ac:dyDescent="0.35">
      <c r="C526" s="4">
        <v>0.47245370370370371</v>
      </c>
      <c r="D526" s="3">
        <v>48.592599999999997</v>
      </c>
      <c r="E526" s="3">
        <v>12.9781</v>
      </c>
      <c r="F526" s="3">
        <v>12.9991</v>
      </c>
      <c r="H526" s="4">
        <v>0.47430555555555554</v>
      </c>
      <c r="I526" s="3">
        <v>55.21</v>
      </c>
      <c r="J526" s="3">
        <v>12.1084</v>
      </c>
      <c r="K526" s="3">
        <v>16.9861</v>
      </c>
      <c r="M526" s="4">
        <v>0.47418981481481487</v>
      </c>
      <c r="N526" s="3">
        <v>48.9071</v>
      </c>
      <c r="O526" s="3">
        <v>17.876200000000001</v>
      </c>
      <c r="P526" s="3">
        <v>18.2471</v>
      </c>
      <c r="R526" s="4">
        <v>0.47407407407407409</v>
      </c>
      <c r="S526" s="3">
        <v>51.127200000000002</v>
      </c>
      <c r="T526" s="3">
        <v>13.5732</v>
      </c>
      <c r="U526" s="3">
        <v>15.6492</v>
      </c>
      <c r="W526" s="4">
        <v>0.47407407407407409</v>
      </c>
      <c r="X526" s="3">
        <v>54.555799999999998</v>
      </c>
      <c r="Y526" s="3">
        <v>11.231</v>
      </c>
      <c r="Z526" s="3">
        <v>15.311299999999999</v>
      </c>
    </row>
    <row r="527" spans="3:26" x14ac:dyDescent="0.35">
      <c r="C527" s="4">
        <v>0.47256944444444443</v>
      </c>
      <c r="D527" s="3">
        <v>48.603400000000001</v>
      </c>
      <c r="E527" s="3">
        <v>12.9781</v>
      </c>
      <c r="F527" s="3">
        <v>13.007400000000001</v>
      </c>
      <c r="H527" s="4">
        <v>0.47442129629629631</v>
      </c>
      <c r="I527" s="3">
        <v>55.242199999999997</v>
      </c>
      <c r="J527" s="3">
        <v>12.1084</v>
      </c>
      <c r="K527" s="3">
        <v>17.0106</v>
      </c>
      <c r="M527" s="4">
        <v>0.47430555555555554</v>
      </c>
      <c r="N527" s="3">
        <v>48.95</v>
      </c>
      <c r="O527" s="3">
        <v>17.830400000000001</v>
      </c>
      <c r="P527" s="3">
        <v>18.240600000000001</v>
      </c>
      <c r="R527" s="4">
        <v>0.47418981481481487</v>
      </c>
      <c r="S527" s="3">
        <v>51.159399999999998</v>
      </c>
      <c r="T527" s="3">
        <v>13.619</v>
      </c>
      <c r="U527" s="3">
        <v>15.726699999999999</v>
      </c>
      <c r="W527" s="4">
        <v>0.47418981481481487</v>
      </c>
      <c r="X527" s="3">
        <v>54.555799999999998</v>
      </c>
      <c r="Y527" s="3">
        <v>11.231</v>
      </c>
      <c r="Z527" s="3">
        <v>15.311299999999999</v>
      </c>
    </row>
    <row r="528" spans="3:26" x14ac:dyDescent="0.35">
      <c r="C528" s="4">
        <v>0.47268518518518521</v>
      </c>
      <c r="D528" s="3">
        <v>48.6248</v>
      </c>
      <c r="E528" s="3">
        <v>12.993399999999999</v>
      </c>
      <c r="F528" s="3">
        <v>13.0419</v>
      </c>
      <c r="H528" s="4">
        <v>0.47453703703703703</v>
      </c>
      <c r="I528" s="3">
        <v>55.2744</v>
      </c>
      <c r="J528" s="3">
        <v>12.0244</v>
      </c>
      <c r="K528" s="3">
        <v>16.9253</v>
      </c>
      <c r="M528" s="4">
        <v>0.47442129629629631</v>
      </c>
      <c r="N528" s="3">
        <v>48.992899999999999</v>
      </c>
      <c r="O528" s="3">
        <v>17.807500000000001</v>
      </c>
      <c r="P528" s="3">
        <v>18.2545</v>
      </c>
      <c r="R528" s="4">
        <v>0.47430555555555554</v>
      </c>
      <c r="S528" s="3">
        <v>51.191600000000001</v>
      </c>
      <c r="T528" s="3">
        <v>13.5351</v>
      </c>
      <c r="U528" s="3">
        <v>15.654999999999999</v>
      </c>
      <c r="W528" s="4">
        <v>0.47430555555555554</v>
      </c>
      <c r="X528" s="3">
        <v>54.555799999999998</v>
      </c>
      <c r="Y528" s="3">
        <v>11.231</v>
      </c>
      <c r="Z528" s="3">
        <v>15.311299999999999</v>
      </c>
    </row>
    <row r="529" spans="3:26" x14ac:dyDescent="0.35">
      <c r="C529" s="4">
        <v>0.47280092592592587</v>
      </c>
      <c r="D529" s="3">
        <v>48.646299999999997</v>
      </c>
      <c r="E529" s="3">
        <v>12.993399999999999</v>
      </c>
      <c r="F529" s="3">
        <v>13.058400000000001</v>
      </c>
      <c r="H529" s="4">
        <v>0.47465277777777781</v>
      </c>
      <c r="I529" s="3">
        <v>55.317300000000003</v>
      </c>
      <c r="J529" s="3">
        <v>12.0244</v>
      </c>
      <c r="K529" s="3">
        <v>16.957799999999999</v>
      </c>
      <c r="M529" s="4">
        <v>0.47453703703703703</v>
      </c>
      <c r="N529" s="3">
        <v>49.035800000000002</v>
      </c>
      <c r="O529" s="3">
        <v>17.761700000000001</v>
      </c>
      <c r="P529" s="3">
        <v>18.247800000000002</v>
      </c>
      <c r="R529" s="4">
        <v>0.47442129629629631</v>
      </c>
      <c r="S529" s="3">
        <v>51.245199999999997</v>
      </c>
      <c r="T529" s="3">
        <v>13.5045</v>
      </c>
      <c r="U529" s="3">
        <v>15.661199999999999</v>
      </c>
      <c r="W529" s="4">
        <v>0.47442129629629631</v>
      </c>
      <c r="X529" s="3">
        <v>54.598700000000001</v>
      </c>
      <c r="Y529" s="3">
        <v>11.231</v>
      </c>
      <c r="Z529" s="3">
        <v>15.3436</v>
      </c>
    </row>
    <row r="530" spans="3:26" x14ac:dyDescent="0.35">
      <c r="C530" s="4">
        <v>0.47291666666666665</v>
      </c>
      <c r="D530" s="3">
        <v>48.656999999999996</v>
      </c>
      <c r="E530" s="3">
        <v>12.993399999999999</v>
      </c>
      <c r="F530" s="3">
        <v>13.066700000000001</v>
      </c>
      <c r="H530" s="4">
        <v>0.47476851851851848</v>
      </c>
      <c r="I530" s="3">
        <v>55.349499999999999</v>
      </c>
      <c r="J530" s="3">
        <v>12.0626</v>
      </c>
      <c r="K530" s="3">
        <v>17.032299999999999</v>
      </c>
      <c r="M530" s="4">
        <v>0.47465277777777781</v>
      </c>
      <c r="N530" s="3">
        <v>49.078699999999998</v>
      </c>
      <c r="O530" s="3">
        <v>17.677800000000001</v>
      </c>
      <c r="P530" s="3">
        <v>18.206600000000002</v>
      </c>
      <c r="R530" s="4">
        <v>0.47453703703703703</v>
      </c>
      <c r="S530" s="3">
        <v>51.2774</v>
      </c>
      <c r="T530" s="3">
        <v>13.5045</v>
      </c>
      <c r="U530" s="3">
        <v>15.686</v>
      </c>
      <c r="W530" s="4">
        <v>0.47453703703703703</v>
      </c>
      <c r="X530" s="3">
        <v>54.641599999999997</v>
      </c>
      <c r="Y530" s="3">
        <v>11.1547</v>
      </c>
      <c r="Z530" s="3">
        <v>15.2697</v>
      </c>
    </row>
    <row r="531" spans="3:26" x14ac:dyDescent="0.35">
      <c r="C531" s="4">
        <v>0.47303240740740743</v>
      </c>
      <c r="D531" s="3">
        <v>48.6892</v>
      </c>
      <c r="E531" s="3">
        <v>12.993399999999999</v>
      </c>
      <c r="F531" s="3">
        <v>13.0915</v>
      </c>
      <c r="H531" s="4">
        <v>0.47488425925925926</v>
      </c>
      <c r="I531" s="3">
        <v>55.381599999999999</v>
      </c>
      <c r="J531" s="3">
        <v>12.0321</v>
      </c>
      <c r="K531" s="3">
        <v>17.0167</v>
      </c>
      <c r="M531" s="4">
        <v>0.47476851851851848</v>
      </c>
      <c r="N531" s="3">
        <v>49.132399999999997</v>
      </c>
      <c r="O531" s="3">
        <v>17.677800000000001</v>
      </c>
      <c r="P531" s="3">
        <v>18.249500000000001</v>
      </c>
      <c r="R531" s="4">
        <v>0.47465277777777781</v>
      </c>
      <c r="S531" s="3">
        <v>51.309600000000003</v>
      </c>
      <c r="T531" s="3">
        <v>13.5503</v>
      </c>
      <c r="U531" s="3">
        <v>15.7638</v>
      </c>
      <c r="W531" s="4">
        <v>0.47465277777777781</v>
      </c>
      <c r="X531" s="3">
        <v>54.6952</v>
      </c>
      <c r="Y531" s="3">
        <v>11.2005</v>
      </c>
      <c r="Z531" s="3">
        <v>15.373900000000001</v>
      </c>
    </row>
    <row r="532" spans="3:26" x14ac:dyDescent="0.35">
      <c r="C532" s="4">
        <v>0.47314814814814815</v>
      </c>
      <c r="D532" s="3">
        <v>48.6892</v>
      </c>
      <c r="E532" s="3">
        <v>12.9476</v>
      </c>
      <c r="F532" s="3">
        <v>13.0375</v>
      </c>
      <c r="H532" s="4">
        <v>0.47500000000000003</v>
      </c>
      <c r="I532" s="3">
        <v>55.413800000000002</v>
      </c>
      <c r="J532" s="3">
        <v>12.0321</v>
      </c>
      <c r="K532" s="3">
        <v>17.0411</v>
      </c>
      <c r="M532" s="4">
        <v>0.47488425925925926</v>
      </c>
      <c r="N532" s="3">
        <v>49.1753</v>
      </c>
      <c r="O532" s="3">
        <v>17.647300000000001</v>
      </c>
      <c r="P532" s="3">
        <v>18.2563</v>
      </c>
      <c r="R532" s="4">
        <v>0.47476851851851848</v>
      </c>
      <c r="S532" s="3">
        <v>51.341700000000003</v>
      </c>
      <c r="T532" s="3">
        <v>13.4206</v>
      </c>
      <c r="U532" s="3">
        <v>15.638400000000001</v>
      </c>
      <c r="W532" s="4">
        <v>0.47476851851851848</v>
      </c>
      <c r="X532" s="3">
        <v>54.727400000000003</v>
      </c>
      <c r="Y532" s="3">
        <v>11.1547</v>
      </c>
      <c r="Z532" s="3">
        <v>15.334300000000001</v>
      </c>
    </row>
    <row r="533" spans="3:26" x14ac:dyDescent="0.35">
      <c r="C533" s="4">
        <v>0.47326388888888887</v>
      </c>
      <c r="D533" s="3">
        <v>48.710599999999999</v>
      </c>
      <c r="E533" s="3">
        <v>12.9476</v>
      </c>
      <c r="F533" s="3">
        <v>13.054</v>
      </c>
      <c r="H533" s="4">
        <v>0.47511574074074076</v>
      </c>
      <c r="I533" s="3">
        <v>55.456699999999998</v>
      </c>
      <c r="J533" s="3">
        <v>12.0321</v>
      </c>
      <c r="K533" s="3">
        <v>17.073699999999999</v>
      </c>
      <c r="M533" s="4">
        <v>0.47500000000000003</v>
      </c>
      <c r="N533" s="3">
        <v>49.218200000000003</v>
      </c>
      <c r="O533" s="3">
        <v>17.609200000000001</v>
      </c>
      <c r="P533" s="3">
        <v>18.2561</v>
      </c>
      <c r="R533" s="4">
        <v>0.47488425925925926</v>
      </c>
      <c r="S533" s="3">
        <v>51.373899999999999</v>
      </c>
      <c r="T533" s="3">
        <v>13.4206</v>
      </c>
      <c r="U533" s="3">
        <v>15.6632</v>
      </c>
      <c r="W533" s="4">
        <v>0.47488425925925926</v>
      </c>
      <c r="X533" s="3">
        <v>54.770299999999999</v>
      </c>
      <c r="Y533" s="3">
        <v>11.1547</v>
      </c>
      <c r="Z533" s="3">
        <v>15.3666</v>
      </c>
    </row>
    <row r="534" spans="3:26" x14ac:dyDescent="0.35">
      <c r="C534" s="4">
        <v>0.47337962962962959</v>
      </c>
      <c r="D534" s="3">
        <v>48.721299999999999</v>
      </c>
      <c r="E534" s="3">
        <v>12.9095</v>
      </c>
      <c r="F534" s="3">
        <v>13.017099999999999</v>
      </c>
      <c r="H534" s="4">
        <v>0.47523148148148148</v>
      </c>
      <c r="I534" s="3">
        <v>55.488900000000001</v>
      </c>
      <c r="J534" s="3">
        <v>11.9863</v>
      </c>
      <c r="K534" s="3">
        <v>17.038</v>
      </c>
      <c r="M534" s="4">
        <v>0.47511574074074076</v>
      </c>
      <c r="N534" s="3">
        <v>49.271799999999999</v>
      </c>
      <c r="O534" s="3">
        <v>17.609200000000001</v>
      </c>
      <c r="P534" s="3">
        <v>18.298999999999999</v>
      </c>
      <c r="R534" s="4">
        <v>0.47500000000000003</v>
      </c>
      <c r="S534" s="3">
        <v>51.406100000000002</v>
      </c>
      <c r="T534" s="3">
        <v>13.4283</v>
      </c>
      <c r="U534" s="3">
        <v>15.696899999999999</v>
      </c>
      <c r="W534" s="4">
        <v>0.47500000000000003</v>
      </c>
      <c r="X534" s="3">
        <v>54.791800000000002</v>
      </c>
      <c r="Y534" s="3">
        <v>11.1242</v>
      </c>
      <c r="Z534" s="3">
        <v>15.3401</v>
      </c>
    </row>
    <row r="535" spans="3:26" x14ac:dyDescent="0.35">
      <c r="C535" s="4">
        <v>0.47349537037037037</v>
      </c>
      <c r="D535" s="3">
        <v>48.742800000000003</v>
      </c>
      <c r="E535" s="3">
        <v>12.9095</v>
      </c>
      <c r="F535" s="3">
        <v>13.0336</v>
      </c>
      <c r="H535" s="4">
        <v>0.4753472222222222</v>
      </c>
      <c r="I535" s="3">
        <v>55.531799999999997</v>
      </c>
      <c r="J535" s="3">
        <v>11.9863</v>
      </c>
      <c r="K535" s="3">
        <v>17.070499999999999</v>
      </c>
      <c r="M535" s="4">
        <v>0.47523148148148148</v>
      </c>
      <c r="N535" s="3">
        <v>49.304000000000002</v>
      </c>
      <c r="O535" s="3">
        <v>17.525200000000002</v>
      </c>
      <c r="P535" s="3">
        <v>18.2485</v>
      </c>
      <c r="R535" s="4">
        <v>0.47511574074074076</v>
      </c>
      <c r="S535" s="3">
        <v>51.438299999999998</v>
      </c>
      <c r="T535" s="3">
        <v>13.474</v>
      </c>
      <c r="U535" s="3">
        <v>15.775</v>
      </c>
      <c r="W535" s="4">
        <v>0.47511574074074076</v>
      </c>
      <c r="X535" s="3">
        <v>54.834699999999998</v>
      </c>
      <c r="Y535" s="3">
        <v>11.1242</v>
      </c>
      <c r="Z535" s="3">
        <v>15.372400000000001</v>
      </c>
    </row>
    <row r="536" spans="3:26" x14ac:dyDescent="0.35">
      <c r="C536" s="4">
        <v>0.47361111111111115</v>
      </c>
      <c r="D536" s="3">
        <v>48.764200000000002</v>
      </c>
      <c r="E536" s="3">
        <v>12.9095</v>
      </c>
      <c r="F536" s="3">
        <v>13.0501</v>
      </c>
      <c r="H536" s="4">
        <v>0.47546296296296298</v>
      </c>
      <c r="I536" s="3">
        <v>55.564</v>
      </c>
      <c r="J536" s="3">
        <v>11.9558</v>
      </c>
      <c r="K536" s="3">
        <v>17.0547</v>
      </c>
      <c r="M536" s="4">
        <v>0.4753472222222222</v>
      </c>
      <c r="N536" s="3">
        <v>49.346899999999998</v>
      </c>
      <c r="O536" s="3">
        <v>17.540500000000002</v>
      </c>
      <c r="P536" s="3">
        <v>18.296700000000001</v>
      </c>
      <c r="R536" s="4">
        <v>0.47523148148148148</v>
      </c>
      <c r="S536" s="3">
        <v>51.470399999999998</v>
      </c>
      <c r="T536" s="3">
        <v>13.3062</v>
      </c>
      <c r="U536" s="3">
        <v>15.603899999999999</v>
      </c>
      <c r="W536" s="4">
        <v>0.47523148148148148</v>
      </c>
      <c r="X536" s="3">
        <v>54.877600000000001</v>
      </c>
      <c r="Y536" s="3">
        <v>11.1242</v>
      </c>
      <c r="Z536" s="3">
        <v>15.4047</v>
      </c>
    </row>
    <row r="537" spans="3:26" x14ac:dyDescent="0.35">
      <c r="C537" s="4">
        <v>0.47372685185185182</v>
      </c>
      <c r="D537" s="3">
        <v>48.796399999999998</v>
      </c>
      <c r="E537" s="3">
        <v>12.8789</v>
      </c>
      <c r="F537" s="3">
        <v>13.0387</v>
      </c>
      <c r="H537" s="4">
        <v>0.47557870370370375</v>
      </c>
      <c r="I537" s="3">
        <v>55.606900000000003</v>
      </c>
      <c r="J537" s="3">
        <v>11.9558</v>
      </c>
      <c r="K537" s="3">
        <v>17.087199999999999</v>
      </c>
      <c r="M537" s="4">
        <v>0.47546296296296298</v>
      </c>
      <c r="N537" s="3">
        <v>49.389800000000001</v>
      </c>
      <c r="O537" s="3">
        <v>17.456600000000002</v>
      </c>
      <c r="P537" s="3">
        <v>18.2545</v>
      </c>
      <c r="R537" s="4">
        <v>0.4753472222222222</v>
      </c>
      <c r="S537" s="3">
        <v>51.502600000000001</v>
      </c>
      <c r="T537" s="3">
        <v>13.3062</v>
      </c>
      <c r="U537" s="3">
        <v>15.6287</v>
      </c>
      <c r="W537" s="4">
        <v>0.4753472222222222</v>
      </c>
      <c r="X537" s="3">
        <v>54.909700000000001</v>
      </c>
      <c r="Y537" s="3">
        <v>11.0403</v>
      </c>
      <c r="Z537" s="3">
        <v>15.3108</v>
      </c>
    </row>
    <row r="538" spans="3:26" x14ac:dyDescent="0.35">
      <c r="C538" s="4">
        <v>0.47384259259259259</v>
      </c>
      <c r="D538" s="3">
        <v>48.807099999999998</v>
      </c>
      <c r="E538" s="3">
        <v>12.8789</v>
      </c>
      <c r="F538" s="3">
        <v>13.046900000000001</v>
      </c>
      <c r="H538" s="4">
        <v>0.47569444444444442</v>
      </c>
      <c r="I538" s="3">
        <v>55.639000000000003</v>
      </c>
      <c r="J538" s="3">
        <v>11.9176</v>
      </c>
      <c r="K538" s="3">
        <v>17.0611</v>
      </c>
      <c r="M538" s="4">
        <v>0.47557870370370375</v>
      </c>
      <c r="N538" s="3">
        <v>49.432699999999997</v>
      </c>
      <c r="O538" s="3">
        <v>17.410799999999998</v>
      </c>
      <c r="P538" s="3">
        <v>18.2469</v>
      </c>
      <c r="R538" s="4">
        <v>0.47546296296296298</v>
      </c>
      <c r="S538" s="3">
        <v>51.534799999999997</v>
      </c>
      <c r="T538" s="3">
        <v>13.3901</v>
      </c>
      <c r="U538" s="3">
        <v>15.751799999999999</v>
      </c>
      <c r="W538" s="4">
        <v>0.47546296296296298</v>
      </c>
      <c r="X538" s="3">
        <v>54.909700000000001</v>
      </c>
      <c r="Y538" s="3">
        <v>11.0784</v>
      </c>
      <c r="Z538" s="3">
        <v>15.364599999999999</v>
      </c>
    </row>
    <row r="539" spans="3:26" x14ac:dyDescent="0.35">
      <c r="C539" s="4">
        <v>0.47395833333333331</v>
      </c>
      <c r="D539" s="3">
        <v>48.828600000000002</v>
      </c>
      <c r="E539" s="3">
        <v>12.8789</v>
      </c>
      <c r="F539" s="3">
        <v>13.0634</v>
      </c>
      <c r="H539" s="4">
        <v>0.4758101851851852</v>
      </c>
      <c r="I539" s="3">
        <v>55.681899999999999</v>
      </c>
      <c r="J539" s="3">
        <v>11.9176</v>
      </c>
      <c r="K539" s="3">
        <v>17.093699999999998</v>
      </c>
      <c r="M539" s="4">
        <v>0.47569444444444442</v>
      </c>
      <c r="N539" s="3">
        <v>49.4756</v>
      </c>
      <c r="O539" s="3">
        <v>17.372699999999998</v>
      </c>
      <c r="P539" s="3">
        <v>18.246099999999998</v>
      </c>
      <c r="R539" s="4">
        <v>0.47557870370370375</v>
      </c>
      <c r="S539" s="3">
        <v>51.567</v>
      </c>
      <c r="T539" s="3">
        <v>13.313800000000001</v>
      </c>
      <c r="U539" s="3">
        <v>15.6873</v>
      </c>
      <c r="W539" s="4">
        <v>0.47557870370370375</v>
      </c>
      <c r="X539" s="3">
        <v>54.952599999999997</v>
      </c>
      <c r="Y539" s="3">
        <v>11.086</v>
      </c>
      <c r="Z539" s="3">
        <v>15.4076</v>
      </c>
    </row>
    <row r="540" spans="3:26" x14ac:dyDescent="0.35">
      <c r="C540" s="4">
        <v>0.47407407407407409</v>
      </c>
      <c r="D540" s="3">
        <v>48.85</v>
      </c>
      <c r="E540" s="3">
        <v>12.8332</v>
      </c>
      <c r="F540" s="3">
        <v>13.025399999999999</v>
      </c>
      <c r="H540" s="4">
        <v>0.47592592592592592</v>
      </c>
      <c r="I540" s="3">
        <v>55.714100000000002</v>
      </c>
      <c r="J540" s="3">
        <v>11.7956</v>
      </c>
      <c r="K540" s="3">
        <v>16.955500000000001</v>
      </c>
      <c r="M540" s="4">
        <v>0.4758101851851852</v>
      </c>
      <c r="N540" s="3">
        <v>49.529200000000003</v>
      </c>
      <c r="O540" s="3">
        <v>17.296399999999998</v>
      </c>
      <c r="P540" s="3">
        <v>18.218800000000002</v>
      </c>
      <c r="R540" s="4">
        <v>0.47569444444444442</v>
      </c>
      <c r="S540" s="3">
        <v>51.609900000000003</v>
      </c>
      <c r="T540" s="3">
        <v>13.191700000000001</v>
      </c>
      <c r="U540" s="3">
        <v>15.576499999999999</v>
      </c>
      <c r="W540" s="4">
        <v>0.47569444444444442</v>
      </c>
      <c r="X540" s="3">
        <v>54.9955</v>
      </c>
      <c r="Y540" s="3">
        <v>11.0021</v>
      </c>
      <c r="Z540" s="3">
        <v>15.321400000000001</v>
      </c>
    </row>
    <row r="541" spans="3:26" x14ac:dyDescent="0.35">
      <c r="C541" s="4">
        <v>0.47418981481481487</v>
      </c>
      <c r="D541" s="3">
        <v>48.871499999999997</v>
      </c>
      <c r="E541" s="3">
        <v>12.8332</v>
      </c>
      <c r="F541" s="3">
        <v>13.0419</v>
      </c>
      <c r="H541" s="4">
        <v>0.4760416666666667</v>
      </c>
      <c r="I541" s="3">
        <v>55.746299999999998</v>
      </c>
      <c r="J541" s="3">
        <v>11.8795</v>
      </c>
      <c r="K541" s="3">
        <v>17.091799999999999</v>
      </c>
      <c r="M541" s="4">
        <v>0.47592592592592592</v>
      </c>
      <c r="N541" s="3">
        <v>49.572099999999999</v>
      </c>
      <c r="O541" s="3">
        <v>17.296399999999998</v>
      </c>
      <c r="P541" s="3">
        <v>18.253</v>
      </c>
      <c r="R541" s="4">
        <v>0.4758101851851852</v>
      </c>
      <c r="S541" s="3">
        <v>51.642000000000003</v>
      </c>
      <c r="T541" s="3">
        <v>13.237500000000001</v>
      </c>
      <c r="U541" s="3">
        <v>15.6554</v>
      </c>
      <c r="W541" s="4">
        <v>0.4758101851851852</v>
      </c>
      <c r="X541" s="3">
        <v>55.038400000000003</v>
      </c>
      <c r="Y541" s="3">
        <v>10.964</v>
      </c>
      <c r="Z541" s="3">
        <v>15.2995</v>
      </c>
    </row>
    <row r="542" spans="3:26" x14ac:dyDescent="0.35">
      <c r="C542" s="4">
        <v>0.47430555555555554</v>
      </c>
      <c r="D542" s="3">
        <v>48.892899999999997</v>
      </c>
      <c r="E542" s="3">
        <v>12.795</v>
      </c>
      <c r="F542" s="3">
        <v>13.0129</v>
      </c>
      <c r="H542" s="4">
        <v>0.47615740740740736</v>
      </c>
      <c r="I542" s="3">
        <v>55.778500000000001</v>
      </c>
      <c r="J542" s="3">
        <v>11.7956</v>
      </c>
      <c r="K542" s="3">
        <v>17.004200000000001</v>
      </c>
      <c r="M542" s="4">
        <v>0.4760416666666667</v>
      </c>
      <c r="N542" s="3">
        <v>49.615000000000002</v>
      </c>
      <c r="O542" s="3">
        <v>17.296399999999998</v>
      </c>
      <c r="P542" s="3">
        <v>18.287199999999999</v>
      </c>
      <c r="R542" s="4">
        <v>0.47592592592592592</v>
      </c>
      <c r="S542" s="3">
        <v>51.684899999999999</v>
      </c>
      <c r="T542" s="3">
        <v>13.275700000000001</v>
      </c>
      <c r="U542" s="3">
        <v>15.7334</v>
      </c>
      <c r="W542" s="4">
        <v>0.47592592592592592</v>
      </c>
      <c r="X542" s="3">
        <v>55.070599999999999</v>
      </c>
      <c r="Y542" s="3">
        <v>10.964</v>
      </c>
      <c r="Z542" s="3">
        <v>15.323700000000001</v>
      </c>
    </row>
    <row r="543" spans="3:26" x14ac:dyDescent="0.35">
      <c r="C543" s="4">
        <v>0.47442129629629631</v>
      </c>
      <c r="D543" s="3">
        <v>48.9251</v>
      </c>
      <c r="E543" s="3">
        <v>12.795</v>
      </c>
      <c r="F543" s="3">
        <v>13.037599999999999</v>
      </c>
      <c r="H543" s="4">
        <v>0.47627314814814814</v>
      </c>
      <c r="I543" s="3">
        <v>55.821399999999997</v>
      </c>
      <c r="J543" s="3">
        <v>11.757400000000001</v>
      </c>
      <c r="K543" s="3">
        <v>16.985600000000002</v>
      </c>
      <c r="M543" s="4">
        <v>0.47615740740740736</v>
      </c>
      <c r="N543" s="3">
        <v>49.657899999999998</v>
      </c>
      <c r="O543" s="3">
        <v>17.273499999999999</v>
      </c>
      <c r="P543" s="3">
        <v>18.3003</v>
      </c>
      <c r="R543" s="4">
        <v>0.4760416666666667</v>
      </c>
      <c r="S543" s="3">
        <v>51.717100000000002</v>
      </c>
      <c r="T543" s="3">
        <v>13.237500000000001</v>
      </c>
      <c r="U543" s="3">
        <v>15.7133</v>
      </c>
      <c r="W543" s="4">
        <v>0.4760416666666667</v>
      </c>
      <c r="X543" s="3">
        <v>55.092100000000002</v>
      </c>
      <c r="Y543" s="3">
        <v>11.0021</v>
      </c>
      <c r="Z543" s="3">
        <v>15.3939</v>
      </c>
    </row>
    <row r="544" spans="3:26" x14ac:dyDescent="0.35">
      <c r="C544" s="4">
        <v>0.47453703703703703</v>
      </c>
      <c r="D544" s="3">
        <v>48.946599999999997</v>
      </c>
      <c r="E544" s="3">
        <v>12.795</v>
      </c>
      <c r="F544" s="3">
        <v>13.0541</v>
      </c>
      <c r="H544" s="4">
        <v>0.47638888888888892</v>
      </c>
      <c r="I544" s="3">
        <v>55.853499999999997</v>
      </c>
      <c r="J544" s="3">
        <v>11.7956</v>
      </c>
      <c r="K544" s="3">
        <v>17.0611</v>
      </c>
      <c r="M544" s="4">
        <v>0.47627314814814814</v>
      </c>
      <c r="N544" s="3">
        <v>49.700800000000001</v>
      </c>
      <c r="O544" s="3">
        <v>17.189499999999999</v>
      </c>
      <c r="P544" s="3">
        <v>18.256799999999998</v>
      </c>
      <c r="R544" s="4">
        <v>0.47615740740740736</v>
      </c>
      <c r="S544" s="3">
        <v>51.738599999999998</v>
      </c>
      <c r="T544" s="3">
        <v>13.245100000000001</v>
      </c>
      <c r="U544" s="3">
        <v>15.738799999999999</v>
      </c>
      <c r="W544" s="4">
        <v>0.47615740740740736</v>
      </c>
      <c r="X544" s="3">
        <v>55.134999999999998</v>
      </c>
      <c r="Y544" s="3">
        <v>10.9716</v>
      </c>
      <c r="Z544" s="3">
        <v>15.3828</v>
      </c>
    </row>
    <row r="545" spans="3:26" x14ac:dyDescent="0.35">
      <c r="C545" s="4">
        <v>0.47465277777777781</v>
      </c>
      <c r="D545" s="3">
        <v>48.957299999999996</v>
      </c>
      <c r="E545" s="3">
        <v>12.7569</v>
      </c>
      <c r="F545" s="3">
        <v>13.0167</v>
      </c>
      <c r="H545" s="4">
        <v>0.47650462962962964</v>
      </c>
      <c r="I545" s="3">
        <v>55.8857</v>
      </c>
      <c r="J545" s="3">
        <v>11.765000000000001</v>
      </c>
      <c r="K545" s="3">
        <v>17.044499999999999</v>
      </c>
      <c r="M545" s="4">
        <v>0.47638888888888892</v>
      </c>
      <c r="N545" s="3">
        <v>49.743699999999997</v>
      </c>
      <c r="O545" s="3">
        <v>17.189499999999999</v>
      </c>
      <c r="P545" s="3">
        <v>18.291</v>
      </c>
      <c r="R545" s="4">
        <v>0.47627314814814814</v>
      </c>
      <c r="S545" s="3">
        <v>51.792200000000001</v>
      </c>
      <c r="T545" s="3">
        <v>13.283300000000001</v>
      </c>
      <c r="U545" s="3">
        <v>15.825100000000001</v>
      </c>
      <c r="W545" s="4">
        <v>0.47627314814814814</v>
      </c>
      <c r="X545" s="3">
        <v>55.167099999999998</v>
      </c>
      <c r="Y545" s="3">
        <v>11.0097</v>
      </c>
      <c r="Z545" s="3">
        <v>15.4611</v>
      </c>
    </row>
    <row r="546" spans="3:26" x14ac:dyDescent="0.35">
      <c r="C546" s="4">
        <v>0.47476851851851848</v>
      </c>
      <c r="D546" s="3">
        <v>48.968000000000004</v>
      </c>
      <c r="E546" s="3">
        <v>12.7645</v>
      </c>
      <c r="F546" s="3">
        <v>13.0341</v>
      </c>
      <c r="H546" s="4">
        <v>0.47662037037037036</v>
      </c>
      <c r="I546" s="3">
        <v>55.907200000000003</v>
      </c>
      <c r="J546" s="3">
        <v>11.765000000000001</v>
      </c>
      <c r="K546" s="3">
        <v>17.0608</v>
      </c>
      <c r="M546" s="4">
        <v>0.47650462962962964</v>
      </c>
      <c r="N546" s="3">
        <v>49.7973</v>
      </c>
      <c r="O546" s="3">
        <v>17.143799999999999</v>
      </c>
      <c r="P546" s="3">
        <v>18.2912</v>
      </c>
      <c r="R546" s="4">
        <v>0.47638888888888892</v>
      </c>
      <c r="S546" s="3">
        <v>51.824399999999997</v>
      </c>
      <c r="T546" s="3">
        <v>13.161199999999999</v>
      </c>
      <c r="U546" s="3">
        <v>15.705500000000001</v>
      </c>
      <c r="W546" s="4">
        <v>0.47638888888888892</v>
      </c>
      <c r="X546" s="3">
        <v>55.199300000000001</v>
      </c>
      <c r="Y546" s="3">
        <v>10.9716</v>
      </c>
      <c r="Z546" s="3">
        <v>15.4312</v>
      </c>
    </row>
    <row r="547" spans="3:26" x14ac:dyDescent="0.35">
      <c r="C547" s="4">
        <v>0.47488425925925926</v>
      </c>
      <c r="D547" s="3">
        <v>49.0002</v>
      </c>
      <c r="E547" s="3">
        <v>12.7645</v>
      </c>
      <c r="F547" s="3">
        <v>13.0588</v>
      </c>
      <c r="H547" s="4">
        <v>0.47673611111111108</v>
      </c>
      <c r="I547" s="3">
        <v>55.950099999999999</v>
      </c>
      <c r="J547" s="3">
        <v>11.7193</v>
      </c>
      <c r="K547" s="3">
        <v>17.031700000000001</v>
      </c>
      <c r="M547" s="4">
        <v>0.47662037037037036</v>
      </c>
      <c r="N547" s="3">
        <v>49.818800000000003</v>
      </c>
      <c r="O547" s="3">
        <v>17.105599999999999</v>
      </c>
      <c r="P547" s="3">
        <v>18.2728</v>
      </c>
      <c r="R547" s="4">
        <v>0.47650462962962964</v>
      </c>
      <c r="S547" s="3">
        <v>51.856499999999997</v>
      </c>
      <c r="T547" s="3">
        <v>13.207000000000001</v>
      </c>
      <c r="U547" s="3">
        <v>15.784599999999999</v>
      </c>
      <c r="W547" s="4">
        <v>0.47650462962962964</v>
      </c>
      <c r="X547" s="3">
        <v>55.231499999999997</v>
      </c>
      <c r="Y547" s="3">
        <v>10.887700000000001</v>
      </c>
      <c r="Z547" s="3">
        <v>15.335599999999999</v>
      </c>
    </row>
    <row r="548" spans="3:26" x14ac:dyDescent="0.35">
      <c r="C548" s="4">
        <v>0.47500000000000003</v>
      </c>
      <c r="D548" s="3">
        <v>49.021599999999999</v>
      </c>
      <c r="E548" s="3">
        <v>12.7187</v>
      </c>
      <c r="F548" s="3">
        <v>13.020300000000001</v>
      </c>
      <c r="H548" s="4">
        <v>0.47685185185185186</v>
      </c>
      <c r="I548" s="3">
        <v>55.982199999999999</v>
      </c>
      <c r="J548" s="3">
        <v>11.7193</v>
      </c>
      <c r="K548" s="3">
        <v>17.056000000000001</v>
      </c>
      <c r="M548" s="4">
        <v>0.47673611111111108</v>
      </c>
      <c r="N548" s="3">
        <v>49.850999999999999</v>
      </c>
      <c r="O548" s="3">
        <v>17.075099999999999</v>
      </c>
      <c r="P548" s="3">
        <v>18.2699</v>
      </c>
      <c r="R548" s="4">
        <v>0.47662037037037036</v>
      </c>
      <c r="S548" s="3">
        <v>51.8887</v>
      </c>
      <c r="T548" s="3">
        <v>13.161199999999999</v>
      </c>
      <c r="U548" s="3">
        <v>15.755100000000001</v>
      </c>
      <c r="W548" s="4">
        <v>0.47662037037037036</v>
      </c>
      <c r="X548" s="3">
        <v>55.2744</v>
      </c>
      <c r="Y548" s="3">
        <v>10.887700000000001</v>
      </c>
      <c r="Z548" s="3">
        <v>15.367800000000001</v>
      </c>
    </row>
    <row r="549" spans="3:26" x14ac:dyDescent="0.35">
      <c r="C549" s="4">
        <v>0.47511574074074076</v>
      </c>
      <c r="D549" s="3">
        <v>49.053800000000003</v>
      </c>
      <c r="E549" s="3">
        <v>12.7187</v>
      </c>
      <c r="F549" s="3">
        <v>13.045</v>
      </c>
      <c r="H549" s="4">
        <v>0.47696759259259264</v>
      </c>
      <c r="I549" s="3">
        <v>56.014400000000002</v>
      </c>
      <c r="J549" s="3">
        <v>11.7193</v>
      </c>
      <c r="K549" s="3">
        <v>17.080400000000001</v>
      </c>
      <c r="M549" s="4">
        <v>0.47685185185185186</v>
      </c>
      <c r="N549" s="3">
        <v>49.904600000000002</v>
      </c>
      <c r="O549" s="3">
        <v>17.029299999999999</v>
      </c>
      <c r="P549" s="3">
        <v>18.2698</v>
      </c>
      <c r="R549" s="4">
        <v>0.47673611111111108</v>
      </c>
      <c r="S549" s="3">
        <v>51.920900000000003</v>
      </c>
      <c r="T549" s="3">
        <v>13.168900000000001</v>
      </c>
      <c r="U549" s="3">
        <v>15.7889</v>
      </c>
      <c r="W549" s="4">
        <v>0.47673611111111108</v>
      </c>
      <c r="X549" s="3">
        <v>55.306600000000003</v>
      </c>
      <c r="Y549" s="3">
        <v>10.849500000000001</v>
      </c>
      <c r="Z549" s="3">
        <v>15.337199999999999</v>
      </c>
    </row>
    <row r="550" spans="3:26" x14ac:dyDescent="0.35">
      <c r="C550" s="4">
        <v>0.47523148148148148</v>
      </c>
      <c r="D550" s="3">
        <v>49.064500000000002</v>
      </c>
      <c r="E550" s="3">
        <v>12.6806</v>
      </c>
      <c r="F550" s="3">
        <v>13.007300000000001</v>
      </c>
      <c r="H550" s="4">
        <v>0.4770833333333333</v>
      </c>
      <c r="I550" s="3">
        <v>56.046599999999998</v>
      </c>
      <c r="J550" s="3">
        <v>11.734500000000001</v>
      </c>
      <c r="K550" s="3">
        <v>17.125299999999999</v>
      </c>
      <c r="M550" s="4">
        <v>0.47696759259259264</v>
      </c>
      <c r="N550" s="3">
        <v>49.958199999999998</v>
      </c>
      <c r="O550" s="3">
        <v>16.991199999999999</v>
      </c>
      <c r="P550" s="3">
        <v>18.276700000000002</v>
      </c>
      <c r="R550" s="4">
        <v>0.47685185185185186</v>
      </c>
      <c r="S550" s="3">
        <v>51.953099999999999</v>
      </c>
      <c r="T550" s="3">
        <v>13.092599999999999</v>
      </c>
      <c r="U550" s="3">
        <v>15.722799999999999</v>
      </c>
      <c r="W550" s="4">
        <v>0.47685185185185186</v>
      </c>
      <c r="X550" s="3">
        <v>55.338700000000003</v>
      </c>
      <c r="Y550" s="3">
        <v>10.895300000000001</v>
      </c>
      <c r="Z550" s="3">
        <v>15.427</v>
      </c>
    </row>
    <row r="551" spans="3:26" x14ac:dyDescent="0.35">
      <c r="C551" s="4">
        <v>0.4753472222222222</v>
      </c>
      <c r="D551" s="3">
        <v>49.085999999999999</v>
      </c>
      <c r="E551" s="3">
        <v>12.6424</v>
      </c>
      <c r="F551" s="3">
        <v>12.9777</v>
      </c>
      <c r="H551" s="4">
        <v>0.47719907407407408</v>
      </c>
      <c r="I551" s="3">
        <v>56.078800000000001</v>
      </c>
      <c r="J551" s="3">
        <v>11.650600000000001</v>
      </c>
      <c r="K551" s="3">
        <v>17.036200000000001</v>
      </c>
      <c r="M551" s="4">
        <v>0.4770833333333333</v>
      </c>
      <c r="N551" s="3">
        <v>49.990400000000001</v>
      </c>
      <c r="O551" s="3">
        <v>16.945399999999999</v>
      </c>
      <c r="P551" s="3">
        <v>18.2593</v>
      </c>
      <c r="R551" s="4">
        <v>0.47696759259259264</v>
      </c>
      <c r="S551" s="3">
        <v>51.996000000000002</v>
      </c>
      <c r="T551" s="3">
        <v>13.046799999999999</v>
      </c>
      <c r="U551" s="3">
        <v>15.7011</v>
      </c>
      <c r="W551" s="4">
        <v>0.47696759259259264</v>
      </c>
      <c r="X551" s="3">
        <v>55.381599999999999</v>
      </c>
      <c r="Y551" s="3">
        <v>10.849500000000001</v>
      </c>
      <c r="Z551" s="3">
        <v>15.393599999999999</v>
      </c>
    </row>
    <row r="552" spans="3:26" x14ac:dyDescent="0.35">
      <c r="C552" s="4">
        <v>0.47546296296296298</v>
      </c>
      <c r="D552" s="3">
        <v>49.118200000000002</v>
      </c>
      <c r="E552" s="3">
        <v>12.6424</v>
      </c>
      <c r="F552" s="3">
        <v>13.0024</v>
      </c>
      <c r="H552" s="4">
        <v>0.4773148148148148</v>
      </c>
      <c r="I552" s="3">
        <v>56.110900000000001</v>
      </c>
      <c r="J552" s="3">
        <v>11.650600000000001</v>
      </c>
      <c r="K552" s="3">
        <v>17.060600000000001</v>
      </c>
      <c r="M552" s="4">
        <v>0.47719907407407408</v>
      </c>
      <c r="N552" s="3">
        <v>50.043999999999997</v>
      </c>
      <c r="O552" s="3">
        <v>16.914899999999999</v>
      </c>
      <c r="P552" s="3">
        <v>18.273199999999999</v>
      </c>
      <c r="R552" s="4">
        <v>0.4770833333333333</v>
      </c>
      <c r="S552" s="3">
        <v>52.028100000000002</v>
      </c>
      <c r="T552" s="3">
        <v>13.092599999999999</v>
      </c>
      <c r="U552" s="3">
        <v>15.7806</v>
      </c>
      <c r="W552" s="4">
        <v>0.4770833333333333</v>
      </c>
      <c r="X552" s="3">
        <v>55.413800000000002</v>
      </c>
      <c r="Y552" s="3">
        <v>10.811400000000001</v>
      </c>
      <c r="Z552" s="3">
        <v>15.3628</v>
      </c>
    </row>
    <row r="553" spans="3:26" x14ac:dyDescent="0.35">
      <c r="C553" s="4">
        <v>0.47557870370370375</v>
      </c>
      <c r="D553" s="3">
        <v>49.139600000000002</v>
      </c>
      <c r="E553" s="3">
        <v>12.6501</v>
      </c>
      <c r="F553" s="3">
        <v>13.0281</v>
      </c>
      <c r="H553" s="4">
        <v>0.47743055555555558</v>
      </c>
      <c r="I553" s="3">
        <v>56.143099999999997</v>
      </c>
      <c r="J553" s="3">
        <v>11.650600000000001</v>
      </c>
      <c r="K553" s="3">
        <v>17.084900000000001</v>
      </c>
      <c r="M553" s="4">
        <v>0.4773148148148148</v>
      </c>
      <c r="N553" s="3">
        <v>50.0869</v>
      </c>
      <c r="O553" s="3">
        <v>16.8767</v>
      </c>
      <c r="P553" s="3">
        <v>18.2713</v>
      </c>
      <c r="R553" s="4">
        <v>0.47719907407407408</v>
      </c>
      <c r="S553" s="3">
        <v>52.060299999999998</v>
      </c>
      <c r="T553" s="3">
        <v>13.008599999999999</v>
      </c>
      <c r="U553" s="3">
        <v>15.704800000000001</v>
      </c>
      <c r="W553" s="4">
        <v>0.47719907407407408</v>
      </c>
      <c r="X553" s="3">
        <v>55.456699999999998</v>
      </c>
      <c r="Y553" s="3">
        <v>10.811400000000001</v>
      </c>
      <c r="Z553" s="3">
        <v>15.3949</v>
      </c>
    </row>
    <row r="554" spans="3:26" x14ac:dyDescent="0.35">
      <c r="C554" s="4">
        <v>0.47569444444444442</v>
      </c>
      <c r="D554" s="3">
        <v>49.161099999999998</v>
      </c>
      <c r="E554" s="3">
        <v>12.6119</v>
      </c>
      <c r="F554" s="3">
        <v>12.9983</v>
      </c>
      <c r="H554" s="4">
        <v>0.47754629629629625</v>
      </c>
      <c r="I554" s="3">
        <v>56.1753</v>
      </c>
      <c r="J554" s="3">
        <v>11.604799999999999</v>
      </c>
      <c r="K554" s="3">
        <v>17.047000000000001</v>
      </c>
      <c r="M554" s="4">
        <v>0.47743055555555558</v>
      </c>
      <c r="N554" s="3">
        <v>50.129800000000003</v>
      </c>
      <c r="O554" s="3">
        <v>16.831</v>
      </c>
      <c r="P554" s="3">
        <v>18.2621</v>
      </c>
      <c r="R554" s="4">
        <v>0.4773148148148148</v>
      </c>
      <c r="S554" s="3">
        <v>52.092500000000001</v>
      </c>
      <c r="T554" s="3">
        <v>12.970499999999999</v>
      </c>
      <c r="U554" s="3">
        <v>15.6837</v>
      </c>
      <c r="W554" s="4">
        <v>0.4773148148148148</v>
      </c>
      <c r="X554" s="3">
        <v>55.456699999999998</v>
      </c>
      <c r="Y554" s="3">
        <v>10.849500000000001</v>
      </c>
      <c r="Z554" s="3">
        <v>15.4499</v>
      </c>
    </row>
    <row r="555" spans="3:26" x14ac:dyDescent="0.35">
      <c r="C555" s="4">
        <v>0.4758101851851852</v>
      </c>
      <c r="D555" s="3">
        <v>49.171799999999998</v>
      </c>
      <c r="E555" s="3">
        <v>12.5661</v>
      </c>
      <c r="F555" s="3">
        <v>12.950900000000001</v>
      </c>
      <c r="H555" s="4">
        <v>0.47766203703703702</v>
      </c>
      <c r="I555" s="3">
        <v>56.207500000000003</v>
      </c>
      <c r="J555" s="3">
        <v>11.612500000000001</v>
      </c>
      <c r="K555" s="3">
        <v>17.081700000000001</v>
      </c>
      <c r="M555" s="4">
        <v>0.47754629629629625</v>
      </c>
      <c r="N555" s="3">
        <v>50.172699999999999</v>
      </c>
      <c r="O555" s="3">
        <v>16.8004</v>
      </c>
      <c r="P555" s="3">
        <v>18.267299999999999</v>
      </c>
      <c r="R555" s="4">
        <v>0.47743055555555558</v>
      </c>
      <c r="S555" s="3">
        <v>52.124699999999997</v>
      </c>
      <c r="T555" s="3">
        <v>12.970499999999999</v>
      </c>
      <c r="U555" s="3">
        <v>15.708399999999999</v>
      </c>
      <c r="W555" s="4">
        <v>0.47743055555555558</v>
      </c>
      <c r="X555" s="3">
        <v>55.467399999999998</v>
      </c>
      <c r="Y555" s="3">
        <v>10.765599999999999</v>
      </c>
      <c r="Z555" s="3">
        <v>15.3368</v>
      </c>
    </row>
    <row r="556" spans="3:26" x14ac:dyDescent="0.35">
      <c r="C556" s="4">
        <v>0.47592592592592592</v>
      </c>
      <c r="D556" s="3">
        <v>49.193199999999997</v>
      </c>
      <c r="E556" s="3">
        <v>12.5661</v>
      </c>
      <c r="F556" s="3">
        <v>12.9674</v>
      </c>
      <c r="H556" s="4">
        <v>0.4777777777777778</v>
      </c>
      <c r="I556" s="3">
        <v>56.239600000000003</v>
      </c>
      <c r="J556" s="3">
        <v>11.612500000000001</v>
      </c>
      <c r="K556" s="3">
        <v>17.106000000000002</v>
      </c>
      <c r="M556" s="4">
        <v>0.47766203703703702</v>
      </c>
      <c r="N556" s="3">
        <v>50.215600000000002</v>
      </c>
      <c r="O556" s="3">
        <v>16.7623</v>
      </c>
      <c r="P556" s="3">
        <v>18.2651</v>
      </c>
      <c r="R556" s="4">
        <v>0.47754629629629625</v>
      </c>
      <c r="S556" s="3">
        <v>52.1569</v>
      </c>
      <c r="T556" s="3">
        <v>13.016299999999999</v>
      </c>
      <c r="U556" s="3">
        <v>15.7882</v>
      </c>
      <c r="W556" s="4">
        <v>0.47754629629629625</v>
      </c>
      <c r="X556" s="3">
        <v>55.456699999999998</v>
      </c>
      <c r="Y556" s="3">
        <v>10.735099999999999</v>
      </c>
      <c r="Z556" s="3">
        <v>15.284599999999999</v>
      </c>
    </row>
    <row r="557" spans="3:26" x14ac:dyDescent="0.35">
      <c r="C557" s="4">
        <v>0.4760416666666667</v>
      </c>
      <c r="D557" s="3">
        <v>49.214700000000001</v>
      </c>
      <c r="E557" s="3">
        <v>12.5661</v>
      </c>
      <c r="F557" s="3">
        <v>12.9839</v>
      </c>
      <c r="H557" s="4">
        <v>0.47789351851851852</v>
      </c>
      <c r="I557" s="3">
        <v>56.282499999999999</v>
      </c>
      <c r="J557" s="3">
        <v>11.574299999999999</v>
      </c>
      <c r="K557" s="3">
        <v>17.086400000000001</v>
      </c>
      <c r="M557" s="4">
        <v>0.4777777777777778</v>
      </c>
      <c r="N557" s="3">
        <v>50.258499999999998</v>
      </c>
      <c r="O557" s="3">
        <v>16.7165</v>
      </c>
      <c r="P557" s="3">
        <v>18.255600000000001</v>
      </c>
      <c r="R557" s="4">
        <v>0.47766203703703702</v>
      </c>
      <c r="S557" s="3">
        <v>52.1783</v>
      </c>
      <c r="T557" s="3">
        <v>13.016299999999999</v>
      </c>
      <c r="U557" s="3">
        <v>15.8047</v>
      </c>
      <c r="W557" s="4">
        <v>0.47766203703703702</v>
      </c>
      <c r="X557" s="3">
        <v>55.467399999999998</v>
      </c>
      <c r="Y557" s="3">
        <v>10.735099999999999</v>
      </c>
      <c r="Z557" s="3">
        <v>15.2926</v>
      </c>
    </row>
    <row r="558" spans="3:26" x14ac:dyDescent="0.35">
      <c r="C558" s="4">
        <v>0.47615740740740736</v>
      </c>
      <c r="D558" s="3">
        <v>49.2361</v>
      </c>
      <c r="E558" s="3">
        <v>12.5661</v>
      </c>
      <c r="F558" s="3">
        <v>13.000299999999999</v>
      </c>
      <c r="H558" s="4">
        <v>0.47800925925925924</v>
      </c>
      <c r="I558" s="3">
        <v>56.314700000000002</v>
      </c>
      <c r="J558" s="3">
        <v>11.528499999999999</v>
      </c>
      <c r="K558" s="3">
        <v>17.048200000000001</v>
      </c>
      <c r="M558" s="4">
        <v>0.47789351851851852</v>
      </c>
      <c r="N558" s="3">
        <v>50.301400000000001</v>
      </c>
      <c r="O558" s="3">
        <v>16.7165</v>
      </c>
      <c r="P558" s="3">
        <v>18.2896</v>
      </c>
      <c r="R558" s="4">
        <v>0.4777777777777778</v>
      </c>
      <c r="S558" s="3">
        <v>52.210500000000003</v>
      </c>
      <c r="T558" s="3">
        <v>12.970499999999999</v>
      </c>
      <c r="U558" s="3">
        <v>15.7743</v>
      </c>
      <c r="W558" s="4">
        <v>0.4777777777777778</v>
      </c>
      <c r="X558" s="3">
        <v>55.499600000000001</v>
      </c>
      <c r="Y558" s="3">
        <v>10.780900000000001</v>
      </c>
      <c r="Z558" s="3">
        <v>15.382999999999999</v>
      </c>
    </row>
    <row r="559" spans="3:26" x14ac:dyDescent="0.35">
      <c r="C559" s="4">
        <v>0.47627314814814814</v>
      </c>
      <c r="D559" s="3">
        <v>49.268300000000004</v>
      </c>
      <c r="E559" s="3">
        <v>12.5661</v>
      </c>
      <c r="F559" s="3">
        <v>13.025</v>
      </c>
      <c r="H559" s="4">
        <v>0.47812499999999997</v>
      </c>
      <c r="I559" s="3">
        <v>56.346899999999998</v>
      </c>
      <c r="J559" s="3">
        <v>11.490399999999999</v>
      </c>
      <c r="K559" s="3">
        <v>17.020099999999999</v>
      </c>
      <c r="M559" s="4">
        <v>0.47800925925925924</v>
      </c>
      <c r="N559" s="3">
        <v>50.344299999999997</v>
      </c>
      <c r="O559" s="3">
        <v>16.686</v>
      </c>
      <c r="P559" s="3">
        <v>18.294499999999999</v>
      </c>
      <c r="R559" s="4">
        <v>0.47789351851851852</v>
      </c>
      <c r="S559" s="3">
        <v>52.242699999999999</v>
      </c>
      <c r="T559" s="3">
        <v>12.8942</v>
      </c>
      <c r="U559" s="3">
        <v>15.706799999999999</v>
      </c>
      <c r="W559" s="4">
        <v>0.47789351851851852</v>
      </c>
      <c r="X559" s="3">
        <v>55.606900000000003</v>
      </c>
      <c r="Y559" s="3">
        <v>10.696899999999999</v>
      </c>
      <c r="Z559" s="3">
        <v>15.3415</v>
      </c>
    </row>
    <row r="560" spans="3:26" x14ac:dyDescent="0.35">
      <c r="C560" s="4">
        <v>0.47638888888888892</v>
      </c>
      <c r="D560" s="3">
        <v>49.2898</v>
      </c>
      <c r="E560" s="3">
        <v>12.528</v>
      </c>
      <c r="F560" s="3">
        <v>12.994899999999999</v>
      </c>
      <c r="H560" s="4">
        <v>0.47824074074074074</v>
      </c>
      <c r="I560" s="3">
        <v>56.379100000000001</v>
      </c>
      <c r="J560" s="3">
        <v>11.497999999999999</v>
      </c>
      <c r="K560" s="3">
        <v>17.0549</v>
      </c>
      <c r="M560" s="4">
        <v>0.47812499999999997</v>
      </c>
      <c r="N560" s="3">
        <v>50.3765</v>
      </c>
      <c r="O560" s="3">
        <v>16.6097</v>
      </c>
      <c r="P560" s="3">
        <v>18.247</v>
      </c>
      <c r="R560" s="4">
        <v>0.47800925925925924</v>
      </c>
      <c r="S560" s="3">
        <v>52.274799999999999</v>
      </c>
      <c r="T560" s="3">
        <v>12.9018</v>
      </c>
      <c r="U560" s="3">
        <v>15.7407</v>
      </c>
      <c r="W560" s="4">
        <v>0.47800925925925924</v>
      </c>
      <c r="X560" s="3">
        <v>55.649799999999999</v>
      </c>
      <c r="Y560" s="3">
        <v>10.658799999999999</v>
      </c>
      <c r="Z560" s="3">
        <v>15.3179</v>
      </c>
    </row>
    <row r="561" spans="3:26" x14ac:dyDescent="0.35">
      <c r="C561" s="4">
        <v>0.47650462962962964</v>
      </c>
      <c r="D561" s="3">
        <v>49.322000000000003</v>
      </c>
      <c r="E561" s="3">
        <v>12.535600000000001</v>
      </c>
      <c r="F561" s="3">
        <v>13.0289</v>
      </c>
      <c r="H561" s="4">
        <v>0.47835648148148152</v>
      </c>
      <c r="I561" s="3">
        <v>56.411200000000001</v>
      </c>
      <c r="J561" s="3">
        <v>11.536199999999999</v>
      </c>
      <c r="K561" s="3">
        <v>17.131499999999999</v>
      </c>
      <c r="M561" s="4">
        <v>0.47824074074074074</v>
      </c>
      <c r="N561" s="3">
        <v>50.419400000000003</v>
      </c>
      <c r="O561" s="3">
        <v>16.5639</v>
      </c>
      <c r="P561" s="3">
        <v>18.236999999999998</v>
      </c>
      <c r="R561" s="4">
        <v>0.47812499999999997</v>
      </c>
      <c r="S561" s="3">
        <v>52.296300000000002</v>
      </c>
      <c r="T561" s="3">
        <v>13.023899999999999</v>
      </c>
      <c r="U561" s="3">
        <v>15.904500000000001</v>
      </c>
      <c r="W561" s="4">
        <v>0.47812499999999997</v>
      </c>
      <c r="X561" s="3">
        <v>55.692700000000002</v>
      </c>
      <c r="Y561" s="3">
        <v>10.872400000000001</v>
      </c>
      <c r="Z561" s="3">
        <v>15.659700000000001</v>
      </c>
    </row>
    <row r="562" spans="3:26" x14ac:dyDescent="0.35">
      <c r="C562" s="4">
        <v>0.47662037037037036</v>
      </c>
      <c r="D562" s="3">
        <v>49.332700000000003</v>
      </c>
      <c r="E562" s="3">
        <v>12.535600000000001</v>
      </c>
      <c r="F562" s="3">
        <v>13.0372</v>
      </c>
      <c r="H562" s="4">
        <v>0.47847222222222219</v>
      </c>
      <c r="I562" s="3">
        <v>56.443399999999997</v>
      </c>
      <c r="J562" s="3">
        <v>11.536199999999999</v>
      </c>
      <c r="K562" s="3">
        <v>17.155799999999999</v>
      </c>
      <c r="M562" s="4">
        <v>0.47835648148148152</v>
      </c>
      <c r="N562" s="3">
        <v>50.472999999999999</v>
      </c>
      <c r="O562" s="3">
        <v>16.48</v>
      </c>
      <c r="P562" s="3">
        <v>18.198599999999999</v>
      </c>
      <c r="R562" s="4">
        <v>0.47824074074074074</v>
      </c>
      <c r="S562" s="3">
        <v>52.317700000000002</v>
      </c>
      <c r="T562" s="3">
        <v>13.107799999999999</v>
      </c>
      <c r="U562" s="3">
        <v>16.021599999999999</v>
      </c>
      <c r="W562" s="4">
        <v>0.47824074074074074</v>
      </c>
      <c r="X562" s="3">
        <v>55.724800000000002</v>
      </c>
      <c r="Y562" s="3">
        <v>11.0403</v>
      </c>
      <c r="Z562" s="3">
        <v>15.923400000000001</v>
      </c>
    </row>
    <row r="563" spans="3:26" x14ac:dyDescent="0.35">
      <c r="C563" s="4">
        <v>0.47673611111111108</v>
      </c>
      <c r="D563" s="3">
        <v>49.364899999999999</v>
      </c>
      <c r="E563" s="3">
        <v>12.4975</v>
      </c>
      <c r="F563" s="3">
        <v>13.0152</v>
      </c>
      <c r="H563" s="4">
        <v>0.47858796296296297</v>
      </c>
      <c r="I563" s="3">
        <v>56.4756</v>
      </c>
      <c r="J563" s="3">
        <v>11.536199999999999</v>
      </c>
      <c r="K563" s="3">
        <v>17.18</v>
      </c>
      <c r="M563" s="4">
        <v>0.47847222222222219</v>
      </c>
      <c r="N563" s="3">
        <v>50.505200000000002</v>
      </c>
      <c r="O563" s="3">
        <v>16.4419</v>
      </c>
      <c r="P563" s="3">
        <v>18.187100000000001</v>
      </c>
      <c r="R563" s="4">
        <v>0.47835648148148152</v>
      </c>
      <c r="S563" s="3">
        <v>52.328499999999998</v>
      </c>
      <c r="T563" s="3">
        <v>13.107799999999999</v>
      </c>
      <c r="U563" s="3">
        <v>16.029900000000001</v>
      </c>
      <c r="W563" s="4">
        <v>0.47835648148148152</v>
      </c>
      <c r="X563" s="3">
        <v>55.714100000000002</v>
      </c>
      <c r="Y563" s="3">
        <v>11.1623</v>
      </c>
      <c r="Z563" s="3">
        <v>16.087599999999998</v>
      </c>
    </row>
    <row r="564" spans="3:26" x14ac:dyDescent="0.35">
      <c r="C564" s="4">
        <v>0.47685185185185186</v>
      </c>
      <c r="D564" s="3">
        <v>49.386299999999999</v>
      </c>
      <c r="E564" s="3">
        <v>12.4975</v>
      </c>
      <c r="F564" s="3">
        <v>13.031599999999999</v>
      </c>
      <c r="H564" s="4">
        <v>0.47870370370370369</v>
      </c>
      <c r="I564" s="3">
        <v>56.4863</v>
      </c>
      <c r="J564" s="3">
        <v>11.581899999999999</v>
      </c>
      <c r="K564" s="3">
        <v>17.250800000000002</v>
      </c>
      <c r="M564" s="4">
        <v>0.47858796296296297</v>
      </c>
      <c r="N564" s="3">
        <v>50.548099999999998</v>
      </c>
      <c r="O564" s="3">
        <v>16.4495</v>
      </c>
      <c r="P564" s="3">
        <v>18.2285</v>
      </c>
      <c r="R564" s="4">
        <v>0.47847222222222219</v>
      </c>
      <c r="S564" s="3">
        <v>52.349899999999998</v>
      </c>
      <c r="T564" s="3">
        <v>13.107799999999999</v>
      </c>
      <c r="U564" s="3">
        <v>16.046399999999998</v>
      </c>
      <c r="W564" s="4">
        <v>0.47847222222222219</v>
      </c>
      <c r="X564" s="3">
        <v>55.714100000000002</v>
      </c>
      <c r="Y564" s="3">
        <v>11.292</v>
      </c>
      <c r="Z564" s="3">
        <v>16.268899999999999</v>
      </c>
    </row>
    <row r="565" spans="3:26" x14ac:dyDescent="0.35">
      <c r="C565" s="4">
        <v>0.47696759259259264</v>
      </c>
      <c r="D565" s="3">
        <v>49.418500000000002</v>
      </c>
      <c r="E565" s="3">
        <v>12.4975</v>
      </c>
      <c r="F565" s="3">
        <v>13.0563</v>
      </c>
      <c r="H565" s="4">
        <v>0.47881944444444446</v>
      </c>
      <c r="I565" s="3">
        <v>56.518500000000003</v>
      </c>
      <c r="J565" s="3">
        <v>11.536199999999999</v>
      </c>
      <c r="K565" s="3">
        <v>17.212399999999999</v>
      </c>
      <c r="M565" s="4">
        <v>0.47870370370370369</v>
      </c>
      <c r="N565" s="3">
        <v>50.591000000000001</v>
      </c>
      <c r="O565" s="3">
        <v>16.365600000000001</v>
      </c>
      <c r="P565" s="3">
        <v>18.181000000000001</v>
      </c>
      <c r="R565" s="4">
        <v>0.47858796296296297</v>
      </c>
      <c r="S565" s="3">
        <v>52.349899999999998</v>
      </c>
      <c r="T565" s="3">
        <v>13.107799999999999</v>
      </c>
      <c r="U565" s="3">
        <v>16.046399999999998</v>
      </c>
      <c r="W565" s="4">
        <v>0.47858796296296297</v>
      </c>
      <c r="X565" s="3">
        <v>55.714100000000002</v>
      </c>
      <c r="Y565" s="3">
        <v>11.0784</v>
      </c>
      <c r="Z565" s="3">
        <v>15.9694</v>
      </c>
    </row>
    <row r="566" spans="3:26" x14ac:dyDescent="0.35">
      <c r="C566" s="4">
        <v>0.4770833333333333</v>
      </c>
      <c r="D566" s="3">
        <v>49.418500000000002</v>
      </c>
      <c r="E566" s="3">
        <v>12.4975</v>
      </c>
      <c r="F566" s="3">
        <v>13.0563</v>
      </c>
      <c r="H566" s="4">
        <v>0.47893518518518513</v>
      </c>
      <c r="I566" s="3">
        <v>56.550699999999999</v>
      </c>
      <c r="J566" s="3">
        <v>11.505599999999999</v>
      </c>
      <c r="K566" s="3">
        <v>17.194800000000001</v>
      </c>
      <c r="M566" s="4">
        <v>0.47881944444444446</v>
      </c>
      <c r="N566" s="3">
        <v>50.623199999999997</v>
      </c>
      <c r="O566" s="3">
        <v>16.365600000000001</v>
      </c>
      <c r="P566" s="3">
        <v>18.206399999999999</v>
      </c>
      <c r="R566" s="4">
        <v>0.47870370370370369</v>
      </c>
      <c r="S566" s="3">
        <v>52.349899999999998</v>
      </c>
      <c r="T566" s="3">
        <v>12.94</v>
      </c>
      <c r="U566" s="3">
        <v>15.8446</v>
      </c>
      <c r="W566" s="4">
        <v>0.47870370370370369</v>
      </c>
      <c r="X566" s="3">
        <v>55.714100000000002</v>
      </c>
      <c r="Y566" s="3">
        <v>10.910600000000001</v>
      </c>
      <c r="Z566" s="3">
        <v>15.730499999999999</v>
      </c>
    </row>
    <row r="567" spans="3:26" x14ac:dyDescent="0.35">
      <c r="C567" s="4">
        <v>0.47719907407407408</v>
      </c>
      <c r="D567" s="3">
        <v>49.418500000000002</v>
      </c>
      <c r="E567" s="3">
        <v>12.4975</v>
      </c>
      <c r="F567" s="3">
        <v>13.0563</v>
      </c>
      <c r="H567" s="4">
        <v>0.47905092592592591</v>
      </c>
      <c r="I567" s="3">
        <v>56.572099999999999</v>
      </c>
      <c r="J567" s="3">
        <v>11.505599999999999</v>
      </c>
      <c r="K567" s="3">
        <v>17.210999999999999</v>
      </c>
      <c r="M567" s="4">
        <v>0.47893518518518513</v>
      </c>
      <c r="N567" s="3">
        <v>50.6661</v>
      </c>
      <c r="O567" s="3">
        <v>16.365600000000001</v>
      </c>
      <c r="P567" s="3">
        <v>18.240400000000001</v>
      </c>
      <c r="R567" s="4">
        <v>0.47881944444444446</v>
      </c>
      <c r="S567" s="3">
        <v>52.349899999999998</v>
      </c>
      <c r="T567" s="3">
        <v>12.9018</v>
      </c>
      <c r="U567" s="3">
        <v>15.798400000000001</v>
      </c>
      <c r="W567" s="4">
        <v>0.47881944444444446</v>
      </c>
      <c r="X567" s="3">
        <v>55.714100000000002</v>
      </c>
      <c r="Y567" s="3">
        <v>10.826599999999999</v>
      </c>
      <c r="Z567" s="3">
        <v>15.6099</v>
      </c>
    </row>
    <row r="568" spans="3:26" x14ac:dyDescent="0.35">
      <c r="C568" s="4">
        <v>0.4773148148148148</v>
      </c>
      <c r="D568" s="3">
        <v>49.450699999999998</v>
      </c>
      <c r="E568" s="3">
        <v>12.4975</v>
      </c>
      <c r="F568" s="3">
        <v>13.081</v>
      </c>
      <c r="H568" s="4">
        <v>0.47916666666666669</v>
      </c>
      <c r="I568" s="3">
        <v>56.604300000000002</v>
      </c>
      <c r="J568" s="3">
        <v>11.505599999999999</v>
      </c>
      <c r="K568" s="3">
        <v>17.235299999999999</v>
      </c>
      <c r="M568" s="4">
        <v>0.47905092592592591</v>
      </c>
      <c r="N568" s="3">
        <v>50.709000000000003</v>
      </c>
      <c r="O568" s="3">
        <v>16.335100000000001</v>
      </c>
      <c r="P568" s="3">
        <v>18.244599999999998</v>
      </c>
      <c r="R568" s="4">
        <v>0.47893518518518513</v>
      </c>
      <c r="S568" s="3">
        <v>52.371400000000001</v>
      </c>
      <c r="T568" s="3">
        <v>12.94</v>
      </c>
      <c r="U568" s="3">
        <v>15.8611</v>
      </c>
      <c r="W568" s="4">
        <v>0.47893518518518513</v>
      </c>
      <c r="X568" s="3">
        <v>55.735599999999998</v>
      </c>
      <c r="Y568" s="3">
        <v>10.788500000000001</v>
      </c>
      <c r="Z568" s="3">
        <v>15.5708</v>
      </c>
    </row>
    <row r="569" spans="3:26" x14ac:dyDescent="0.35">
      <c r="C569" s="4">
        <v>0.47743055555555558</v>
      </c>
      <c r="D569" s="3">
        <v>49.482799999999997</v>
      </c>
      <c r="E569" s="3">
        <v>12.413500000000001</v>
      </c>
      <c r="F569" s="3">
        <v>13.0025</v>
      </c>
      <c r="H569" s="4">
        <v>0.47928240740740741</v>
      </c>
      <c r="I569" s="3">
        <v>56.625700000000002</v>
      </c>
      <c r="J569" s="3">
        <v>11.4217</v>
      </c>
      <c r="K569" s="3">
        <v>17.1357</v>
      </c>
      <c r="M569" s="4">
        <v>0.47916666666666669</v>
      </c>
      <c r="N569" s="3">
        <v>50.730400000000003</v>
      </c>
      <c r="O569" s="3">
        <v>16.296900000000001</v>
      </c>
      <c r="P569" s="3">
        <v>18.224299999999999</v>
      </c>
      <c r="R569" s="4">
        <v>0.47905092592592591</v>
      </c>
      <c r="S569" s="3">
        <v>52.382100000000001</v>
      </c>
      <c r="T569" s="3">
        <v>12.9018</v>
      </c>
      <c r="U569" s="3">
        <v>15.8231</v>
      </c>
      <c r="W569" s="4">
        <v>0.47905092592592591</v>
      </c>
      <c r="X569" s="3">
        <v>55.767699999999998</v>
      </c>
      <c r="Y569" s="3">
        <v>10.788500000000001</v>
      </c>
      <c r="Z569" s="3">
        <v>15.594900000000001</v>
      </c>
    </row>
    <row r="570" spans="3:26" x14ac:dyDescent="0.35">
      <c r="C570" s="4">
        <v>0.47754629629629625</v>
      </c>
      <c r="D570" s="3">
        <v>49.515000000000001</v>
      </c>
      <c r="E570" s="3">
        <v>12.421200000000001</v>
      </c>
      <c r="F570" s="3">
        <v>13.0366</v>
      </c>
      <c r="H570" s="4">
        <v>0.47939814814814818</v>
      </c>
      <c r="I570" s="3">
        <v>56.657899999999998</v>
      </c>
      <c r="J570" s="3">
        <v>11.4217</v>
      </c>
      <c r="K570" s="3">
        <v>17.16</v>
      </c>
      <c r="M570" s="4">
        <v>0.47928240740740741</v>
      </c>
      <c r="N570" s="3">
        <v>50.773299999999999</v>
      </c>
      <c r="O570" s="3">
        <v>16.251100000000001</v>
      </c>
      <c r="P570" s="3">
        <v>18.2134</v>
      </c>
      <c r="R570" s="4">
        <v>0.47916666666666669</v>
      </c>
      <c r="S570" s="3">
        <v>52.414299999999997</v>
      </c>
      <c r="T570" s="3">
        <v>12.856</v>
      </c>
      <c r="U570" s="3">
        <v>15.792199999999999</v>
      </c>
      <c r="W570" s="4">
        <v>0.47916666666666669</v>
      </c>
      <c r="X570" s="3">
        <v>55.778500000000001</v>
      </c>
      <c r="Y570" s="3">
        <v>10.712199999999999</v>
      </c>
      <c r="Z570" s="3">
        <v>15.4922</v>
      </c>
    </row>
    <row r="571" spans="3:26" x14ac:dyDescent="0.35">
      <c r="C571" s="4">
        <v>0.47766203703703702</v>
      </c>
      <c r="D571" s="3">
        <v>49.536499999999997</v>
      </c>
      <c r="E571" s="3">
        <v>12.421200000000001</v>
      </c>
      <c r="F571" s="3">
        <v>13.053000000000001</v>
      </c>
      <c r="H571" s="4">
        <v>0.47951388888888885</v>
      </c>
      <c r="I571" s="3">
        <v>56.679400000000001</v>
      </c>
      <c r="J571" s="3">
        <v>11.4217</v>
      </c>
      <c r="K571" s="3">
        <v>17.176100000000002</v>
      </c>
      <c r="M571" s="4">
        <v>0.47939814814814818</v>
      </c>
      <c r="N571" s="3">
        <v>50.816200000000002</v>
      </c>
      <c r="O571" s="3">
        <v>16.213000000000001</v>
      </c>
      <c r="P571" s="3">
        <v>18.209900000000001</v>
      </c>
      <c r="R571" s="4">
        <v>0.47928240740740741</v>
      </c>
      <c r="S571" s="3">
        <v>52.435699999999997</v>
      </c>
      <c r="T571" s="3">
        <v>12.8713</v>
      </c>
      <c r="U571" s="3">
        <v>15.827199999999999</v>
      </c>
      <c r="W571" s="4">
        <v>0.47928240740740741</v>
      </c>
      <c r="X571" s="3">
        <v>55.810600000000001</v>
      </c>
      <c r="Y571" s="3">
        <v>10.712199999999999</v>
      </c>
      <c r="Z571" s="3">
        <v>15.516299999999999</v>
      </c>
    </row>
    <row r="572" spans="3:26" x14ac:dyDescent="0.35">
      <c r="C572" s="4">
        <v>0.4777777777777778</v>
      </c>
      <c r="D572" s="3">
        <v>49.547199999999997</v>
      </c>
      <c r="E572" s="3">
        <v>12.382999999999999</v>
      </c>
      <c r="F572" s="3">
        <v>13.014099999999999</v>
      </c>
      <c r="H572" s="4">
        <v>0.47962962962962963</v>
      </c>
      <c r="I572" s="3">
        <v>56.700800000000001</v>
      </c>
      <c r="J572" s="3">
        <v>11.3759</v>
      </c>
      <c r="K572" s="3">
        <v>17.128799999999998</v>
      </c>
      <c r="M572" s="4">
        <v>0.47951388888888885</v>
      </c>
      <c r="N572" s="3">
        <v>50.848399999999998</v>
      </c>
      <c r="O572" s="3">
        <v>16.220600000000001</v>
      </c>
      <c r="P572" s="3">
        <v>18.242799999999999</v>
      </c>
      <c r="R572" s="4">
        <v>0.47939814814814818</v>
      </c>
      <c r="S572" s="3">
        <v>52.4572</v>
      </c>
      <c r="T572" s="3">
        <v>12.8255</v>
      </c>
      <c r="U572" s="3">
        <v>15.788</v>
      </c>
      <c r="W572" s="4">
        <v>0.47939814814814818</v>
      </c>
      <c r="X572" s="3">
        <v>55.832099999999997</v>
      </c>
      <c r="Y572" s="3">
        <v>10.750299999999999</v>
      </c>
      <c r="Z572" s="3">
        <v>15.5878</v>
      </c>
    </row>
    <row r="573" spans="3:26" x14ac:dyDescent="0.35">
      <c r="C573" s="4">
        <v>0.47789351851851852</v>
      </c>
      <c r="D573" s="3">
        <v>49.5794</v>
      </c>
      <c r="E573" s="3">
        <v>12.382999999999999</v>
      </c>
      <c r="F573" s="3">
        <v>13.0388</v>
      </c>
      <c r="H573" s="4">
        <v>0.47974537037037041</v>
      </c>
      <c r="I573" s="3">
        <v>56.732999999999997</v>
      </c>
      <c r="J573" s="3">
        <v>11.429399999999999</v>
      </c>
      <c r="K573" s="3">
        <v>17.2271</v>
      </c>
      <c r="M573" s="4">
        <v>0.47962962962962963</v>
      </c>
      <c r="N573" s="3">
        <v>50.891300000000001</v>
      </c>
      <c r="O573" s="3">
        <v>16.182500000000001</v>
      </c>
      <c r="P573" s="3">
        <v>18.2392</v>
      </c>
      <c r="R573" s="4">
        <v>0.47951388888888885</v>
      </c>
      <c r="S573" s="3">
        <v>52.4893</v>
      </c>
      <c r="T573" s="3">
        <v>12.9095</v>
      </c>
      <c r="U573" s="3">
        <v>15.9147</v>
      </c>
      <c r="W573" s="4">
        <v>0.47951388888888885</v>
      </c>
      <c r="X573" s="3">
        <v>55.8643</v>
      </c>
      <c r="Y573" s="3">
        <v>10.750299999999999</v>
      </c>
      <c r="Z573" s="3">
        <v>15.6119</v>
      </c>
    </row>
    <row r="574" spans="3:26" x14ac:dyDescent="0.35">
      <c r="C574" s="4">
        <v>0.47800925925925924</v>
      </c>
      <c r="D574" s="3">
        <v>49.5901</v>
      </c>
      <c r="E574" s="3">
        <v>12.337199999999999</v>
      </c>
      <c r="F574" s="3">
        <v>12.9903</v>
      </c>
      <c r="H574" s="4">
        <v>0.47986111111111113</v>
      </c>
      <c r="I574" s="3">
        <v>56.743699999999997</v>
      </c>
      <c r="J574" s="3">
        <v>11.383599999999999</v>
      </c>
      <c r="K574" s="3">
        <v>17.171800000000001</v>
      </c>
      <c r="M574" s="4">
        <v>0.47974537037037041</v>
      </c>
      <c r="N574" s="3">
        <v>50.923499999999997</v>
      </c>
      <c r="O574" s="3">
        <v>16.136700000000001</v>
      </c>
      <c r="P574" s="3">
        <v>18.2194</v>
      </c>
      <c r="R574" s="4">
        <v>0.47962962962962963</v>
      </c>
      <c r="S574" s="3">
        <v>52.532200000000003</v>
      </c>
      <c r="T574" s="3">
        <v>12.8713</v>
      </c>
      <c r="U574" s="3">
        <v>15.901300000000001</v>
      </c>
      <c r="W574" s="4">
        <v>0.47962962962962963</v>
      </c>
      <c r="X574" s="3">
        <v>55.8857</v>
      </c>
      <c r="Y574" s="3">
        <v>10.712199999999999</v>
      </c>
      <c r="Z574" s="3">
        <v>15.5725</v>
      </c>
    </row>
    <row r="575" spans="3:26" x14ac:dyDescent="0.35">
      <c r="C575" s="4">
        <v>0.47812499999999997</v>
      </c>
      <c r="D575" s="3">
        <v>49.354100000000003</v>
      </c>
      <c r="E575" s="3">
        <v>12.6577</v>
      </c>
      <c r="F575" s="3">
        <v>13.2021</v>
      </c>
      <c r="H575" s="4">
        <v>0.47997685185185185</v>
      </c>
      <c r="I575" s="3">
        <v>56.7759</v>
      </c>
      <c r="J575" s="3">
        <v>11.383599999999999</v>
      </c>
      <c r="K575" s="3">
        <v>17.196000000000002</v>
      </c>
      <c r="M575" s="4">
        <v>0.47986111111111113</v>
      </c>
      <c r="N575" s="3">
        <v>50.9664</v>
      </c>
      <c r="O575" s="3">
        <v>16.136700000000001</v>
      </c>
      <c r="P575" s="3">
        <v>18.253299999999999</v>
      </c>
      <c r="R575" s="4">
        <v>0.47974537037037041</v>
      </c>
      <c r="S575" s="3">
        <v>52.553699999999999</v>
      </c>
      <c r="T575" s="3">
        <v>12.8255</v>
      </c>
      <c r="U575" s="3">
        <v>15.862</v>
      </c>
      <c r="W575" s="4">
        <v>0.47974537037037041</v>
      </c>
      <c r="X575" s="3">
        <v>55.917900000000003</v>
      </c>
      <c r="Y575" s="3">
        <v>10.712199999999999</v>
      </c>
      <c r="Z575" s="3">
        <v>15.596500000000001</v>
      </c>
    </row>
    <row r="576" spans="3:26" x14ac:dyDescent="0.35">
      <c r="C576" s="4">
        <v>0.47824074074074074</v>
      </c>
      <c r="D576" s="3">
        <v>49.171799999999998</v>
      </c>
      <c r="E576" s="3">
        <v>12.9781</v>
      </c>
      <c r="F576" s="3">
        <v>13.445399999999999</v>
      </c>
      <c r="H576" s="4">
        <v>0.48009259259259257</v>
      </c>
      <c r="I576" s="3">
        <v>56.808100000000003</v>
      </c>
      <c r="J576" s="3">
        <v>11.3454</v>
      </c>
      <c r="K576" s="3">
        <v>17.167200000000001</v>
      </c>
      <c r="M576" s="4">
        <v>0.47997685185185185</v>
      </c>
      <c r="N576" s="3">
        <v>50.9985</v>
      </c>
      <c r="O576" s="3">
        <v>16.098500000000001</v>
      </c>
      <c r="P576" s="3">
        <v>18.241</v>
      </c>
      <c r="R576" s="4">
        <v>0.47986111111111113</v>
      </c>
      <c r="S576" s="3">
        <v>52.585900000000002</v>
      </c>
      <c r="T576" s="3">
        <v>12.8255</v>
      </c>
      <c r="U576" s="3">
        <v>15.886699999999999</v>
      </c>
      <c r="W576" s="4">
        <v>0.47986111111111113</v>
      </c>
      <c r="X576" s="3">
        <v>55.928600000000003</v>
      </c>
      <c r="Y576" s="3">
        <v>10.666399999999999</v>
      </c>
      <c r="Z576" s="3">
        <v>15.537699999999999</v>
      </c>
    </row>
    <row r="577" spans="3:26" x14ac:dyDescent="0.35">
      <c r="C577" s="4">
        <v>0.47835648148148152</v>
      </c>
      <c r="D577" s="3">
        <v>49.043100000000003</v>
      </c>
      <c r="E577" s="3">
        <v>13.176500000000001</v>
      </c>
      <c r="F577" s="3">
        <v>13.5792</v>
      </c>
      <c r="H577" s="4">
        <v>0.48020833333333335</v>
      </c>
      <c r="I577" s="3">
        <v>56.829500000000003</v>
      </c>
      <c r="J577" s="3">
        <v>11.3454</v>
      </c>
      <c r="K577" s="3">
        <v>17.183299999999999</v>
      </c>
      <c r="M577" s="4">
        <v>0.48009259259259257</v>
      </c>
      <c r="N577" s="3">
        <v>51.041400000000003</v>
      </c>
      <c r="O577" s="3">
        <v>16.029900000000001</v>
      </c>
      <c r="P577" s="3">
        <v>18.206800000000001</v>
      </c>
      <c r="R577" s="4">
        <v>0.47997685185185185</v>
      </c>
      <c r="S577" s="3">
        <v>52.607300000000002</v>
      </c>
      <c r="T577" s="3">
        <v>12.795</v>
      </c>
      <c r="U577" s="3">
        <v>15.8659</v>
      </c>
      <c r="W577" s="4">
        <v>0.47997685185185185</v>
      </c>
      <c r="X577" s="3">
        <v>55.971499999999999</v>
      </c>
      <c r="Y577" s="3">
        <v>10.666399999999999</v>
      </c>
      <c r="Z577" s="3">
        <v>15.569800000000001</v>
      </c>
    </row>
    <row r="578" spans="3:26" x14ac:dyDescent="0.35">
      <c r="C578" s="4">
        <v>0.47847222222222219</v>
      </c>
      <c r="D578" s="3">
        <v>48.957299999999996</v>
      </c>
      <c r="E578" s="3">
        <v>13.3672</v>
      </c>
      <c r="F578" s="3">
        <v>13.734</v>
      </c>
      <c r="H578" s="4">
        <v>0.48032407407407413</v>
      </c>
      <c r="I578" s="3">
        <v>56.850999999999999</v>
      </c>
      <c r="J578" s="3">
        <v>11.2997</v>
      </c>
      <c r="K578" s="3">
        <v>17.1356</v>
      </c>
      <c r="M578" s="4">
        <v>0.48020833333333335</v>
      </c>
      <c r="N578" s="3">
        <v>51.073599999999999</v>
      </c>
      <c r="O578" s="3">
        <v>16.029900000000001</v>
      </c>
      <c r="P578" s="3">
        <v>18.232199999999999</v>
      </c>
      <c r="R578" s="4">
        <v>0.48009259259259257</v>
      </c>
      <c r="S578" s="3">
        <v>52.639499999999998</v>
      </c>
      <c r="T578" s="3">
        <v>12.7569</v>
      </c>
      <c r="U578" s="3">
        <v>15.8438</v>
      </c>
      <c r="W578" s="4">
        <v>0.48009259259259257</v>
      </c>
      <c r="X578" s="3">
        <v>55.993000000000002</v>
      </c>
      <c r="Y578" s="3">
        <v>10.635899999999999</v>
      </c>
      <c r="Z578" s="3">
        <v>15.5411</v>
      </c>
    </row>
    <row r="579" spans="3:26" x14ac:dyDescent="0.35">
      <c r="C579" s="4">
        <v>0.47858796296296297</v>
      </c>
      <c r="D579" s="3">
        <v>49.032400000000003</v>
      </c>
      <c r="E579" s="3">
        <v>12.8484</v>
      </c>
      <c r="F579" s="3">
        <v>13.183999999999999</v>
      </c>
      <c r="H579" s="4">
        <v>0.48043981481481479</v>
      </c>
      <c r="I579" s="3">
        <v>56.883099999999999</v>
      </c>
      <c r="J579" s="3">
        <v>11.3073</v>
      </c>
      <c r="K579" s="3">
        <v>17.170500000000001</v>
      </c>
      <c r="M579" s="4">
        <v>0.48032407407407413</v>
      </c>
      <c r="N579" s="3">
        <v>51.116500000000002</v>
      </c>
      <c r="O579" s="3">
        <v>15.9841</v>
      </c>
      <c r="P579" s="3">
        <v>18.220400000000001</v>
      </c>
      <c r="R579" s="4">
        <v>0.48020833333333335</v>
      </c>
      <c r="S579" s="3">
        <v>52.660899999999998</v>
      </c>
      <c r="T579" s="3">
        <v>12.7569</v>
      </c>
      <c r="U579" s="3">
        <v>15.860300000000001</v>
      </c>
      <c r="W579" s="4">
        <v>0.48020833333333335</v>
      </c>
      <c r="X579" s="3">
        <v>56.014400000000002</v>
      </c>
      <c r="Y579" s="3">
        <v>10.635899999999999</v>
      </c>
      <c r="Z579" s="3">
        <v>15.5572</v>
      </c>
    </row>
    <row r="580" spans="3:26" x14ac:dyDescent="0.35">
      <c r="C580" s="4">
        <v>0.47870370370370369</v>
      </c>
      <c r="D580" s="3">
        <v>49.193199999999997</v>
      </c>
      <c r="E580" s="3">
        <v>12.6501</v>
      </c>
      <c r="F580" s="3">
        <v>13.0693</v>
      </c>
      <c r="H580" s="4">
        <v>0.48055555555555557</v>
      </c>
      <c r="I580" s="3">
        <v>56.915300000000002</v>
      </c>
      <c r="J580" s="3">
        <v>11.3073</v>
      </c>
      <c r="K580" s="3">
        <v>17.194700000000001</v>
      </c>
      <c r="M580" s="4">
        <v>0.48043981481481479</v>
      </c>
      <c r="N580" s="3">
        <v>51.159399999999998</v>
      </c>
      <c r="O580" s="3">
        <v>15.9841</v>
      </c>
      <c r="P580" s="3">
        <v>18.254300000000001</v>
      </c>
      <c r="R580" s="4">
        <v>0.48032407407407413</v>
      </c>
      <c r="S580" s="3">
        <v>52.693100000000001</v>
      </c>
      <c r="T580" s="3">
        <v>12.6272</v>
      </c>
      <c r="U580" s="3">
        <v>15.725099999999999</v>
      </c>
      <c r="W580" s="4">
        <v>0.48032407407407413</v>
      </c>
      <c r="X580" s="3">
        <v>56.057299999999998</v>
      </c>
      <c r="Y580" s="3">
        <v>10.5901</v>
      </c>
      <c r="Z580" s="3">
        <v>15.5219</v>
      </c>
    </row>
    <row r="581" spans="3:26" x14ac:dyDescent="0.35">
      <c r="C581" s="4">
        <v>0.47881944444444446</v>
      </c>
      <c r="D581" s="3">
        <v>49.3005</v>
      </c>
      <c r="E581" s="3">
        <v>12.5738</v>
      </c>
      <c r="F581" s="3">
        <v>13.058999999999999</v>
      </c>
      <c r="H581" s="4">
        <v>0.48067129629629629</v>
      </c>
      <c r="I581" s="3">
        <v>56.936799999999998</v>
      </c>
      <c r="J581" s="3">
        <v>11.3073</v>
      </c>
      <c r="K581" s="3">
        <v>17.210799999999999</v>
      </c>
      <c r="M581" s="4">
        <v>0.48055555555555557</v>
      </c>
      <c r="N581" s="3">
        <v>51.180900000000001</v>
      </c>
      <c r="O581" s="3">
        <v>15.9002</v>
      </c>
      <c r="P581" s="3">
        <v>18.1873</v>
      </c>
      <c r="R581" s="4">
        <v>0.48043981481481479</v>
      </c>
      <c r="S581" s="3">
        <v>52.725299999999997</v>
      </c>
      <c r="T581" s="3">
        <v>12.7111</v>
      </c>
      <c r="U581" s="3">
        <v>15.853300000000001</v>
      </c>
      <c r="W581" s="4">
        <v>0.48043981481481479</v>
      </c>
      <c r="X581" s="3">
        <v>56.089500000000001</v>
      </c>
      <c r="Y581" s="3">
        <v>10.5901</v>
      </c>
      <c r="Z581" s="3">
        <v>15.5459</v>
      </c>
    </row>
    <row r="582" spans="3:26" x14ac:dyDescent="0.35">
      <c r="C582" s="4">
        <v>0.47893518518518513</v>
      </c>
      <c r="D582" s="3">
        <v>49.386299999999999</v>
      </c>
      <c r="E582" s="3">
        <v>12.535600000000001</v>
      </c>
      <c r="F582" s="3">
        <v>13.0783</v>
      </c>
      <c r="H582" s="4">
        <v>0.48078703703703707</v>
      </c>
      <c r="I582" s="3">
        <v>56.968899999999998</v>
      </c>
      <c r="J582" s="3">
        <v>11.3073</v>
      </c>
      <c r="K582" s="3">
        <v>17.234999999999999</v>
      </c>
      <c r="M582" s="4">
        <v>0.48067129629629629</v>
      </c>
      <c r="N582" s="3">
        <v>51.223799999999997</v>
      </c>
      <c r="O582" s="3">
        <v>15.8697</v>
      </c>
      <c r="P582" s="3">
        <v>18.1905</v>
      </c>
      <c r="R582" s="4">
        <v>0.48055555555555557</v>
      </c>
      <c r="S582" s="3">
        <v>52.746699999999997</v>
      </c>
      <c r="T582" s="3">
        <v>12.6272</v>
      </c>
      <c r="U582" s="3">
        <v>15.7661</v>
      </c>
      <c r="W582" s="4">
        <v>0.48055555555555557</v>
      </c>
      <c r="X582" s="3">
        <v>56.100200000000001</v>
      </c>
      <c r="Y582" s="3">
        <v>10.5901</v>
      </c>
      <c r="Z582" s="3">
        <v>15.554</v>
      </c>
    </row>
    <row r="583" spans="3:26" x14ac:dyDescent="0.35">
      <c r="C583" s="4">
        <v>0.47905092592592591</v>
      </c>
      <c r="D583" s="3">
        <v>49.418500000000002</v>
      </c>
      <c r="E583" s="3">
        <v>12.4975</v>
      </c>
      <c r="F583" s="3">
        <v>13.0563</v>
      </c>
      <c r="H583" s="4">
        <v>0.48090277777777773</v>
      </c>
      <c r="I583" s="3">
        <v>56.990400000000001</v>
      </c>
      <c r="J583" s="3">
        <v>11.2691</v>
      </c>
      <c r="K583" s="3">
        <v>17.197700000000001</v>
      </c>
      <c r="M583" s="4">
        <v>0.48078703703703707</v>
      </c>
      <c r="N583" s="3">
        <v>51.255899999999997</v>
      </c>
      <c r="O583" s="3">
        <v>15.8697</v>
      </c>
      <c r="P583" s="3">
        <v>18.215900000000001</v>
      </c>
      <c r="R583" s="4">
        <v>0.48067129629629629</v>
      </c>
      <c r="S583" s="3">
        <v>52.7789</v>
      </c>
      <c r="T583" s="3">
        <v>12.7645</v>
      </c>
      <c r="U583" s="3">
        <v>15.96</v>
      </c>
      <c r="W583" s="4">
        <v>0.48067129629629629</v>
      </c>
      <c r="X583" s="3">
        <v>56.132399999999997</v>
      </c>
      <c r="Y583" s="3">
        <v>10.635899999999999</v>
      </c>
      <c r="Z583" s="3">
        <v>15.6454</v>
      </c>
    </row>
    <row r="584" spans="3:26" x14ac:dyDescent="0.35">
      <c r="C584" s="4">
        <v>0.47916666666666669</v>
      </c>
      <c r="D584" s="3">
        <v>49.482799999999997</v>
      </c>
      <c r="E584" s="3">
        <v>12.505100000000001</v>
      </c>
      <c r="F584" s="3">
        <v>13.115</v>
      </c>
      <c r="H584" s="4">
        <v>0.48101851851851851</v>
      </c>
      <c r="I584" s="3">
        <v>57.022599999999997</v>
      </c>
      <c r="J584" s="3">
        <v>11.2234</v>
      </c>
      <c r="K584" s="3">
        <v>17.157599999999999</v>
      </c>
      <c r="M584" s="4">
        <v>0.48090277777777773</v>
      </c>
      <c r="N584" s="3">
        <v>51.2988</v>
      </c>
      <c r="O584" s="3">
        <v>15.8315</v>
      </c>
      <c r="P584" s="3">
        <v>18.211300000000001</v>
      </c>
      <c r="R584" s="4">
        <v>0.48078703703703707</v>
      </c>
      <c r="S584" s="3">
        <v>52.811100000000003</v>
      </c>
      <c r="T584" s="3">
        <v>12.7187</v>
      </c>
      <c r="U584" s="3">
        <v>15.9285</v>
      </c>
      <c r="W584" s="4">
        <v>0.48078703703703707</v>
      </c>
      <c r="X584" s="3">
        <v>56.153799999999997</v>
      </c>
      <c r="Y584" s="3">
        <v>10.5596</v>
      </c>
      <c r="Z584" s="3">
        <v>15.548999999999999</v>
      </c>
    </row>
    <row r="585" spans="3:26" x14ac:dyDescent="0.35">
      <c r="C585" s="4">
        <v>0.47928240740740741</v>
      </c>
      <c r="D585" s="3">
        <v>49.525700000000001</v>
      </c>
      <c r="E585" s="3">
        <v>12.543200000000001</v>
      </c>
      <c r="F585" s="3">
        <v>13.194599999999999</v>
      </c>
      <c r="H585" s="4">
        <v>0.48113425925925929</v>
      </c>
      <c r="I585" s="3">
        <v>57.043999999999997</v>
      </c>
      <c r="J585" s="3">
        <v>11.2768</v>
      </c>
      <c r="K585" s="3">
        <v>17.248799999999999</v>
      </c>
      <c r="M585" s="4">
        <v>0.48101851851851851</v>
      </c>
      <c r="N585" s="3">
        <v>51.341700000000003</v>
      </c>
      <c r="O585" s="3">
        <v>15.8315</v>
      </c>
      <c r="P585" s="3">
        <v>18.245100000000001</v>
      </c>
      <c r="R585" s="4">
        <v>0.48090277777777773</v>
      </c>
      <c r="S585" s="3">
        <v>52.843299999999999</v>
      </c>
      <c r="T585" s="3">
        <v>12.7187</v>
      </c>
      <c r="U585" s="3">
        <v>15.953099999999999</v>
      </c>
      <c r="W585" s="4">
        <v>0.48090277777777773</v>
      </c>
      <c r="X585" s="3">
        <v>56.1967</v>
      </c>
      <c r="Y585" s="3">
        <v>10.5596</v>
      </c>
      <c r="Z585" s="3">
        <v>15.581</v>
      </c>
    </row>
    <row r="586" spans="3:26" x14ac:dyDescent="0.35">
      <c r="C586" s="4">
        <v>0.47939814814814818</v>
      </c>
      <c r="D586" s="3">
        <v>49.557899999999997</v>
      </c>
      <c r="E586" s="3">
        <v>12.589</v>
      </c>
      <c r="F586" s="3">
        <v>13.2751</v>
      </c>
      <c r="H586" s="4">
        <v>0.48125000000000001</v>
      </c>
      <c r="I586" s="3">
        <v>57.0762</v>
      </c>
      <c r="J586" s="3">
        <v>11.2386</v>
      </c>
      <c r="K586" s="3">
        <v>17.2194</v>
      </c>
      <c r="M586" s="4">
        <v>0.48113425925925929</v>
      </c>
      <c r="N586" s="3">
        <v>51.384599999999999</v>
      </c>
      <c r="O586" s="3">
        <v>15.8391</v>
      </c>
      <c r="P586" s="3">
        <v>18.2866</v>
      </c>
      <c r="R586" s="4">
        <v>0.48101851851851851</v>
      </c>
      <c r="S586" s="3">
        <v>52.864699999999999</v>
      </c>
      <c r="T586" s="3">
        <v>12.5966</v>
      </c>
      <c r="U586" s="3">
        <v>15.8186</v>
      </c>
      <c r="W586" s="4">
        <v>0.48101851851851851</v>
      </c>
      <c r="X586" s="3">
        <v>56.207500000000003</v>
      </c>
      <c r="Y586" s="3">
        <v>10.5596</v>
      </c>
      <c r="Z586" s="3">
        <v>15.589</v>
      </c>
    </row>
    <row r="587" spans="3:26" x14ac:dyDescent="0.35">
      <c r="C587" s="4">
        <v>0.47951388888888885</v>
      </c>
      <c r="D587" s="3">
        <v>49.5794</v>
      </c>
      <c r="E587" s="3">
        <v>12.543200000000001</v>
      </c>
      <c r="F587" s="3">
        <v>13.2357</v>
      </c>
      <c r="H587" s="4">
        <v>0.48136574074074073</v>
      </c>
      <c r="I587" s="3">
        <v>57.108400000000003</v>
      </c>
      <c r="J587" s="3">
        <v>11.2386</v>
      </c>
      <c r="K587" s="3">
        <v>17.243600000000001</v>
      </c>
      <c r="M587" s="4">
        <v>0.48125000000000001</v>
      </c>
      <c r="N587" s="3">
        <v>51.416800000000002</v>
      </c>
      <c r="O587" s="3">
        <v>15.801</v>
      </c>
      <c r="P587" s="3">
        <v>18.273499999999999</v>
      </c>
      <c r="R587" s="4">
        <v>0.48113425925925929</v>
      </c>
      <c r="S587" s="3">
        <v>52.896900000000002</v>
      </c>
      <c r="T587" s="3">
        <v>12.5966</v>
      </c>
      <c r="U587" s="3">
        <v>15.8432</v>
      </c>
      <c r="W587" s="4">
        <v>0.48113425925925929</v>
      </c>
      <c r="X587" s="3">
        <v>56.250399999999999</v>
      </c>
      <c r="Y587" s="3">
        <v>10.4757</v>
      </c>
      <c r="Z587" s="3">
        <v>15.496499999999999</v>
      </c>
    </row>
    <row r="588" spans="3:26" x14ac:dyDescent="0.35">
      <c r="C588" s="4">
        <v>0.47962962962962963</v>
      </c>
      <c r="D588" s="3">
        <v>49.6008</v>
      </c>
      <c r="E588" s="3">
        <v>12.505100000000001</v>
      </c>
      <c r="F588" s="3">
        <v>13.205500000000001</v>
      </c>
      <c r="H588" s="4">
        <v>0.48148148148148145</v>
      </c>
      <c r="I588" s="3">
        <v>57.129800000000003</v>
      </c>
      <c r="J588" s="3">
        <v>11.1928</v>
      </c>
      <c r="K588" s="3">
        <v>17.1952</v>
      </c>
      <c r="M588" s="4">
        <v>0.48136574074074073</v>
      </c>
      <c r="N588" s="3">
        <v>51.459699999999998</v>
      </c>
      <c r="O588" s="3">
        <v>15.7552</v>
      </c>
      <c r="P588" s="3">
        <v>18.260999999999999</v>
      </c>
      <c r="R588" s="4">
        <v>0.48125000000000001</v>
      </c>
      <c r="S588" s="3">
        <v>52.929099999999998</v>
      </c>
      <c r="T588" s="3">
        <v>12.5966</v>
      </c>
      <c r="U588" s="3">
        <v>15.867800000000001</v>
      </c>
      <c r="W588" s="4">
        <v>0.48125000000000001</v>
      </c>
      <c r="X588" s="3">
        <v>56.304000000000002</v>
      </c>
      <c r="Y588" s="3">
        <v>10.4452</v>
      </c>
      <c r="Z588" s="3">
        <v>15.491</v>
      </c>
    </row>
    <row r="589" spans="3:26" x14ac:dyDescent="0.35">
      <c r="C589" s="4">
        <v>0.47974537037037041</v>
      </c>
      <c r="D589" s="3">
        <v>49.633000000000003</v>
      </c>
      <c r="E589" s="3">
        <v>12.505100000000001</v>
      </c>
      <c r="F589" s="3">
        <v>13.2301</v>
      </c>
      <c r="H589" s="4">
        <v>0.48159722222222223</v>
      </c>
      <c r="I589" s="3">
        <v>57.161999999999999</v>
      </c>
      <c r="J589" s="3">
        <v>11.1471</v>
      </c>
      <c r="K589" s="3">
        <v>17.154599999999999</v>
      </c>
      <c r="M589" s="4">
        <v>0.48148148148148145</v>
      </c>
      <c r="N589" s="3">
        <v>51.481200000000001</v>
      </c>
      <c r="O589" s="3">
        <v>15.6713</v>
      </c>
      <c r="P589" s="3">
        <v>18.192799999999998</v>
      </c>
      <c r="R589" s="4">
        <v>0.48136574074074073</v>
      </c>
      <c r="S589" s="3">
        <v>52.972000000000001</v>
      </c>
      <c r="T589" s="3">
        <v>12.5204</v>
      </c>
      <c r="U589" s="3">
        <v>15.8056</v>
      </c>
      <c r="W589" s="4">
        <v>0.48136574074074073</v>
      </c>
      <c r="X589" s="3">
        <v>56.368299999999998</v>
      </c>
      <c r="Y589" s="3">
        <v>10.3994</v>
      </c>
      <c r="Z589" s="3">
        <v>15.4704</v>
      </c>
    </row>
    <row r="590" spans="3:26" x14ac:dyDescent="0.35">
      <c r="C590" s="4">
        <v>0.47986111111111113</v>
      </c>
      <c r="D590" s="3">
        <v>49.643700000000003</v>
      </c>
      <c r="E590" s="3">
        <v>12.512700000000001</v>
      </c>
      <c r="F590" s="3">
        <v>13.2477</v>
      </c>
      <c r="H590" s="4">
        <v>0.48171296296296301</v>
      </c>
      <c r="I590" s="3">
        <v>57.194200000000002</v>
      </c>
      <c r="J590" s="3">
        <v>11.1471</v>
      </c>
      <c r="K590" s="3">
        <v>17.178799999999999</v>
      </c>
      <c r="M590" s="4">
        <v>0.48159722222222223</v>
      </c>
      <c r="N590" s="3">
        <v>51.524099999999997</v>
      </c>
      <c r="O590" s="3">
        <v>15.6713</v>
      </c>
      <c r="P590" s="3">
        <v>18.226600000000001</v>
      </c>
      <c r="R590" s="4">
        <v>0.48148148148148145</v>
      </c>
      <c r="S590" s="3">
        <v>53.004100000000001</v>
      </c>
      <c r="T590" s="3">
        <v>12.5661</v>
      </c>
      <c r="U590" s="3">
        <v>15.8873</v>
      </c>
      <c r="W590" s="4">
        <v>0.48148148148148145</v>
      </c>
      <c r="X590" s="3">
        <v>56.368299999999998</v>
      </c>
      <c r="Y590" s="3">
        <v>10.5291</v>
      </c>
      <c r="Z590" s="3">
        <v>15.664</v>
      </c>
    </row>
    <row r="591" spans="3:26" x14ac:dyDescent="0.35">
      <c r="C591" s="4">
        <v>0.47997685185185185</v>
      </c>
      <c r="D591" s="3">
        <v>49.654400000000003</v>
      </c>
      <c r="E591" s="3">
        <v>12.428800000000001</v>
      </c>
      <c r="F591" s="3">
        <v>13.152799999999999</v>
      </c>
      <c r="H591" s="4">
        <v>0.48182870370370368</v>
      </c>
      <c r="I591" s="3">
        <v>57.215600000000002</v>
      </c>
      <c r="J591" s="3">
        <v>11.1547</v>
      </c>
      <c r="K591" s="3">
        <v>17.2057</v>
      </c>
      <c r="M591" s="4">
        <v>0.48171296296296301</v>
      </c>
      <c r="N591" s="3">
        <v>51.556199999999997</v>
      </c>
      <c r="O591" s="3">
        <v>15.678900000000001</v>
      </c>
      <c r="P591" s="3">
        <v>18.259599999999999</v>
      </c>
      <c r="R591" s="4">
        <v>0.48159722222222223</v>
      </c>
      <c r="S591" s="3">
        <v>53.046999999999997</v>
      </c>
      <c r="T591" s="3">
        <v>12.5204</v>
      </c>
      <c r="U591" s="3">
        <v>15.863</v>
      </c>
      <c r="W591" s="4">
        <v>0.48159722222222223</v>
      </c>
      <c r="X591" s="3">
        <v>56.368299999999998</v>
      </c>
      <c r="Y591" s="3">
        <v>10.3994</v>
      </c>
      <c r="Z591" s="3">
        <v>15.4704</v>
      </c>
    </row>
    <row r="592" spans="3:26" x14ac:dyDescent="0.35">
      <c r="C592" s="4">
        <v>0.48009259259259257</v>
      </c>
      <c r="D592" s="3">
        <v>49.697299999999998</v>
      </c>
      <c r="E592" s="3">
        <v>12.428800000000001</v>
      </c>
      <c r="F592" s="3">
        <v>13.185600000000001</v>
      </c>
      <c r="H592" s="4">
        <v>0.48194444444444445</v>
      </c>
      <c r="I592" s="3">
        <v>57.247799999999998</v>
      </c>
      <c r="J592" s="3">
        <v>11.0708</v>
      </c>
      <c r="K592" s="3">
        <v>17.110499999999998</v>
      </c>
      <c r="M592" s="4">
        <v>0.48182870370370368</v>
      </c>
      <c r="N592" s="3">
        <v>51.5991</v>
      </c>
      <c r="O592" s="3">
        <v>15.6408</v>
      </c>
      <c r="P592" s="3">
        <v>18.2546</v>
      </c>
      <c r="R592" s="4">
        <v>0.48171296296296301</v>
      </c>
      <c r="S592" s="3">
        <v>53.0685</v>
      </c>
      <c r="T592" s="3">
        <v>12.5204</v>
      </c>
      <c r="U592" s="3">
        <v>15.8794</v>
      </c>
      <c r="W592" s="4">
        <v>0.48171296296296301</v>
      </c>
      <c r="X592" s="3">
        <v>56.368299999999998</v>
      </c>
      <c r="Y592" s="3">
        <v>10.4452</v>
      </c>
      <c r="Z592" s="3">
        <v>15.539</v>
      </c>
    </row>
    <row r="593" spans="3:26" x14ac:dyDescent="0.35">
      <c r="C593" s="4">
        <v>0.48020833333333335</v>
      </c>
      <c r="D593" s="3">
        <v>49.718800000000002</v>
      </c>
      <c r="E593" s="3">
        <v>12.390700000000001</v>
      </c>
      <c r="F593" s="3">
        <v>13.154999999999999</v>
      </c>
      <c r="H593" s="4">
        <v>0.48206018518518517</v>
      </c>
      <c r="I593" s="3">
        <v>57.28</v>
      </c>
      <c r="J593" s="3">
        <v>11.1165</v>
      </c>
      <c r="K593" s="3">
        <v>17.1999</v>
      </c>
      <c r="M593" s="4">
        <v>0.48194444444444445</v>
      </c>
      <c r="N593" s="3">
        <v>51.642000000000003</v>
      </c>
      <c r="O593" s="3">
        <v>15.595000000000001</v>
      </c>
      <c r="P593" s="3">
        <v>18.241599999999998</v>
      </c>
      <c r="R593" s="4">
        <v>0.48182870370370368</v>
      </c>
      <c r="S593" s="3">
        <v>53.100700000000003</v>
      </c>
      <c r="T593" s="3">
        <v>12.436400000000001</v>
      </c>
      <c r="U593" s="3">
        <v>15.7988</v>
      </c>
      <c r="W593" s="4">
        <v>0.48182870370370368</v>
      </c>
      <c r="X593" s="3">
        <v>56.389800000000001</v>
      </c>
      <c r="Y593" s="3">
        <v>10.3994</v>
      </c>
      <c r="Z593" s="3">
        <v>15.4864</v>
      </c>
    </row>
    <row r="594" spans="3:26" x14ac:dyDescent="0.35">
      <c r="C594" s="4">
        <v>0.48032407407407413</v>
      </c>
      <c r="D594" s="3">
        <v>49.750999999999998</v>
      </c>
      <c r="E594" s="3">
        <v>12.390700000000001</v>
      </c>
      <c r="F594" s="3">
        <v>13.179600000000001</v>
      </c>
      <c r="H594" s="4">
        <v>0.48217592592592595</v>
      </c>
      <c r="I594" s="3">
        <v>57.301400000000001</v>
      </c>
      <c r="J594" s="3">
        <v>11.1165</v>
      </c>
      <c r="K594" s="3">
        <v>17.216000000000001</v>
      </c>
      <c r="M594" s="4">
        <v>0.48206018518518517</v>
      </c>
      <c r="N594" s="3">
        <v>51.674199999999999</v>
      </c>
      <c r="O594" s="3">
        <v>15.556900000000001</v>
      </c>
      <c r="P594" s="3">
        <v>18.227799999999998</v>
      </c>
      <c r="R594" s="4">
        <v>0.48194444444444445</v>
      </c>
      <c r="S594" s="3">
        <v>53.122100000000003</v>
      </c>
      <c r="T594" s="3">
        <v>12.489800000000001</v>
      </c>
      <c r="U594" s="3">
        <v>15.882199999999999</v>
      </c>
      <c r="W594" s="4">
        <v>0.48194444444444445</v>
      </c>
      <c r="X594" s="3">
        <v>56.421999999999997</v>
      </c>
      <c r="Y594" s="3">
        <v>10.3994</v>
      </c>
      <c r="Z594" s="3">
        <v>15.510400000000001</v>
      </c>
    </row>
    <row r="595" spans="3:26" x14ac:dyDescent="0.35">
      <c r="C595" s="4">
        <v>0.48043981481481479</v>
      </c>
      <c r="D595" s="3">
        <v>49.783099999999997</v>
      </c>
      <c r="E595" s="3">
        <v>12.390700000000001</v>
      </c>
      <c r="F595" s="3">
        <v>13.2042</v>
      </c>
      <c r="H595" s="4">
        <v>0.48229166666666662</v>
      </c>
      <c r="I595" s="3">
        <v>57.333599999999997</v>
      </c>
      <c r="J595" s="3">
        <v>11.1165</v>
      </c>
      <c r="K595" s="3">
        <v>17.240100000000002</v>
      </c>
      <c r="M595" s="4">
        <v>0.48217592592592595</v>
      </c>
      <c r="N595" s="3">
        <v>51.717100000000002</v>
      </c>
      <c r="O595" s="3">
        <v>15.526300000000001</v>
      </c>
      <c r="P595" s="3">
        <v>18.2303</v>
      </c>
      <c r="R595" s="4">
        <v>0.48206018518518517</v>
      </c>
      <c r="S595" s="3">
        <v>53.154299999999999</v>
      </c>
      <c r="T595" s="3">
        <v>12.489800000000001</v>
      </c>
      <c r="U595" s="3">
        <v>15.9068</v>
      </c>
      <c r="W595" s="4">
        <v>0.48206018518518517</v>
      </c>
      <c r="X595" s="3">
        <v>56.4649</v>
      </c>
      <c r="Y595" s="3">
        <v>10.407</v>
      </c>
      <c r="Z595" s="3">
        <v>15.553800000000001</v>
      </c>
    </row>
    <row r="596" spans="3:26" x14ac:dyDescent="0.35">
      <c r="C596" s="4">
        <v>0.48055555555555557</v>
      </c>
      <c r="D596" s="3">
        <v>49.783099999999997</v>
      </c>
      <c r="E596" s="3">
        <v>12.512700000000001</v>
      </c>
      <c r="F596" s="3">
        <v>13.3546</v>
      </c>
      <c r="H596" s="4">
        <v>0.4824074074074074</v>
      </c>
      <c r="I596" s="3">
        <v>57.354999999999997</v>
      </c>
      <c r="J596" s="3">
        <v>11.1547</v>
      </c>
      <c r="K596" s="3">
        <v>17.310400000000001</v>
      </c>
      <c r="M596" s="4">
        <v>0.48229166666666662</v>
      </c>
      <c r="N596" s="3">
        <v>51.749299999999998</v>
      </c>
      <c r="O596" s="3">
        <v>15.526300000000001</v>
      </c>
      <c r="P596" s="3">
        <v>18.255500000000001</v>
      </c>
      <c r="R596" s="4">
        <v>0.48217592592592595</v>
      </c>
      <c r="S596" s="3">
        <v>53.186500000000002</v>
      </c>
      <c r="T596" s="3">
        <v>12.451700000000001</v>
      </c>
      <c r="U596" s="3">
        <v>15.8835</v>
      </c>
      <c r="W596" s="4">
        <v>0.48217592592592595</v>
      </c>
      <c r="X596" s="3">
        <v>56.497</v>
      </c>
      <c r="Y596" s="3">
        <v>10.407</v>
      </c>
      <c r="Z596" s="3">
        <v>15.5778</v>
      </c>
    </row>
    <row r="597" spans="3:26" x14ac:dyDescent="0.35">
      <c r="C597" s="4">
        <v>0.48067129629629629</v>
      </c>
      <c r="D597" s="3">
        <v>49.815300000000001</v>
      </c>
      <c r="E597" s="3">
        <v>12.390700000000001</v>
      </c>
      <c r="F597" s="3">
        <v>13.228899999999999</v>
      </c>
      <c r="H597" s="4">
        <v>0.48252314814814817</v>
      </c>
      <c r="I597" s="3">
        <v>57.3872</v>
      </c>
      <c r="J597" s="3">
        <v>11.1242</v>
      </c>
      <c r="K597" s="3">
        <v>17.2912</v>
      </c>
      <c r="M597" s="4">
        <v>0.4824074074074074</v>
      </c>
      <c r="N597" s="3">
        <v>51.781500000000001</v>
      </c>
      <c r="O597" s="3">
        <v>15.488200000000001</v>
      </c>
      <c r="P597" s="3">
        <v>18.241599999999998</v>
      </c>
      <c r="R597" s="4">
        <v>0.48229166666666662</v>
      </c>
      <c r="S597" s="3">
        <v>53.218600000000002</v>
      </c>
      <c r="T597" s="3">
        <v>12.451700000000001</v>
      </c>
      <c r="U597" s="3">
        <v>15.908099999999999</v>
      </c>
      <c r="W597" s="4">
        <v>0.48229166666666662</v>
      </c>
      <c r="X597" s="3">
        <v>56.529200000000003</v>
      </c>
      <c r="Y597" s="3">
        <v>10.407</v>
      </c>
      <c r="Z597" s="3">
        <v>15.601800000000001</v>
      </c>
    </row>
    <row r="598" spans="3:26" x14ac:dyDescent="0.35">
      <c r="C598" s="4">
        <v>0.48078703703703707</v>
      </c>
      <c r="D598" s="3">
        <v>49.836799999999997</v>
      </c>
      <c r="E598" s="3">
        <v>12.352499999999999</v>
      </c>
      <c r="F598" s="3">
        <v>13.198</v>
      </c>
      <c r="H598" s="4">
        <v>0.4826388888888889</v>
      </c>
      <c r="I598" s="3">
        <v>57.419400000000003</v>
      </c>
      <c r="J598" s="3">
        <v>11.1242</v>
      </c>
      <c r="K598" s="3">
        <v>17.3154</v>
      </c>
      <c r="M598" s="4">
        <v>0.48252314814814817</v>
      </c>
      <c r="N598" s="3">
        <v>51.824399999999997</v>
      </c>
      <c r="O598" s="3">
        <v>15.442399999999999</v>
      </c>
      <c r="P598" s="3">
        <v>18.228100000000001</v>
      </c>
      <c r="R598" s="4">
        <v>0.4824074074074074</v>
      </c>
      <c r="S598" s="3">
        <v>53.250799999999998</v>
      </c>
      <c r="T598" s="3">
        <v>12.367800000000001</v>
      </c>
      <c r="U598" s="3">
        <v>15.8268</v>
      </c>
      <c r="W598" s="4">
        <v>0.4824074074074074</v>
      </c>
      <c r="X598" s="3">
        <v>56.550699999999999</v>
      </c>
      <c r="Y598" s="3">
        <v>10.407</v>
      </c>
      <c r="Z598" s="3">
        <v>15.617800000000001</v>
      </c>
    </row>
    <row r="599" spans="3:26" x14ac:dyDescent="0.35">
      <c r="C599" s="4">
        <v>0.48090277777777773</v>
      </c>
      <c r="D599" s="3">
        <v>49.847499999999997</v>
      </c>
      <c r="E599" s="3">
        <v>12.352499999999999</v>
      </c>
      <c r="F599" s="3">
        <v>13.206200000000001</v>
      </c>
      <c r="H599" s="4">
        <v>0.48275462962962962</v>
      </c>
      <c r="I599" s="3">
        <v>57.451599999999999</v>
      </c>
      <c r="J599" s="3">
        <v>11.086</v>
      </c>
      <c r="K599" s="3">
        <v>17.2852</v>
      </c>
      <c r="M599" s="4">
        <v>0.4826388888888889</v>
      </c>
      <c r="N599" s="3">
        <v>51.856499999999997</v>
      </c>
      <c r="O599" s="3">
        <v>15.442399999999999</v>
      </c>
      <c r="P599" s="3">
        <v>18.253399999999999</v>
      </c>
      <c r="R599" s="4">
        <v>0.48252314814814817</v>
      </c>
      <c r="S599" s="3">
        <v>53.283000000000001</v>
      </c>
      <c r="T599" s="3">
        <v>12.367800000000001</v>
      </c>
      <c r="U599" s="3">
        <v>15.8514</v>
      </c>
      <c r="W599" s="4">
        <v>0.48252314814814817</v>
      </c>
      <c r="X599" s="3">
        <v>56.593600000000002</v>
      </c>
      <c r="Y599" s="3">
        <v>10.407</v>
      </c>
      <c r="Z599" s="3">
        <v>15.649800000000001</v>
      </c>
    </row>
    <row r="600" spans="3:26" x14ac:dyDescent="0.35">
      <c r="C600" s="4">
        <v>0.48101851851851851</v>
      </c>
      <c r="D600" s="3">
        <v>49.8797</v>
      </c>
      <c r="E600" s="3">
        <v>12.314399999999999</v>
      </c>
      <c r="F600" s="3">
        <v>13.1835</v>
      </c>
      <c r="H600" s="4">
        <v>0.48287037037037034</v>
      </c>
      <c r="I600" s="3">
        <v>57.483699999999999</v>
      </c>
      <c r="J600" s="3">
        <v>11.0021</v>
      </c>
      <c r="K600" s="3">
        <v>17.1892</v>
      </c>
      <c r="M600" s="4">
        <v>0.48275462962962962</v>
      </c>
      <c r="N600" s="3">
        <v>51.8887</v>
      </c>
      <c r="O600" s="3">
        <v>15.411899999999999</v>
      </c>
      <c r="P600" s="3">
        <v>18.2471</v>
      </c>
      <c r="R600" s="4">
        <v>0.4826388888888889</v>
      </c>
      <c r="S600" s="3">
        <v>53.304400000000001</v>
      </c>
      <c r="T600" s="3">
        <v>12.375400000000001</v>
      </c>
      <c r="U600" s="3">
        <v>15.8774</v>
      </c>
      <c r="W600" s="4">
        <v>0.4826388888888889</v>
      </c>
      <c r="X600" s="3">
        <v>56.625700000000002</v>
      </c>
      <c r="Y600" s="3">
        <v>10.407</v>
      </c>
      <c r="Z600" s="3">
        <v>15.6738</v>
      </c>
    </row>
    <row r="601" spans="3:26" x14ac:dyDescent="0.35">
      <c r="C601" s="4">
        <v>0.48113425925925929</v>
      </c>
      <c r="D601" s="3">
        <v>49.9011</v>
      </c>
      <c r="E601" s="3">
        <v>12.276199999999999</v>
      </c>
      <c r="F601" s="3">
        <v>13.1523</v>
      </c>
      <c r="H601" s="4">
        <v>0.48298611111111112</v>
      </c>
      <c r="I601" s="3">
        <v>57.526699999999998</v>
      </c>
      <c r="J601" s="3">
        <v>11.0021</v>
      </c>
      <c r="K601" s="3">
        <v>17.221299999999999</v>
      </c>
      <c r="M601" s="4">
        <v>0.48287037037037034</v>
      </c>
      <c r="N601" s="3">
        <v>51.931600000000003</v>
      </c>
      <c r="O601" s="3">
        <v>15.373699999999999</v>
      </c>
      <c r="P601" s="3">
        <v>18.241299999999999</v>
      </c>
      <c r="R601" s="4">
        <v>0.48275462962962962</v>
      </c>
      <c r="S601" s="3">
        <v>53.336599999999997</v>
      </c>
      <c r="T601" s="3">
        <v>12.375400000000001</v>
      </c>
      <c r="U601" s="3">
        <v>15.901999999999999</v>
      </c>
      <c r="W601" s="4">
        <v>0.48275462962962962</v>
      </c>
      <c r="X601" s="3">
        <v>56.625700000000002</v>
      </c>
      <c r="Y601" s="3">
        <v>10.407</v>
      </c>
      <c r="Z601" s="3">
        <v>15.6738</v>
      </c>
    </row>
    <row r="602" spans="3:26" x14ac:dyDescent="0.35">
      <c r="C602" s="4">
        <v>0.48125000000000001</v>
      </c>
      <c r="D602" s="3">
        <v>49.933300000000003</v>
      </c>
      <c r="E602" s="3">
        <v>12.230399999999999</v>
      </c>
      <c r="F602" s="3">
        <v>13.1197</v>
      </c>
      <c r="H602" s="4">
        <v>0.48310185185185189</v>
      </c>
      <c r="I602" s="3">
        <v>57.569600000000001</v>
      </c>
      <c r="J602" s="3">
        <v>11.0021</v>
      </c>
      <c r="K602" s="3">
        <v>17.253499999999999</v>
      </c>
      <c r="M602" s="4">
        <v>0.48298611111111112</v>
      </c>
      <c r="N602" s="3">
        <v>51.974499999999999</v>
      </c>
      <c r="O602" s="3">
        <v>15.373699999999999</v>
      </c>
      <c r="P602" s="3">
        <v>18.274899999999999</v>
      </c>
      <c r="R602" s="4">
        <v>0.48287037037037034</v>
      </c>
      <c r="S602" s="3">
        <v>53.3581</v>
      </c>
      <c r="T602" s="3">
        <v>12.291499999999999</v>
      </c>
      <c r="U602" s="3">
        <v>15.8119</v>
      </c>
      <c r="W602" s="4">
        <v>0.48287037037037034</v>
      </c>
      <c r="X602" s="3">
        <v>56.668599999999998</v>
      </c>
      <c r="Y602" s="3">
        <v>10.4146</v>
      </c>
      <c r="Z602" s="3">
        <v>15.7172</v>
      </c>
    </row>
    <row r="603" spans="3:26" x14ac:dyDescent="0.35">
      <c r="C603" s="4">
        <v>0.48136574074074073</v>
      </c>
      <c r="D603" s="3">
        <v>49.944000000000003</v>
      </c>
      <c r="E603" s="3">
        <v>12.230399999999999</v>
      </c>
      <c r="F603" s="3">
        <v>13.1279</v>
      </c>
      <c r="H603" s="4">
        <v>0.48321759259259256</v>
      </c>
      <c r="I603" s="3">
        <v>57.569600000000001</v>
      </c>
      <c r="J603" s="3">
        <v>11.0097</v>
      </c>
      <c r="K603" s="3">
        <v>17.264500000000002</v>
      </c>
      <c r="M603" s="4">
        <v>0.48310185185185189</v>
      </c>
      <c r="N603" s="3">
        <v>52.006700000000002</v>
      </c>
      <c r="O603" s="3">
        <v>15.327999999999999</v>
      </c>
      <c r="P603" s="3">
        <v>18.252600000000001</v>
      </c>
      <c r="R603" s="4">
        <v>0.48298611111111112</v>
      </c>
      <c r="S603" s="3">
        <v>53.3902</v>
      </c>
      <c r="T603" s="3">
        <v>12.375400000000001</v>
      </c>
      <c r="U603" s="3">
        <v>15.9429</v>
      </c>
      <c r="W603" s="4">
        <v>0.48298611111111112</v>
      </c>
      <c r="X603" s="3">
        <v>56.690100000000001</v>
      </c>
      <c r="Y603" s="3">
        <v>10.3307</v>
      </c>
      <c r="Z603" s="3">
        <v>15.6068</v>
      </c>
    </row>
    <row r="604" spans="3:26" x14ac:dyDescent="0.35">
      <c r="C604" s="4">
        <v>0.48148148148148145</v>
      </c>
      <c r="D604" s="3">
        <v>49.976199999999999</v>
      </c>
      <c r="E604" s="3">
        <v>12.192299999999999</v>
      </c>
      <c r="F604" s="3">
        <v>13.1046</v>
      </c>
      <c r="H604" s="4">
        <v>0.48333333333333334</v>
      </c>
      <c r="I604" s="3">
        <v>57.580300000000001</v>
      </c>
      <c r="J604" s="3">
        <v>10.964</v>
      </c>
      <c r="K604" s="3">
        <v>17.206600000000002</v>
      </c>
      <c r="M604" s="4">
        <v>0.48321759259259256</v>
      </c>
      <c r="N604" s="3">
        <v>52.049599999999998</v>
      </c>
      <c r="O604" s="3">
        <v>15.3432</v>
      </c>
      <c r="P604" s="3">
        <v>18.302199999999999</v>
      </c>
      <c r="R604" s="4">
        <v>0.48310185185185189</v>
      </c>
      <c r="S604" s="3">
        <v>53.422400000000003</v>
      </c>
      <c r="T604" s="3">
        <v>12.291499999999999</v>
      </c>
      <c r="U604" s="3">
        <v>15.861000000000001</v>
      </c>
      <c r="W604" s="4">
        <v>0.48310185185185189</v>
      </c>
      <c r="X604" s="3">
        <v>56.722299999999997</v>
      </c>
      <c r="Y604" s="3">
        <v>10.4146</v>
      </c>
      <c r="Z604" s="3">
        <v>15.757199999999999</v>
      </c>
    </row>
    <row r="605" spans="3:26" x14ac:dyDescent="0.35">
      <c r="C605" s="4">
        <v>0.48159722222222223</v>
      </c>
      <c r="D605" s="3">
        <v>49.986899999999999</v>
      </c>
      <c r="E605" s="3">
        <v>12.245699999999999</v>
      </c>
      <c r="F605" s="3">
        <v>13.1798</v>
      </c>
      <c r="H605" s="4">
        <v>0.48344907407407406</v>
      </c>
      <c r="I605" s="3">
        <v>57.580300000000001</v>
      </c>
      <c r="J605" s="3">
        <v>11.0097</v>
      </c>
      <c r="K605" s="3">
        <v>17.272500000000001</v>
      </c>
      <c r="M605" s="4">
        <v>0.48333333333333334</v>
      </c>
      <c r="N605" s="3">
        <v>52.081800000000001</v>
      </c>
      <c r="O605" s="3">
        <v>15.297499999999999</v>
      </c>
      <c r="P605" s="3">
        <v>18.279699999999998</v>
      </c>
      <c r="R605" s="4">
        <v>0.48321759259259256</v>
      </c>
      <c r="S605" s="3">
        <v>53.454599999999999</v>
      </c>
      <c r="T605" s="3">
        <v>12.337199999999999</v>
      </c>
      <c r="U605" s="3">
        <v>15.9437</v>
      </c>
      <c r="W605" s="4">
        <v>0.48321759259259256</v>
      </c>
      <c r="X605" s="3">
        <v>56.754399999999997</v>
      </c>
      <c r="Y605" s="3">
        <v>10.3307</v>
      </c>
      <c r="Z605" s="3">
        <v>15.6547</v>
      </c>
    </row>
    <row r="606" spans="3:26" x14ac:dyDescent="0.35">
      <c r="C606" s="4">
        <v>0.48171296296296301</v>
      </c>
      <c r="D606" s="3">
        <v>50.019100000000002</v>
      </c>
      <c r="E606" s="3">
        <v>12.1999</v>
      </c>
      <c r="F606" s="3">
        <v>13.147</v>
      </c>
      <c r="H606" s="4">
        <v>0.48356481481481484</v>
      </c>
      <c r="I606" s="3">
        <v>57.601700000000001</v>
      </c>
      <c r="J606" s="3">
        <v>10.964</v>
      </c>
      <c r="K606" s="3">
        <v>17.2227</v>
      </c>
      <c r="M606" s="4">
        <v>0.48344907407407406</v>
      </c>
      <c r="N606" s="3">
        <v>52.124699999999997</v>
      </c>
      <c r="O606" s="3">
        <v>15.2593</v>
      </c>
      <c r="P606" s="3">
        <v>18.273599999999998</v>
      </c>
      <c r="R606" s="4">
        <v>0.48333333333333334</v>
      </c>
      <c r="S606" s="3">
        <v>53.486800000000002</v>
      </c>
      <c r="T606" s="3">
        <v>12.306699999999999</v>
      </c>
      <c r="U606" s="3">
        <v>15.929500000000001</v>
      </c>
      <c r="W606" s="4">
        <v>0.48333333333333334</v>
      </c>
      <c r="X606" s="3">
        <v>56.818800000000003</v>
      </c>
      <c r="Y606" s="3">
        <v>10.2926</v>
      </c>
      <c r="Z606" s="3">
        <v>15.6448</v>
      </c>
    </row>
    <row r="607" spans="3:26" x14ac:dyDescent="0.35">
      <c r="C607" s="4">
        <v>0.48182870370370368</v>
      </c>
      <c r="D607" s="3">
        <v>50.029800000000002</v>
      </c>
      <c r="E607" s="3">
        <v>12.1999</v>
      </c>
      <c r="F607" s="3">
        <v>13.155200000000001</v>
      </c>
      <c r="H607" s="4">
        <v>0.4836805555555555</v>
      </c>
      <c r="I607" s="3">
        <v>57.644599999999997</v>
      </c>
      <c r="J607" s="3">
        <v>10.925800000000001</v>
      </c>
      <c r="K607" s="3">
        <v>17.1997</v>
      </c>
      <c r="M607" s="4">
        <v>0.48356481481481484</v>
      </c>
      <c r="N607" s="3">
        <v>52.1569</v>
      </c>
      <c r="O607" s="3">
        <v>15.2135</v>
      </c>
      <c r="P607" s="3">
        <v>18.250900000000001</v>
      </c>
      <c r="R607" s="4">
        <v>0.48344907407407406</v>
      </c>
      <c r="S607" s="3">
        <v>53.508200000000002</v>
      </c>
      <c r="T607" s="3">
        <v>12.306699999999999</v>
      </c>
      <c r="U607" s="3">
        <v>15.9458</v>
      </c>
      <c r="W607" s="4">
        <v>0.48344907407407406</v>
      </c>
      <c r="X607" s="3">
        <v>56.818800000000003</v>
      </c>
      <c r="Y607" s="3">
        <v>10.2926</v>
      </c>
      <c r="Z607" s="3">
        <v>15.6448</v>
      </c>
    </row>
    <row r="608" spans="3:26" x14ac:dyDescent="0.35">
      <c r="C608" s="4">
        <v>0.48194444444444445</v>
      </c>
      <c r="D608" s="3">
        <v>50.061999999999998</v>
      </c>
      <c r="E608" s="3">
        <v>12.1999</v>
      </c>
      <c r="F608" s="3">
        <v>13.1798</v>
      </c>
      <c r="H608" s="4">
        <v>0.48379629629629628</v>
      </c>
      <c r="I608" s="3">
        <v>57.6768</v>
      </c>
      <c r="J608" s="3">
        <v>10.925800000000001</v>
      </c>
      <c r="K608" s="3">
        <v>17.223800000000001</v>
      </c>
      <c r="M608" s="4">
        <v>0.4836805555555555</v>
      </c>
      <c r="N608" s="3">
        <v>52.189</v>
      </c>
      <c r="O608" s="3">
        <v>15.2135</v>
      </c>
      <c r="P608" s="3">
        <v>18.2761</v>
      </c>
      <c r="R608" s="4">
        <v>0.48356481481481484</v>
      </c>
      <c r="S608" s="3">
        <v>53.540399999999998</v>
      </c>
      <c r="T608" s="3">
        <v>12.177</v>
      </c>
      <c r="U608" s="3">
        <v>15.804500000000001</v>
      </c>
      <c r="W608" s="4">
        <v>0.48356481481481484</v>
      </c>
      <c r="X608" s="3">
        <v>56.818800000000003</v>
      </c>
      <c r="Y608" s="3">
        <v>10.2468</v>
      </c>
      <c r="Z608" s="3">
        <v>15.575200000000001</v>
      </c>
    </row>
    <row r="609" spans="3:26" x14ac:dyDescent="0.35">
      <c r="C609" s="4">
        <v>0.48206018518518517</v>
      </c>
      <c r="D609" s="3">
        <v>50.083399999999997</v>
      </c>
      <c r="E609" s="3">
        <v>12.1999</v>
      </c>
      <c r="F609" s="3">
        <v>13.196199999999999</v>
      </c>
      <c r="H609" s="4">
        <v>0.48391203703703706</v>
      </c>
      <c r="I609" s="3">
        <v>57.709000000000003</v>
      </c>
      <c r="J609" s="3">
        <v>10.88</v>
      </c>
      <c r="K609" s="3">
        <v>17.1815</v>
      </c>
      <c r="M609" s="4">
        <v>0.48379629629629628</v>
      </c>
      <c r="N609" s="3">
        <v>52.231900000000003</v>
      </c>
      <c r="O609" s="3">
        <v>15.1449</v>
      </c>
      <c r="P609" s="3">
        <v>18.2376</v>
      </c>
      <c r="R609" s="4">
        <v>0.4836805555555555</v>
      </c>
      <c r="S609" s="3">
        <v>53.572600000000001</v>
      </c>
      <c r="T609" s="3">
        <v>12.222799999999999</v>
      </c>
      <c r="U609" s="3">
        <v>15.8878</v>
      </c>
      <c r="W609" s="4">
        <v>0.4836805555555555</v>
      </c>
      <c r="X609" s="3">
        <v>56.829500000000003</v>
      </c>
      <c r="Y609" s="3">
        <v>10.2163</v>
      </c>
      <c r="Z609" s="3">
        <v>15.5366</v>
      </c>
    </row>
    <row r="610" spans="3:26" x14ac:dyDescent="0.35">
      <c r="C610" s="4">
        <v>0.48217592592592595</v>
      </c>
      <c r="D610" s="3">
        <v>50.104900000000001</v>
      </c>
      <c r="E610" s="3">
        <v>12.161799999999999</v>
      </c>
      <c r="F610" s="3">
        <v>13.1646</v>
      </c>
      <c r="H610" s="4">
        <v>0.48402777777777778</v>
      </c>
      <c r="I610" s="3">
        <v>57.741199999999999</v>
      </c>
      <c r="J610" s="3">
        <v>10.88</v>
      </c>
      <c r="K610" s="3">
        <v>17.2056</v>
      </c>
      <c r="M610" s="4">
        <v>0.48391203703703706</v>
      </c>
      <c r="N610" s="3">
        <v>52.274799999999999</v>
      </c>
      <c r="O610" s="3">
        <v>15.1449</v>
      </c>
      <c r="P610" s="3">
        <v>18.2712</v>
      </c>
      <c r="R610" s="4">
        <v>0.48379629629629628</v>
      </c>
      <c r="S610" s="3">
        <v>53.594000000000001</v>
      </c>
      <c r="T610" s="3">
        <v>12.177</v>
      </c>
      <c r="U610" s="3">
        <v>15.8454</v>
      </c>
      <c r="W610" s="4">
        <v>0.48379629629629628</v>
      </c>
      <c r="X610" s="3">
        <v>56.872399999999999</v>
      </c>
      <c r="Y610" s="3">
        <v>10.2544</v>
      </c>
      <c r="Z610" s="3">
        <v>15.6267</v>
      </c>
    </row>
    <row r="611" spans="3:26" x14ac:dyDescent="0.35">
      <c r="C611" s="4">
        <v>0.48229166666666662</v>
      </c>
      <c r="D611" s="3">
        <v>50.137099999999997</v>
      </c>
      <c r="E611" s="3">
        <v>12.161799999999999</v>
      </c>
      <c r="F611" s="3">
        <v>13.1891</v>
      </c>
      <c r="H611" s="4">
        <v>0.4841435185185185</v>
      </c>
      <c r="I611" s="3">
        <v>57.762599999999999</v>
      </c>
      <c r="J611" s="3">
        <v>10.887700000000001</v>
      </c>
      <c r="K611" s="3">
        <v>17.232800000000001</v>
      </c>
      <c r="M611" s="4">
        <v>0.48402777777777778</v>
      </c>
      <c r="N611" s="3">
        <v>52.307000000000002</v>
      </c>
      <c r="O611" s="3">
        <v>15.0991</v>
      </c>
      <c r="P611" s="3">
        <v>18.248100000000001</v>
      </c>
      <c r="R611" s="4">
        <v>0.48391203703703706</v>
      </c>
      <c r="S611" s="3">
        <v>53.626199999999997</v>
      </c>
      <c r="T611" s="3">
        <v>12.177</v>
      </c>
      <c r="U611" s="3">
        <v>15.869899999999999</v>
      </c>
      <c r="W611" s="4">
        <v>0.48391203703703706</v>
      </c>
      <c r="X611" s="3">
        <v>56.904600000000002</v>
      </c>
      <c r="Y611" s="3">
        <v>10.170500000000001</v>
      </c>
      <c r="Z611" s="3">
        <v>15.5223</v>
      </c>
    </row>
    <row r="612" spans="3:26" x14ac:dyDescent="0.35">
      <c r="C612" s="4">
        <v>0.4824074074074074</v>
      </c>
      <c r="D612" s="3">
        <v>50.158499999999997</v>
      </c>
      <c r="E612" s="3">
        <v>12.1236</v>
      </c>
      <c r="F612" s="3">
        <v>13.157400000000001</v>
      </c>
      <c r="H612" s="4">
        <v>0.48425925925925922</v>
      </c>
      <c r="I612" s="3">
        <v>57.794800000000002</v>
      </c>
      <c r="J612" s="3">
        <v>10.887700000000001</v>
      </c>
      <c r="K612" s="3">
        <v>17.256900000000002</v>
      </c>
      <c r="M612" s="4">
        <v>0.4841435185185185</v>
      </c>
      <c r="N612" s="3">
        <v>52.349899999999998</v>
      </c>
      <c r="O612" s="3">
        <v>15.0609</v>
      </c>
      <c r="P612" s="3">
        <v>18.241399999999999</v>
      </c>
      <c r="R612" s="4">
        <v>0.48402777777777778</v>
      </c>
      <c r="S612" s="3">
        <v>53.6584</v>
      </c>
      <c r="T612" s="3">
        <v>12.1465</v>
      </c>
      <c r="U612" s="3">
        <v>15.8551</v>
      </c>
      <c r="W612" s="4">
        <v>0.48402777777777778</v>
      </c>
      <c r="X612" s="3">
        <v>56.936799999999998</v>
      </c>
      <c r="Y612" s="3">
        <v>10.2163</v>
      </c>
      <c r="Z612" s="3">
        <v>15.616300000000001</v>
      </c>
    </row>
    <row r="613" spans="3:26" x14ac:dyDescent="0.35">
      <c r="C613" s="4">
        <v>0.48252314814814817</v>
      </c>
      <c r="D613" s="3">
        <v>50.18</v>
      </c>
      <c r="E613" s="3">
        <v>12.1236</v>
      </c>
      <c r="F613" s="3">
        <v>13.1738</v>
      </c>
      <c r="H613" s="4">
        <v>0.484375</v>
      </c>
      <c r="I613" s="3">
        <v>57.826999999999998</v>
      </c>
      <c r="J613" s="3">
        <v>10.849500000000001</v>
      </c>
      <c r="K613" s="3">
        <v>17.2254</v>
      </c>
      <c r="M613" s="4">
        <v>0.48425925925925922</v>
      </c>
      <c r="N613" s="3">
        <v>52.382100000000001</v>
      </c>
      <c r="O613" s="3">
        <v>15.0686</v>
      </c>
      <c r="P613" s="3">
        <v>18.2746</v>
      </c>
      <c r="R613" s="4">
        <v>0.4841435185185185</v>
      </c>
      <c r="S613" s="3">
        <v>53.6905</v>
      </c>
      <c r="T613" s="3">
        <v>12.1465</v>
      </c>
      <c r="U613" s="3">
        <v>15.8796</v>
      </c>
      <c r="W613" s="4">
        <v>0.4841435185185185</v>
      </c>
      <c r="X613" s="3">
        <v>56.968899999999998</v>
      </c>
      <c r="Y613" s="3">
        <v>10.2163</v>
      </c>
      <c r="Z613" s="3">
        <v>15.6403</v>
      </c>
    </row>
    <row r="614" spans="3:26" x14ac:dyDescent="0.35">
      <c r="C614" s="4">
        <v>0.4826388888888889</v>
      </c>
      <c r="D614" s="3">
        <v>50.2014</v>
      </c>
      <c r="E614" s="3">
        <v>12.0855</v>
      </c>
      <c r="F614" s="3">
        <v>13.1418</v>
      </c>
      <c r="H614" s="4">
        <v>0.48449074074074078</v>
      </c>
      <c r="I614" s="3">
        <v>57.848399999999998</v>
      </c>
      <c r="J614" s="3">
        <v>10.849500000000001</v>
      </c>
      <c r="K614" s="3">
        <v>17.241499999999998</v>
      </c>
      <c r="M614" s="4">
        <v>0.484375</v>
      </c>
      <c r="N614" s="3">
        <v>52.424999999999997</v>
      </c>
      <c r="O614" s="3">
        <v>15.0304</v>
      </c>
      <c r="P614" s="3">
        <v>18.267800000000001</v>
      </c>
      <c r="R614" s="4">
        <v>0.48425925925925922</v>
      </c>
      <c r="S614" s="3">
        <v>53.722700000000003</v>
      </c>
      <c r="T614" s="3">
        <v>12.1465</v>
      </c>
      <c r="U614" s="3">
        <v>15.9041</v>
      </c>
      <c r="W614" s="4">
        <v>0.48425925925925922</v>
      </c>
      <c r="X614" s="3">
        <v>57.001100000000001</v>
      </c>
      <c r="Y614" s="3">
        <v>10.178100000000001</v>
      </c>
      <c r="Z614" s="3">
        <v>15.605700000000001</v>
      </c>
    </row>
    <row r="615" spans="3:26" x14ac:dyDescent="0.35">
      <c r="C615" s="4">
        <v>0.48275462962962962</v>
      </c>
      <c r="D615" s="3">
        <v>50.233600000000003</v>
      </c>
      <c r="E615" s="3">
        <v>12.0855</v>
      </c>
      <c r="F615" s="3">
        <v>13.166399999999999</v>
      </c>
      <c r="H615" s="4">
        <v>0.4846064814814815</v>
      </c>
      <c r="I615" s="3">
        <v>57.880600000000001</v>
      </c>
      <c r="J615" s="3">
        <v>10.849500000000001</v>
      </c>
      <c r="K615" s="3">
        <v>17.265599999999999</v>
      </c>
      <c r="M615" s="4">
        <v>0.48449074074074078</v>
      </c>
      <c r="N615" s="3">
        <v>52.4679</v>
      </c>
      <c r="O615" s="3">
        <v>14.9846</v>
      </c>
      <c r="P615" s="3">
        <v>18.252700000000001</v>
      </c>
      <c r="R615" s="4">
        <v>0.484375</v>
      </c>
      <c r="S615" s="3">
        <v>53.744199999999999</v>
      </c>
      <c r="T615" s="3">
        <v>12.1007</v>
      </c>
      <c r="U615" s="3">
        <v>15.8613</v>
      </c>
      <c r="W615" s="4">
        <v>0.484375</v>
      </c>
      <c r="X615" s="3">
        <v>57.033299999999997</v>
      </c>
      <c r="Y615" s="3">
        <v>10.178100000000001</v>
      </c>
      <c r="Z615" s="3">
        <v>15.6296</v>
      </c>
    </row>
    <row r="616" spans="3:26" x14ac:dyDescent="0.35">
      <c r="C616" s="4">
        <v>0.48287037037037034</v>
      </c>
      <c r="D616" s="3">
        <v>50.255000000000003</v>
      </c>
      <c r="E616" s="3">
        <v>12.0855</v>
      </c>
      <c r="F616" s="3">
        <v>13.1828</v>
      </c>
      <c r="H616" s="4">
        <v>0.48472222222222222</v>
      </c>
      <c r="I616" s="3">
        <v>57.902000000000001</v>
      </c>
      <c r="J616" s="3">
        <v>10.811400000000001</v>
      </c>
      <c r="K616" s="3">
        <v>17.225899999999999</v>
      </c>
      <c r="M616" s="4">
        <v>0.4846064814814815</v>
      </c>
      <c r="N616" s="3">
        <v>52.521500000000003</v>
      </c>
      <c r="O616" s="3">
        <v>14.9846</v>
      </c>
      <c r="P616" s="3">
        <v>18.294599999999999</v>
      </c>
      <c r="R616" s="4">
        <v>0.48449074074074078</v>
      </c>
      <c r="S616" s="3">
        <v>53.776299999999999</v>
      </c>
      <c r="T616" s="3">
        <v>12.1465</v>
      </c>
      <c r="U616" s="3">
        <v>15.944900000000001</v>
      </c>
      <c r="W616" s="4">
        <v>0.48449074074074078</v>
      </c>
      <c r="X616" s="3">
        <v>57.0655</v>
      </c>
      <c r="Y616" s="3">
        <v>10.132400000000001</v>
      </c>
      <c r="Z616" s="3">
        <v>15.5832</v>
      </c>
    </row>
    <row r="617" spans="3:26" x14ac:dyDescent="0.35">
      <c r="C617" s="4">
        <v>0.48298611111111112</v>
      </c>
      <c r="D617" s="3">
        <v>50.276499999999999</v>
      </c>
      <c r="E617" s="3">
        <v>12.0855</v>
      </c>
      <c r="F617" s="3">
        <v>13.1991</v>
      </c>
      <c r="H617" s="4">
        <v>0.48483796296296294</v>
      </c>
      <c r="I617" s="3">
        <v>57.934199999999997</v>
      </c>
      <c r="J617" s="3">
        <v>10.811400000000001</v>
      </c>
      <c r="K617" s="3">
        <v>17.25</v>
      </c>
      <c r="M617" s="4">
        <v>0.48472222222222222</v>
      </c>
      <c r="N617" s="3">
        <v>52.553699999999999</v>
      </c>
      <c r="O617" s="3">
        <v>14.9465</v>
      </c>
      <c r="P617" s="3">
        <v>18.279199999999999</v>
      </c>
      <c r="R617" s="4">
        <v>0.4846064814814815</v>
      </c>
      <c r="S617" s="3">
        <v>53.808500000000002</v>
      </c>
      <c r="T617" s="3">
        <v>12.0702</v>
      </c>
      <c r="U617" s="3">
        <v>15.870799999999999</v>
      </c>
      <c r="W617" s="4">
        <v>0.4846064814814815</v>
      </c>
      <c r="X617" s="3">
        <v>57.0869</v>
      </c>
      <c r="Y617" s="3">
        <v>10.132400000000001</v>
      </c>
      <c r="Z617" s="3">
        <v>15.5991</v>
      </c>
    </row>
    <row r="618" spans="3:26" x14ac:dyDescent="0.35">
      <c r="C618" s="4">
        <v>0.48310185185185189</v>
      </c>
      <c r="D618" s="3">
        <v>50.330100000000002</v>
      </c>
      <c r="E618" s="3">
        <v>12.0397</v>
      </c>
      <c r="F618" s="3">
        <v>13.181900000000001</v>
      </c>
      <c r="H618" s="4">
        <v>0.48495370370370372</v>
      </c>
      <c r="I618" s="3">
        <v>57.9557</v>
      </c>
      <c r="J618" s="3">
        <v>10.773199999999999</v>
      </c>
      <c r="K618" s="3">
        <v>17.210100000000001</v>
      </c>
      <c r="M618" s="4">
        <v>0.48483796296296294</v>
      </c>
      <c r="N618" s="3">
        <v>52.564399999999999</v>
      </c>
      <c r="O618" s="3">
        <v>14.9541</v>
      </c>
      <c r="P618" s="3">
        <v>18.2957</v>
      </c>
      <c r="R618" s="4">
        <v>0.48472222222222222</v>
      </c>
      <c r="S618" s="3">
        <v>53.840699999999998</v>
      </c>
      <c r="T618" s="3">
        <v>12.0702</v>
      </c>
      <c r="U618" s="3">
        <v>15.895300000000001</v>
      </c>
      <c r="W618" s="4">
        <v>0.48472222222222222</v>
      </c>
      <c r="X618" s="3">
        <v>57.0869</v>
      </c>
      <c r="Y618" s="3">
        <v>10.178100000000001</v>
      </c>
      <c r="Z618" s="3">
        <v>15.669499999999999</v>
      </c>
    </row>
    <row r="619" spans="3:26" x14ac:dyDescent="0.35">
      <c r="C619" s="4">
        <v>0.48321759259259256</v>
      </c>
      <c r="D619" s="3">
        <v>50.330100000000002</v>
      </c>
      <c r="E619" s="3">
        <v>12.0016</v>
      </c>
      <c r="F619" s="3">
        <v>13.1333</v>
      </c>
      <c r="H619" s="4">
        <v>0.4850694444444445</v>
      </c>
      <c r="I619" s="3">
        <v>57.9878</v>
      </c>
      <c r="J619" s="3">
        <v>10.811400000000001</v>
      </c>
      <c r="K619" s="3">
        <v>17.290099999999999</v>
      </c>
      <c r="M619" s="4">
        <v>0.48495370370370372</v>
      </c>
      <c r="N619" s="3">
        <v>52.564399999999999</v>
      </c>
      <c r="O619" s="3">
        <v>14.916</v>
      </c>
      <c r="P619" s="3">
        <v>18.254999999999999</v>
      </c>
      <c r="R619" s="4">
        <v>0.48483796296296294</v>
      </c>
      <c r="S619" s="3">
        <v>53.872900000000001</v>
      </c>
      <c r="T619" s="3">
        <v>12.0321</v>
      </c>
      <c r="U619" s="3">
        <v>15.870200000000001</v>
      </c>
      <c r="W619" s="4">
        <v>0.48483796296296294</v>
      </c>
      <c r="X619" s="3">
        <v>57.119100000000003</v>
      </c>
      <c r="Y619" s="3">
        <v>10.094200000000001</v>
      </c>
      <c r="Z619" s="3">
        <v>15.5641</v>
      </c>
    </row>
    <row r="620" spans="3:26" x14ac:dyDescent="0.35">
      <c r="C620" s="4">
        <v>0.48333333333333334</v>
      </c>
      <c r="D620" s="3">
        <v>50.330100000000002</v>
      </c>
      <c r="E620" s="3">
        <v>12.0016</v>
      </c>
      <c r="F620" s="3">
        <v>13.1333</v>
      </c>
      <c r="H620" s="4">
        <v>0.48518518518518516</v>
      </c>
      <c r="I620" s="3">
        <v>58.02</v>
      </c>
      <c r="J620" s="3">
        <v>10.811400000000001</v>
      </c>
      <c r="K620" s="3">
        <v>17.3141</v>
      </c>
      <c r="M620" s="4">
        <v>0.4850694444444445</v>
      </c>
      <c r="N620" s="3">
        <v>52.575099999999999</v>
      </c>
      <c r="O620" s="3">
        <v>14.916</v>
      </c>
      <c r="P620" s="3">
        <v>18.263300000000001</v>
      </c>
      <c r="R620" s="4">
        <v>0.48495370370370372</v>
      </c>
      <c r="S620" s="3">
        <v>53.894300000000001</v>
      </c>
      <c r="T620" s="3">
        <v>12.0321</v>
      </c>
      <c r="U620" s="3">
        <v>15.8865</v>
      </c>
      <c r="W620" s="4">
        <v>0.48495370370370372</v>
      </c>
      <c r="X620" s="3">
        <v>57.161999999999999</v>
      </c>
      <c r="Y620" s="3">
        <v>10.063700000000001</v>
      </c>
      <c r="Z620" s="3">
        <v>15.5486</v>
      </c>
    </row>
    <row r="621" spans="3:26" x14ac:dyDescent="0.35">
      <c r="C621" s="4">
        <v>0.48344907407407406</v>
      </c>
      <c r="D621" s="3">
        <v>50.330100000000002</v>
      </c>
      <c r="E621" s="3">
        <v>11.971</v>
      </c>
      <c r="F621" s="3">
        <v>13.0943</v>
      </c>
      <c r="H621" s="4">
        <v>0.48530092592592594</v>
      </c>
      <c r="I621" s="3">
        <v>58.052199999999999</v>
      </c>
      <c r="J621" s="3">
        <v>10.773199999999999</v>
      </c>
      <c r="K621" s="3">
        <v>17.282299999999999</v>
      </c>
      <c r="M621" s="4">
        <v>0.48518518518518516</v>
      </c>
      <c r="N621" s="3">
        <v>52.639499999999998</v>
      </c>
      <c r="O621" s="3">
        <v>14.870200000000001</v>
      </c>
      <c r="P621" s="3">
        <v>18.264600000000002</v>
      </c>
      <c r="R621" s="4">
        <v>0.4850694444444445</v>
      </c>
      <c r="S621" s="3">
        <v>53.915799999999997</v>
      </c>
      <c r="T621" s="3">
        <v>12.0702</v>
      </c>
      <c r="U621" s="3">
        <v>15.952400000000001</v>
      </c>
      <c r="W621" s="4">
        <v>0.4850694444444445</v>
      </c>
      <c r="X621" s="3">
        <v>57.183399999999999</v>
      </c>
      <c r="Y621" s="3">
        <v>10.063700000000001</v>
      </c>
      <c r="Z621" s="3">
        <v>15.5646</v>
      </c>
    </row>
    <row r="622" spans="3:26" x14ac:dyDescent="0.35">
      <c r="C622" s="4">
        <v>0.48356481481481484</v>
      </c>
      <c r="D622" s="3">
        <v>50.362299999999998</v>
      </c>
      <c r="E622" s="3">
        <v>11.971</v>
      </c>
      <c r="F622" s="3">
        <v>13.1188</v>
      </c>
      <c r="H622" s="4">
        <v>0.48541666666666666</v>
      </c>
      <c r="I622" s="3">
        <v>58.073599999999999</v>
      </c>
      <c r="J622" s="3">
        <v>10.811400000000001</v>
      </c>
      <c r="K622" s="3">
        <v>17.354199999999999</v>
      </c>
      <c r="M622" s="4">
        <v>0.48530092592592594</v>
      </c>
      <c r="N622" s="3">
        <v>52.682400000000001</v>
      </c>
      <c r="O622" s="3">
        <v>14.832100000000001</v>
      </c>
      <c r="P622" s="3">
        <v>18.257200000000001</v>
      </c>
      <c r="R622" s="4">
        <v>0.48518518518518516</v>
      </c>
      <c r="S622" s="3">
        <v>53.947899999999997</v>
      </c>
      <c r="T622" s="3">
        <v>12.0321</v>
      </c>
      <c r="U622" s="3">
        <v>15.927300000000001</v>
      </c>
      <c r="W622" s="4">
        <v>0.48518518518518516</v>
      </c>
      <c r="X622" s="3">
        <v>57.226300000000002</v>
      </c>
      <c r="Y622" s="3">
        <v>10.147600000000001</v>
      </c>
      <c r="Z622" s="3">
        <v>15.726100000000001</v>
      </c>
    </row>
    <row r="623" spans="3:26" x14ac:dyDescent="0.35">
      <c r="C623" s="4">
        <v>0.4836805555555555</v>
      </c>
      <c r="D623" s="3">
        <v>50.383699999999997</v>
      </c>
      <c r="E623" s="3">
        <v>11.971</v>
      </c>
      <c r="F623" s="3">
        <v>13.1351</v>
      </c>
      <c r="H623" s="4">
        <v>0.48553240740740744</v>
      </c>
      <c r="I623" s="3">
        <v>58.105800000000002</v>
      </c>
      <c r="J623" s="3">
        <v>10.780900000000001</v>
      </c>
      <c r="K623" s="3">
        <v>17.333600000000001</v>
      </c>
      <c r="M623" s="4">
        <v>0.48541666666666666</v>
      </c>
      <c r="N623" s="3">
        <v>52.725299999999997</v>
      </c>
      <c r="O623" s="3">
        <v>14.832100000000001</v>
      </c>
      <c r="P623" s="3">
        <v>18.290700000000001</v>
      </c>
      <c r="R623" s="4">
        <v>0.48530092592592594</v>
      </c>
      <c r="S623" s="3">
        <v>53.9694</v>
      </c>
      <c r="T623" s="3">
        <v>11.9863</v>
      </c>
      <c r="U623" s="3">
        <v>15.883900000000001</v>
      </c>
      <c r="W623" s="4">
        <v>0.48530092592592594</v>
      </c>
      <c r="X623" s="3">
        <v>57.247799999999998</v>
      </c>
      <c r="Y623" s="3">
        <v>10.063700000000001</v>
      </c>
      <c r="Z623" s="3">
        <v>15.612299999999999</v>
      </c>
    </row>
    <row r="624" spans="3:26" x14ac:dyDescent="0.35">
      <c r="C624" s="4">
        <v>0.48379629629629628</v>
      </c>
      <c r="D624" s="3">
        <v>50.405200000000001</v>
      </c>
      <c r="E624" s="3">
        <v>11.971</v>
      </c>
      <c r="F624" s="3">
        <v>13.1515</v>
      </c>
      <c r="H624" s="4">
        <v>0.48564814814814811</v>
      </c>
      <c r="I624" s="3">
        <v>58.137999999999998</v>
      </c>
      <c r="J624" s="3">
        <v>10.780900000000001</v>
      </c>
      <c r="K624" s="3">
        <v>17.357600000000001</v>
      </c>
      <c r="M624" s="4">
        <v>0.48553240740740744</v>
      </c>
      <c r="N624" s="3">
        <v>52.7575</v>
      </c>
      <c r="O624" s="3">
        <v>14.801500000000001</v>
      </c>
      <c r="P624" s="3">
        <v>18.282900000000001</v>
      </c>
      <c r="R624" s="4">
        <v>0.48541666666666666</v>
      </c>
      <c r="S624" s="3">
        <v>54.012300000000003</v>
      </c>
      <c r="T624" s="3">
        <v>12.0397</v>
      </c>
      <c r="U624" s="3">
        <v>15.9861</v>
      </c>
      <c r="W624" s="4">
        <v>0.48541666666666666</v>
      </c>
      <c r="X624" s="3">
        <v>57.269199999999998</v>
      </c>
      <c r="Y624" s="3">
        <v>10.101800000000001</v>
      </c>
      <c r="Z624" s="3">
        <v>15.6873</v>
      </c>
    </row>
    <row r="625" spans="3:26" x14ac:dyDescent="0.35">
      <c r="C625" s="4">
        <v>0.48391203703703706</v>
      </c>
      <c r="D625" s="3">
        <v>50.426600000000001</v>
      </c>
      <c r="E625" s="3">
        <v>11.9329</v>
      </c>
      <c r="F625" s="3">
        <v>13.1189</v>
      </c>
      <c r="H625" s="4">
        <v>0.48576388888888888</v>
      </c>
      <c r="I625" s="3">
        <v>58.170200000000001</v>
      </c>
      <c r="J625" s="3">
        <v>10.735099999999999</v>
      </c>
      <c r="K625" s="3">
        <v>17.314299999999999</v>
      </c>
      <c r="M625" s="4">
        <v>0.48564814814814811</v>
      </c>
      <c r="N625" s="3">
        <v>52.800400000000003</v>
      </c>
      <c r="O625" s="3">
        <v>14.755800000000001</v>
      </c>
      <c r="P625" s="3">
        <v>18.266999999999999</v>
      </c>
      <c r="R625" s="4">
        <v>0.48553240740740744</v>
      </c>
      <c r="S625" s="3">
        <v>54.044499999999999</v>
      </c>
      <c r="T625" s="3">
        <v>12.0397</v>
      </c>
      <c r="U625" s="3">
        <v>16.0106</v>
      </c>
      <c r="W625" s="4">
        <v>0.48553240740740744</v>
      </c>
      <c r="X625" s="3">
        <v>57.312100000000001</v>
      </c>
      <c r="Y625" s="3">
        <v>10.101800000000001</v>
      </c>
      <c r="Z625" s="3">
        <v>15.719200000000001</v>
      </c>
    </row>
    <row r="626" spans="3:26" x14ac:dyDescent="0.35">
      <c r="C626" s="4">
        <v>0.48402777777777778</v>
      </c>
      <c r="D626" s="3">
        <v>50.458799999999997</v>
      </c>
      <c r="E626" s="3">
        <v>11.8871</v>
      </c>
      <c r="F626" s="3">
        <v>13.0846</v>
      </c>
      <c r="H626" s="4">
        <v>0.48587962962962966</v>
      </c>
      <c r="I626" s="3">
        <v>58.191600000000001</v>
      </c>
      <c r="J626" s="3">
        <v>10.819000000000001</v>
      </c>
      <c r="K626" s="3">
        <v>17.453600000000002</v>
      </c>
      <c r="M626" s="4">
        <v>0.48576388888888888</v>
      </c>
      <c r="N626" s="3">
        <v>52.832500000000003</v>
      </c>
      <c r="O626" s="3">
        <v>14.717599999999999</v>
      </c>
      <c r="P626" s="3">
        <v>18.250900000000001</v>
      </c>
      <c r="R626" s="4">
        <v>0.48564814814814811</v>
      </c>
      <c r="S626" s="3">
        <v>54.065899999999999</v>
      </c>
      <c r="T626" s="3">
        <v>12.0779</v>
      </c>
      <c r="U626" s="3">
        <v>16.076499999999999</v>
      </c>
      <c r="W626" s="4">
        <v>0.48564814814814811</v>
      </c>
      <c r="X626" s="3">
        <v>57.333599999999997</v>
      </c>
      <c r="Y626" s="3">
        <v>10.109500000000001</v>
      </c>
      <c r="Z626" s="3">
        <v>15.7469</v>
      </c>
    </row>
    <row r="627" spans="3:26" x14ac:dyDescent="0.35">
      <c r="C627" s="4">
        <v>0.4841435185185185</v>
      </c>
      <c r="D627" s="3">
        <v>50.469499999999996</v>
      </c>
      <c r="E627" s="3">
        <v>11.8871</v>
      </c>
      <c r="F627" s="3">
        <v>13.092700000000001</v>
      </c>
      <c r="H627" s="4">
        <v>0.48599537037037038</v>
      </c>
      <c r="I627" s="3">
        <v>58.223799999999997</v>
      </c>
      <c r="J627" s="3">
        <v>10.735099999999999</v>
      </c>
      <c r="K627" s="3">
        <v>17.354399999999998</v>
      </c>
      <c r="M627" s="4">
        <v>0.48587962962962966</v>
      </c>
      <c r="N627" s="3">
        <v>52.875399999999999</v>
      </c>
      <c r="O627" s="3">
        <v>14.717599999999999</v>
      </c>
      <c r="P627" s="3">
        <v>18.284300000000002</v>
      </c>
      <c r="R627" s="4">
        <v>0.48576388888888888</v>
      </c>
      <c r="S627" s="3">
        <v>54.098100000000002</v>
      </c>
      <c r="T627" s="3">
        <v>11.9939</v>
      </c>
      <c r="U627" s="3">
        <v>15.9917</v>
      </c>
      <c r="W627" s="4">
        <v>0.48576388888888888</v>
      </c>
      <c r="X627" s="3">
        <v>57.3872</v>
      </c>
      <c r="Y627" s="3">
        <v>10.155200000000001</v>
      </c>
      <c r="Z627" s="3">
        <v>15.8574</v>
      </c>
    </row>
    <row r="628" spans="3:26" x14ac:dyDescent="0.35">
      <c r="C628" s="4">
        <v>0.48425925925925922</v>
      </c>
      <c r="D628" s="3">
        <v>50.5017</v>
      </c>
      <c r="E628" s="3">
        <v>11.8871</v>
      </c>
      <c r="F628" s="3">
        <v>13.1173</v>
      </c>
      <c r="H628" s="4">
        <v>0.4861111111111111</v>
      </c>
      <c r="I628" s="3">
        <v>58.256</v>
      </c>
      <c r="J628" s="3">
        <v>10.742699999999999</v>
      </c>
      <c r="K628" s="3">
        <v>17.389700000000001</v>
      </c>
      <c r="M628" s="4">
        <v>0.48599537037037038</v>
      </c>
      <c r="N628" s="3">
        <v>52.907600000000002</v>
      </c>
      <c r="O628" s="3">
        <v>14.679500000000001</v>
      </c>
      <c r="P628" s="3">
        <v>18.268000000000001</v>
      </c>
      <c r="R628" s="4">
        <v>0.48587962962962966</v>
      </c>
      <c r="S628" s="3">
        <v>54.119500000000002</v>
      </c>
      <c r="T628" s="3">
        <v>11.9558</v>
      </c>
      <c r="U628" s="3">
        <v>15.9581</v>
      </c>
      <c r="W628" s="4">
        <v>0.48587962962962966</v>
      </c>
      <c r="X628" s="3">
        <v>57.3979</v>
      </c>
      <c r="Y628" s="3">
        <v>10.071300000000001</v>
      </c>
      <c r="Z628" s="3">
        <v>15.7355</v>
      </c>
    </row>
    <row r="629" spans="3:26" x14ac:dyDescent="0.35">
      <c r="C629" s="4">
        <v>0.484375</v>
      </c>
      <c r="D629" s="3">
        <v>50.5124</v>
      </c>
      <c r="E629" s="3">
        <v>11.8566</v>
      </c>
      <c r="F629" s="3">
        <v>13.086</v>
      </c>
      <c r="H629" s="4">
        <v>0.48622685185185183</v>
      </c>
      <c r="I629" s="3">
        <v>58.2667</v>
      </c>
      <c r="J629" s="3">
        <v>10.742699999999999</v>
      </c>
      <c r="K629" s="3">
        <v>17.3977</v>
      </c>
      <c r="M629" s="4">
        <v>0.4861111111111111</v>
      </c>
      <c r="N629" s="3">
        <v>52.950499999999998</v>
      </c>
      <c r="O629" s="3">
        <v>14.641299999999999</v>
      </c>
      <c r="P629" s="3">
        <v>18.260000000000002</v>
      </c>
      <c r="R629" s="4">
        <v>0.48599537037037038</v>
      </c>
      <c r="S629" s="3">
        <v>54.151699999999998</v>
      </c>
      <c r="T629" s="3">
        <v>11.9558</v>
      </c>
      <c r="U629" s="3">
        <v>15.9825</v>
      </c>
      <c r="W629" s="4">
        <v>0.48599537037037038</v>
      </c>
      <c r="X629" s="3">
        <v>57.408700000000003</v>
      </c>
      <c r="Y629" s="3">
        <v>10.071300000000001</v>
      </c>
      <c r="Z629" s="3">
        <v>15.743499999999999</v>
      </c>
    </row>
    <row r="630" spans="3:26" x14ac:dyDescent="0.35">
      <c r="C630" s="4">
        <v>0.48449074074074078</v>
      </c>
      <c r="D630" s="3">
        <v>50.544600000000003</v>
      </c>
      <c r="E630" s="3">
        <v>11.8947</v>
      </c>
      <c r="F630" s="3">
        <v>13.159800000000001</v>
      </c>
      <c r="H630" s="4">
        <v>0.4863425925925926</v>
      </c>
      <c r="I630" s="3">
        <v>58.298900000000003</v>
      </c>
      <c r="J630" s="3">
        <v>10.704599999999999</v>
      </c>
      <c r="K630" s="3">
        <v>17.365400000000001</v>
      </c>
      <c r="M630" s="4">
        <v>0.48622685185185183</v>
      </c>
      <c r="N630" s="3">
        <v>52.982700000000001</v>
      </c>
      <c r="O630" s="3">
        <v>14.603199999999999</v>
      </c>
      <c r="P630" s="3">
        <v>18.243500000000001</v>
      </c>
      <c r="R630" s="4">
        <v>0.4861111111111111</v>
      </c>
      <c r="S630" s="3">
        <v>54.183900000000001</v>
      </c>
      <c r="T630" s="3">
        <v>11.9176</v>
      </c>
      <c r="U630" s="3">
        <v>15.956899999999999</v>
      </c>
      <c r="W630" s="4">
        <v>0.4861111111111111</v>
      </c>
      <c r="X630" s="3">
        <v>57.451599999999999</v>
      </c>
      <c r="Y630" s="3">
        <v>10.071300000000001</v>
      </c>
      <c r="Z630" s="3">
        <v>15.7753</v>
      </c>
    </row>
    <row r="631" spans="3:26" x14ac:dyDescent="0.35">
      <c r="C631" s="4">
        <v>0.4846064814814815</v>
      </c>
      <c r="D631" s="3">
        <v>50.576799999999999</v>
      </c>
      <c r="E631" s="3">
        <v>11.8566</v>
      </c>
      <c r="F631" s="3">
        <v>13.135</v>
      </c>
      <c r="H631" s="4">
        <v>0.48645833333333338</v>
      </c>
      <c r="I631" s="3">
        <v>58.320300000000003</v>
      </c>
      <c r="J631" s="3">
        <v>10.742699999999999</v>
      </c>
      <c r="K631" s="3">
        <v>17.4377</v>
      </c>
      <c r="M631" s="4">
        <v>0.4863425925925926</v>
      </c>
      <c r="N631" s="3">
        <v>53.014899999999997</v>
      </c>
      <c r="O631" s="3">
        <v>14.557399999999999</v>
      </c>
      <c r="P631" s="3">
        <v>18.218499999999999</v>
      </c>
      <c r="R631" s="4">
        <v>0.48622685185185183</v>
      </c>
      <c r="S631" s="3">
        <v>54.205300000000001</v>
      </c>
      <c r="T631" s="3">
        <v>11.9176</v>
      </c>
      <c r="U631" s="3">
        <v>15.9732</v>
      </c>
      <c r="W631" s="4">
        <v>0.48622685185185183</v>
      </c>
      <c r="X631" s="3">
        <v>57.494500000000002</v>
      </c>
      <c r="Y631" s="3">
        <v>10.033200000000001</v>
      </c>
      <c r="Z631" s="3">
        <v>15.7478</v>
      </c>
    </row>
    <row r="632" spans="3:26" x14ac:dyDescent="0.35">
      <c r="C632" s="4">
        <v>0.48472222222222222</v>
      </c>
      <c r="D632" s="3">
        <v>50.598199999999999</v>
      </c>
      <c r="E632" s="3">
        <v>11.8566</v>
      </c>
      <c r="F632" s="3">
        <v>13.151400000000001</v>
      </c>
      <c r="H632" s="4">
        <v>0.48657407407407405</v>
      </c>
      <c r="I632" s="3">
        <v>58.352499999999999</v>
      </c>
      <c r="J632" s="3">
        <v>10.704599999999999</v>
      </c>
      <c r="K632" s="3">
        <v>17.4054</v>
      </c>
      <c r="M632" s="4">
        <v>0.48645833333333338</v>
      </c>
      <c r="N632" s="3">
        <v>53.0578</v>
      </c>
      <c r="O632" s="3">
        <v>14.557399999999999</v>
      </c>
      <c r="P632" s="3">
        <v>18.251899999999999</v>
      </c>
      <c r="R632" s="4">
        <v>0.4863425925925926</v>
      </c>
      <c r="S632" s="3">
        <v>54.237499999999997</v>
      </c>
      <c r="T632" s="3">
        <v>11.8795</v>
      </c>
      <c r="U632" s="3">
        <v>15.9474</v>
      </c>
      <c r="W632" s="4">
        <v>0.4863425925925926</v>
      </c>
      <c r="X632" s="3">
        <v>57.505200000000002</v>
      </c>
      <c r="Y632" s="3">
        <v>10.033200000000001</v>
      </c>
      <c r="Z632" s="3">
        <v>15.755800000000001</v>
      </c>
    </row>
    <row r="633" spans="3:26" x14ac:dyDescent="0.35">
      <c r="C633" s="4">
        <v>0.48483796296296294</v>
      </c>
      <c r="D633" s="3">
        <v>50.609000000000002</v>
      </c>
      <c r="E633" s="3">
        <v>11.8566</v>
      </c>
      <c r="F633" s="3">
        <v>13.1595</v>
      </c>
      <c r="H633" s="4">
        <v>0.48668981481481483</v>
      </c>
      <c r="I633" s="3">
        <v>58.384700000000002</v>
      </c>
      <c r="J633" s="3">
        <v>10.6206</v>
      </c>
      <c r="K633" s="3">
        <v>17.3048</v>
      </c>
      <c r="M633" s="4">
        <v>0.48657407407407405</v>
      </c>
      <c r="N633" s="3">
        <v>53.0899</v>
      </c>
      <c r="O633" s="3">
        <v>14.526899999999999</v>
      </c>
      <c r="P633" s="3">
        <v>18.243500000000001</v>
      </c>
      <c r="R633" s="4">
        <v>0.48645833333333338</v>
      </c>
      <c r="S633" s="3">
        <v>54.259</v>
      </c>
      <c r="T633" s="3">
        <v>11.9176</v>
      </c>
      <c r="U633" s="3">
        <v>16.0139</v>
      </c>
      <c r="W633" s="4">
        <v>0.48645833333333338</v>
      </c>
      <c r="X633" s="3">
        <v>57.537399999999998</v>
      </c>
      <c r="Y633" s="3">
        <v>9.9950299999999999</v>
      </c>
      <c r="Z633" s="3">
        <v>15.7201</v>
      </c>
    </row>
    <row r="634" spans="3:26" x14ac:dyDescent="0.35">
      <c r="C634" s="4">
        <v>0.48495370370370372</v>
      </c>
      <c r="D634" s="3">
        <v>50.630400000000002</v>
      </c>
      <c r="E634" s="3">
        <v>11.8566</v>
      </c>
      <c r="F634" s="3">
        <v>13.1759</v>
      </c>
      <c r="H634" s="4">
        <v>0.48680555555555555</v>
      </c>
      <c r="I634" s="3">
        <v>58.406100000000002</v>
      </c>
      <c r="J634" s="3">
        <v>10.6206</v>
      </c>
      <c r="K634" s="3">
        <v>17.320900000000002</v>
      </c>
      <c r="M634" s="4">
        <v>0.48668981481481483</v>
      </c>
      <c r="N634" s="3">
        <v>53.132800000000003</v>
      </c>
      <c r="O634" s="3">
        <v>14.526899999999999</v>
      </c>
      <c r="P634" s="3">
        <v>18.276900000000001</v>
      </c>
      <c r="R634" s="4">
        <v>0.48657407407407405</v>
      </c>
      <c r="S634" s="3">
        <v>54.2911</v>
      </c>
      <c r="T634" s="3">
        <v>11.9176</v>
      </c>
      <c r="U634" s="3">
        <v>16.038399999999999</v>
      </c>
      <c r="W634" s="4">
        <v>0.48657407407407405</v>
      </c>
      <c r="X634" s="3">
        <v>57.558799999999998</v>
      </c>
      <c r="Y634" s="3">
        <v>9.9950299999999999</v>
      </c>
      <c r="Z634" s="3">
        <v>15.736000000000001</v>
      </c>
    </row>
    <row r="635" spans="3:26" x14ac:dyDescent="0.35">
      <c r="C635" s="4">
        <v>0.4850694444444445</v>
      </c>
      <c r="D635" s="3">
        <v>50.641100000000002</v>
      </c>
      <c r="E635" s="3">
        <v>11.8185</v>
      </c>
      <c r="F635" s="3">
        <v>13.134600000000001</v>
      </c>
      <c r="H635" s="4">
        <v>0.48692129629629632</v>
      </c>
      <c r="I635" s="3">
        <v>58.438299999999998</v>
      </c>
      <c r="J635" s="3">
        <v>10.5825</v>
      </c>
      <c r="K635" s="3">
        <v>17.2879</v>
      </c>
      <c r="M635" s="4">
        <v>0.48680555555555555</v>
      </c>
      <c r="N635" s="3">
        <v>53.164999999999999</v>
      </c>
      <c r="O635" s="3">
        <v>14.4887</v>
      </c>
      <c r="P635" s="3">
        <v>18.260100000000001</v>
      </c>
      <c r="R635" s="4">
        <v>0.48668981481481483</v>
      </c>
      <c r="S635" s="3">
        <v>54.323300000000003</v>
      </c>
      <c r="T635" s="3">
        <v>11.8871</v>
      </c>
      <c r="U635" s="3">
        <v>16.022600000000001</v>
      </c>
      <c r="W635" s="4">
        <v>0.48668981481481483</v>
      </c>
      <c r="X635" s="3">
        <v>57.601700000000001</v>
      </c>
      <c r="Y635" s="3">
        <v>9.9492499999999993</v>
      </c>
      <c r="Z635" s="3">
        <v>15.696</v>
      </c>
    </row>
    <row r="636" spans="3:26" x14ac:dyDescent="0.35">
      <c r="C636" s="4">
        <v>0.48518518518518516</v>
      </c>
      <c r="D636" s="3">
        <v>50.673299999999998</v>
      </c>
      <c r="E636" s="3">
        <v>11.8261</v>
      </c>
      <c r="F636" s="3">
        <v>13.169</v>
      </c>
      <c r="H636" s="4">
        <v>0.48703703703703699</v>
      </c>
      <c r="I636" s="3">
        <v>58.470500000000001</v>
      </c>
      <c r="J636" s="3">
        <v>10.628299999999999</v>
      </c>
      <c r="K636" s="3">
        <v>17.380199999999999</v>
      </c>
      <c r="M636" s="4">
        <v>0.48692129629629632</v>
      </c>
      <c r="N636" s="3">
        <v>53.197200000000002</v>
      </c>
      <c r="O636" s="3">
        <v>14.4887</v>
      </c>
      <c r="P636" s="3">
        <v>18.2851</v>
      </c>
      <c r="R636" s="4">
        <v>0.48680555555555555</v>
      </c>
      <c r="S636" s="3">
        <v>54.355499999999999</v>
      </c>
      <c r="T636" s="3">
        <v>11.8413</v>
      </c>
      <c r="U636" s="3">
        <v>15.986599999999999</v>
      </c>
      <c r="W636" s="4">
        <v>0.48680555555555555</v>
      </c>
      <c r="X636" s="3">
        <v>57.633899999999997</v>
      </c>
      <c r="Y636" s="3">
        <v>9.9492499999999993</v>
      </c>
      <c r="Z636" s="3">
        <v>15.719799999999999</v>
      </c>
    </row>
    <row r="637" spans="3:26" x14ac:dyDescent="0.35">
      <c r="C637" s="4">
        <v>0.48530092592592594</v>
      </c>
      <c r="D637" s="3">
        <v>50.683999999999997</v>
      </c>
      <c r="E637" s="3">
        <v>11.9482</v>
      </c>
      <c r="F637" s="3">
        <v>13.3346</v>
      </c>
      <c r="H637" s="4">
        <v>0.48715277777777777</v>
      </c>
      <c r="I637" s="3">
        <v>58.491900000000001</v>
      </c>
      <c r="J637" s="3">
        <v>10.628299999999999</v>
      </c>
      <c r="K637" s="3">
        <v>17.3962</v>
      </c>
      <c r="M637" s="4">
        <v>0.48703703703703699</v>
      </c>
      <c r="N637" s="3">
        <v>53.240099999999998</v>
      </c>
      <c r="O637" s="3">
        <v>14.443</v>
      </c>
      <c r="P637" s="3">
        <v>18.268000000000001</v>
      </c>
      <c r="R637" s="4">
        <v>0.48692129629629632</v>
      </c>
      <c r="S637" s="3">
        <v>54.387700000000002</v>
      </c>
      <c r="T637" s="3">
        <v>11.8032</v>
      </c>
      <c r="U637" s="3">
        <v>15.9605</v>
      </c>
      <c r="W637" s="4">
        <v>0.48692129629629632</v>
      </c>
      <c r="X637" s="3">
        <v>57.6554</v>
      </c>
      <c r="Y637" s="3">
        <v>9.9492499999999993</v>
      </c>
      <c r="Z637" s="3">
        <v>15.7357</v>
      </c>
    </row>
    <row r="638" spans="3:26" x14ac:dyDescent="0.35">
      <c r="C638" s="4">
        <v>0.48541666666666666</v>
      </c>
      <c r="D638" s="3">
        <v>50.726900000000001</v>
      </c>
      <c r="E638" s="3">
        <v>11.91</v>
      </c>
      <c r="F638" s="3">
        <v>13.318300000000001</v>
      </c>
      <c r="H638" s="4">
        <v>0.48726851851851855</v>
      </c>
      <c r="I638" s="3">
        <v>58.524099999999997</v>
      </c>
      <c r="J638" s="3">
        <v>10.5825</v>
      </c>
      <c r="K638" s="3">
        <v>17.351900000000001</v>
      </c>
      <c r="M638" s="4">
        <v>0.48715277777777777</v>
      </c>
      <c r="N638" s="3">
        <v>53.272300000000001</v>
      </c>
      <c r="O638" s="3">
        <v>14.4124</v>
      </c>
      <c r="P638" s="3">
        <v>18.259399999999999</v>
      </c>
      <c r="R638" s="4">
        <v>0.48703703703703699</v>
      </c>
      <c r="S638" s="3">
        <v>54.419800000000002</v>
      </c>
      <c r="T638" s="3">
        <v>11.8032</v>
      </c>
      <c r="U638" s="3">
        <v>15.9849</v>
      </c>
      <c r="W638" s="4">
        <v>0.48703703703703699</v>
      </c>
      <c r="X638" s="3">
        <v>57.6875</v>
      </c>
      <c r="Y638" s="3">
        <v>9.95688</v>
      </c>
      <c r="Z638" s="3">
        <v>15.7715</v>
      </c>
    </row>
    <row r="639" spans="3:26" x14ac:dyDescent="0.35">
      <c r="C639" s="4">
        <v>0.48553240740740744</v>
      </c>
      <c r="D639" s="3">
        <v>50.769799999999996</v>
      </c>
      <c r="E639" s="3">
        <v>11.8719</v>
      </c>
      <c r="F639" s="3">
        <v>13.3017</v>
      </c>
      <c r="H639" s="4">
        <v>0.48738425925925927</v>
      </c>
      <c r="I639" s="3">
        <v>58.5563</v>
      </c>
      <c r="J639" s="3">
        <v>10.5825</v>
      </c>
      <c r="K639" s="3">
        <v>17.375900000000001</v>
      </c>
      <c r="M639" s="4">
        <v>0.48726851851851855</v>
      </c>
      <c r="N639" s="3">
        <v>53.304400000000001</v>
      </c>
      <c r="O639" s="3">
        <v>14.4124</v>
      </c>
      <c r="P639" s="3">
        <v>18.284400000000002</v>
      </c>
      <c r="R639" s="4">
        <v>0.48715277777777777</v>
      </c>
      <c r="S639" s="3">
        <v>54.462699999999998</v>
      </c>
      <c r="T639" s="3">
        <v>11.8032</v>
      </c>
      <c r="U639" s="3">
        <v>16.017399999999999</v>
      </c>
      <c r="W639" s="4">
        <v>0.48715277777777777</v>
      </c>
      <c r="X639" s="3">
        <v>57.719700000000003</v>
      </c>
      <c r="Y639" s="3">
        <v>9.95688</v>
      </c>
      <c r="Z639" s="3">
        <v>15.795400000000001</v>
      </c>
    </row>
    <row r="640" spans="3:26" x14ac:dyDescent="0.35">
      <c r="C640" s="4">
        <v>0.48564814814814811</v>
      </c>
      <c r="D640" s="3">
        <v>50.7913</v>
      </c>
      <c r="E640" s="3">
        <v>11.8261</v>
      </c>
      <c r="F640" s="3">
        <v>13.258800000000001</v>
      </c>
      <c r="H640" s="4">
        <v>0.48749999999999999</v>
      </c>
      <c r="I640" s="3">
        <v>58.5777</v>
      </c>
      <c r="J640" s="3">
        <v>10.552</v>
      </c>
      <c r="K640" s="3">
        <v>17.3461</v>
      </c>
      <c r="M640" s="4">
        <v>0.48738425925925927</v>
      </c>
      <c r="N640" s="3">
        <v>53.347299999999997</v>
      </c>
      <c r="O640" s="3">
        <v>14.3743</v>
      </c>
      <c r="P640" s="3">
        <v>18.275500000000001</v>
      </c>
      <c r="R640" s="4">
        <v>0.48726851851851855</v>
      </c>
      <c r="S640" s="3">
        <v>54.505600000000001</v>
      </c>
      <c r="T640" s="3">
        <v>11.8032</v>
      </c>
      <c r="U640" s="3">
        <v>16.049900000000001</v>
      </c>
      <c r="W640" s="4">
        <v>0.48726851851851855</v>
      </c>
      <c r="X640" s="3">
        <v>57.751899999999999</v>
      </c>
      <c r="Y640" s="3">
        <v>9.95688</v>
      </c>
      <c r="Z640" s="3">
        <v>15.8192</v>
      </c>
    </row>
    <row r="641" spans="3:26" x14ac:dyDescent="0.35">
      <c r="C641" s="4">
        <v>0.48576388888888888</v>
      </c>
      <c r="D641" s="3">
        <v>50.823500000000003</v>
      </c>
      <c r="E641" s="3">
        <v>11.7956</v>
      </c>
      <c r="F641" s="3">
        <v>13.243600000000001</v>
      </c>
      <c r="H641" s="4">
        <v>0.48761574074074071</v>
      </c>
      <c r="I641" s="3">
        <v>58.609900000000003</v>
      </c>
      <c r="J641" s="3">
        <v>10.5901</v>
      </c>
      <c r="K641" s="3">
        <v>17.427299999999999</v>
      </c>
      <c r="M641" s="4">
        <v>0.48749999999999999</v>
      </c>
      <c r="N641" s="3">
        <v>53.3795</v>
      </c>
      <c r="O641" s="3">
        <v>14.3743</v>
      </c>
      <c r="P641" s="3">
        <v>18.3005</v>
      </c>
      <c r="R641" s="4">
        <v>0.48738425925925927</v>
      </c>
      <c r="S641" s="3">
        <v>54.527099999999997</v>
      </c>
      <c r="T641" s="3">
        <v>11.8108</v>
      </c>
      <c r="U641" s="3">
        <v>16.0763</v>
      </c>
      <c r="W641" s="4">
        <v>0.48738425925925927</v>
      </c>
      <c r="X641" s="3">
        <v>57.784100000000002</v>
      </c>
      <c r="Y641" s="3">
        <v>9.9110999999999994</v>
      </c>
      <c r="Z641" s="3">
        <v>15.770899999999999</v>
      </c>
    </row>
    <row r="642" spans="3:26" x14ac:dyDescent="0.35">
      <c r="C642" s="4">
        <v>0.48587962962962966</v>
      </c>
      <c r="D642" s="3">
        <v>50.855600000000003</v>
      </c>
      <c r="E642" s="3">
        <v>11.7498</v>
      </c>
      <c r="F642" s="3">
        <v>13.208500000000001</v>
      </c>
      <c r="H642" s="4">
        <v>0.48773148148148149</v>
      </c>
      <c r="I642" s="3">
        <v>58.631300000000003</v>
      </c>
      <c r="J642" s="3">
        <v>10.552</v>
      </c>
      <c r="K642" s="3">
        <v>17.386099999999999</v>
      </c>
      <c r="M642" s="4">
        <v>0.48761574074074071</v>
      </c>
      <c r="N642" s="3">
        <v>53.411700000000003</v>
      </c>
      <c r="O642" s="3">
        <v>14.3438</v>
      </c>
      <c r="P642" s="3">
        <v>18.291599999999999</v>
      </c>
      <c r="R642" s="4">
        <v>0.48749999999999999</v>
      </c>
      <c r="S642" s="3">
        <v>54.527099999999997</v>
      </c>
      <c r="T642" s="3">
        <v>11.8108</v>
      </c>
      <c r="U642" s="3">
        <v>16.0763</v>
      </c>
      <c r="W642" s="4">
        <v>0.48749999999999999</v>
      </c>
      <c r="X642" s="3">
        <v>57.816200000000002</v>
      </c>
      <c r="Y642" s="3">
        <v>9.9110999999999994</v>
      </c>
      <c r="Z642" s="3">
        <v>15.794700000000001</v>
      </c>
    </row>
    <row r="643" spans="3:26" x14ac:dyDescent="0.35">
      <c r="C643" s="4">
        <v>0.48599537037037038</v>
      </c>
      <c r="D643" s="3">
        <v>50.877099999999999</v>
      </c>
      <c r="E643" s="3">
        <v>11.7498</v>
      </c>
      <c r="F643" s="3">
        <v>13.2248</v>
      </c>
      <c r="H643" s="4">
        <v>0.48784722222222227</v>
      </c>
      <c r="I643" s="3">
        <v>58.663499999999999</v>
      </c>
      <c r="J643" s="3">
        <v>10.5062</v>
      </c>
      <c r="K643" s="3">
        <v>17.3413</v>
      </c>
      <c r="M643" s="4">
        <v>0.48773148148148149</v>
      </c>
      <c r="N643" s="3">
        <v>53.454599999999999</v>
      </c>
      <c r="O643" s="3">
        <v>14.298</v>
      </c>
      <c r="P643" s="3">
        <v>18.274000000000001</v>
      </c>
      <c r="R643" s="4">
        <v>0.48761574074074071</v>
      </c>
      <c r="S643" s="3">
        <v>54.527099999999997</v>
      </c>
      <c r="T643" s="3">
        <v>11.726900000000001</v>
      </c>
      <c r="U643" s="3">
        <v>15.964600000000001</v>
      </c>
      <c r="W643" s="4">
        <v>0.48761574074074071</v>
      </c>
      <c r="X643" s="3">
        <v>57.859099999999998</v>
      </c>
      <c r="Y643" s="3">
        <v>9.8348099999999992</v>
      </c>
      <c r="Z643" s="3">
        <v>15.7057</v>
      </c>
    </row>
    <row r="644" spans="3:26" x14ac:dyDescent="0.35">
      <c r="C644" s="4">
        <v>0.4861111111111111</v>
      </c>
      <c r="D644" s="3">
        <v>50.898499999999999</v>
      </c>
      <c r="E644" s="3">
        <v>11.711600000000001</v>
      </c>
      <c r="F644" s="3">
        <v>13.1912</v>
      </c>
      <c r="H644" s="4">
        <v>0.48796296296296293</v>
      </c>
      <c r="I644" s="3">
        <v>58.685000000000002</v>
      </c>
      <c r="J644" s="3">
        <v>10.5062</v>
      </c>
      <c r="K644" s="3">
        <v>17.357199999999999</v>
      </c>
      <c r="M644" s="4">
        <v>0.48784722222222227</v>
      </c>
      <c r="N644" s="3">
        <v>53.465299999999999</v>
      </c>
      <c r="O644" s="3">
        <v>14.298</v>
      </c>
      <c r="P644" s="3">
        <v>18.282299999999999</v>
      </c>
      <c r="R644" s="4">
        <v>0.48773148148148149</v>
      </c>
      <c r="S644" s="3">
        <v>54.57</v>
      </c>
      <c r="T644" s="3">
        <v>11.7727</v>
      </c>
      <c r="U644" s="3">
        <v>16.0581</v>
      </c>
      <c r="W644" s="4">
        <v>0.48773148148148149</v>
      </c>
      <c r="X644" s="3">
        <v>57.902000000000001</v>
      </c>
      <c r="Y644" s="3">
        <v>9.8805800000000001</v>
      </c>
      <c r="Z644" s="3">
        <v>15.81</v>
      </c>
    </row>
    <row r="645" spans="3:26" x14ac:dyDescent="0.35">
      <c r="C645" s="4">
        <v>0.48622685185185183</v>
      </c>
      <c r="D645" s="3">
        <v>50.930700000000002</v>
      </c>
      <c r="E645" s="3">
        <v>11.711600000000001</v>
      </c>
      <c r="F645" s="3">
        <v>13.2157</v>
      </c>
      <c r="H645" s="4">
        <v>0.48807870370370371</v>
      </c>
      <c r="I645" s="3">
        <v>58.717100000000002</v>
      </c>
      <c r="J645" s="3">
        <v>10.552</v>
      </c>
      <c r="K645" s="3">
        <v>17.450099999999999</v>
      </c>
      <c r="M645" s="4">
        <v>0.48796296296296293</v>
      </c>
      <c r="N645" s="3">
        <v>53.508200000000002</v>
      </c>
      <c r="O645" s="3">
        <v>14.2141</v>
      </c>
      <c r="P645" s="3">
        <v>18.221800000000002</v>
      </c>
      <c r="R645" s="4">
        <v>0.48784722222222227</v>
      </c>
      <c r="S645" s="3">
        <v>54.602200000000003</v>
      </c>
      <c r="T645" s="3">
        <v>11.726900000000001</v>
      </c>
      <c r="U645" s="3">
        <v>16.0215</v>
      </c>
      <c r="W645" s="4">
        <v>0.48784722222222227</v>
      </c>
      <c r="X645" s="3">
        <v>57.934199999999997</v>
      </c>
      <c r="Y645" s="3">
        <v>9.8805800000000001</v>
      </c>
      <c r="Z645" s="3">
        <v>15.8338</v>
      </c>
    </row>
    <row r="646" spans="3:26" x14ac:dyDescent="0.35">
      <c r="C646" s="4">
        <v>0.4863425925925926</v>
      </c>
      <c r="D646" s="3">
        <v>50.952199999999998</v>
      </c>
      <c r="E646" s="3">
        <v>11.711600000000001</v>
      </c>
      <c r="F646" s="3">
        <v>13.231999999999999</v>
      </c>
      <c r="H646" s="4">
        <v>0.48819444444444443</v>
      </c>
      <c r="I646" s="3">
        <v>58.749299999999998</v>
      </c>
      <c r="J646" s="3">
        <v>10.468</v>
      </c>
      <c r="K646" s="3">
        <v>17.3476</v>
      </c>
      <c r="M646" s="4">
        <v>0.48807870370370371</v>
      </c>
      <c r="N646" s="3">
        <v>53.551099999999998</v>
      </c>
      <c r="O646" s="3">
        <v>14.2599</v>
      </c>
      <c r="P646" s="3">
        <v>18.3063</v>
      </c>
      <c r="R646" s="4">
        <v>0.48796296296296293</v>
      </c>
      <c r="S646" s="3">
        <v>54.634300000000003</v>
      </c>
      <c r="T646" s="3">
        <v>11.688800000000001</v>
      </c>
      <c r="U646" s="3">
        <v>15.9948</v>
      </c>
      <c r="W646" s="4">
        <v>0.48796296296296293</v>
      </c>
      <c r="X646" s="3">
        <v>57.9664</v>
      </c>
      <c r="Y646" s="3">
        <v>9.8424399999999999</v>
      </c>
      <c r="Z646" s="3">
        <v>15.7971</v>
      </c>
    </row>
    <row r="647" spans="3:26" x14ac:dyDescent="0.35">
      <c r="C647" s="4">
        <v>0.48645833333333338</v>
      </c>
      <c r="D647" s="3">
        <v>50.973599999999998</v>
      </c>
      <c r="E647" s="3">
        <v>11.665900000000001</v>
      </c>
      <c r="F647" s="3">
        <v>13.1883</v>
      </c>
      <c r="H647" s="4">
        <v>0.48831018518518521</v>
      </c>
      <c r="I647" s="3">
        <v>58.770800000000001</v>
      </c>
      <c r="J647" s="3">
        <v>10.4757</v>
      </c>
      <c r="K647" s="3">
        <v>17.3751</v>
      </c>
      <c r="M647" s="4">
        <v>0.48819444444444443</v>
      </c>
      <c r="N647" s="3">
        <v>53.583300000000001</v>
      </c>
      <c r="O647" s="3">
        <v>14.2293</v>
      </c>
      <c r="P647" s="3">
        <v>18.2972</v>
      </c>
      <c r="R647" s="4">
        <v>0.48807870370370371</v>
      </c>
      <c r="S647" s="3">
        <v>54.666499999999999</v>
      </c>
      <c r="T647" s="3">
        <v>11.688800000000001</v>
      </c>
      <c r="U647" s="3">
        <v>16.019100000000002</v>
      </c>
      <c r="W647" s="4">
        <v>0.48807870370370371</v>
      </c>
      <c r="X647" s="3">
        <v>58.052199999999999</v>
      </c>
      <c r="Y647" s="3">
        <v>9.8424399999999999</v>
      </c>
      <c r="Z647" s="3">
        <v>15.8605</v>
      </c>
    </row>
    <row r="648" spans="3:26" x14ac:dyDescent="0.35">
      <c r="C648" s="4">
        <v>0.48657407407407405</v>
      </c>
      <c r="D648" s="3">
        <v>51.005800000000001</v>
      </c>
      <c r="E648" s="3">
        <v>11.673500000000001</v>
      </c>
      <c r="F648" s="3">
        <v>13.2227</v>
      </c>
      <c r="H648" s="4">
        <v>0.48842592592592587</v>
      </c>
      <c r="I648" s="3">
        <v>58.802900000000001</v>
      </c>
      <c r="J648" s="3">
        <v>10.4757</v>
      </c>
      <c r="K648" s="3">
        <v>17.399000000000001</v>
      </c>
      <c r="M648" s="4">
        <v>0.48831018518518521</v>
      </c>
      <c r="N648" s="3">
        <v>53.615499999999997</v>
      </c>
      <c r="O648" s="3">
        <v>14.2293</v>
      </c>
      <c r="P648" s="3">
        <v>18.322099999999999</v>
      </c>
      <c r="R648" s="4">
        <v>0.48819444444444443</v>
      </c>
      <c r="S648" s="3">
        <v>54.688000000000002</v>
      </c>
      <c r="T648" s="3">
        <v>11.643000000000001</v>
      </c>
      <c r="U648" s="3">
        <v>15.9739</v>
      </c>
      <c r="W648" s="4">
        <v>0.48819444444444443</v>
      </c>
      <c r="X648" s="3">
        <v>58.116500000000002</v>
      </c>
      <c r="Y648" s="3">
        <v>9.8424399999999999</v>
      </c>
      <c r="Z648" s="3">
        <v>15.908099999999999</v>
      </c>
    </row>
    <row r="649" spans="3:26" x14ac:dyDescent="0.35">
      <c r="C649" s="4">
        <v>0.48668981481481483</v>
      </c>
      <c r="D649" s="3">
        <v>51.027200000000001</v>
      </c>
      <c r="E649" s="3">
        <v>11.673500000000001</v>
      </c>
      <c r="F649" s="3">
        <v>13.239000000000001</v>
      </c>
      <c r="H649" s="4">
        <v>0.48854166666666665</v>
      </c>
      <c r="I649" s="3">
        <v>58.824399999999997</v>
      </c>
      <c r="J649" s="3">
        <v>10.4299</v>
      </c>
      <c r="K649" s="3">
        <v>17.345700000000001</v>
      </c>
      <c r="M649" s="4">
        <v>0.48842592592592587</v>
      </c>
      <c r="N649" s="3">
        <v>53.647599999999997</v>
      </c>
      <c r="O649" s="3">
        <v>14.1836</v>
      </c>
      <c r="P649" s="3">
        <v>18.2957</v>
      </c>
      <c r="R649" s="4">
        <v>0.48831018518518521</v>
      </c>
      <c r="S649" s="3">
        <v>54.720100000000002</v>
      </c>
      <c r="T649" s="3">
        <v>11.658200000000001</v>
      </c>
      <c r="U649" s="3">
        <v>16.018799999999999</v>
      </c>
      <c r="W649" s="4">
        <v>0.48831018518518521</v>
      </c>
      <c r="X649" s="3">
        <v>58.180900000000001</v>
      </c>
      <c r="Y649" s="3">
        <v>9.8042899999999999</v>
      </c>
      <c r="Z649" s="3">
        <v>15.8949</v>
      </c>
    </row>
    <row r="650" spans="3:26" x14ac:dyDescent="0.35">
      <c r="C650" s="4">
        <v>0.48680555555555555</v>
      </c>
      <c r="D650" s="3">
        <v>51.048699999999997</v>
      </c>
      <c r="E650" s="3">
        <v>11.635300000000001</v>
      </c>
      <c r="F650" s="3">
        <v>13.2051</v>
      </c>
      <c r="H650" s="4">
        <v>0.48865740740740743</v>
      </c>
      <c r="I650" s="3">
        <v>58.845799999999997</v>
      </c>
      <c r="J650" s="3">
        <v>10.4757</v>
      </c>
      <c r="K650" s="3">
        <v>17.431000000000001</v>
      </c>
      <c r="M650" s="4">
        <v>0.48854166666666665</v>
      </c>
      <c r="N650" s="3">
        <v>53.6905</v>
      </c>
      <c r="O650" s="3">
        <v>14.1836</v>
      </c>
      <c r="P650" s="3">
        <v>18.329000000000001</v>
      </c>
      <c r="R650" s="4">
        <v>0.48842592592592587</v>
      </c>
      <c r="S650" s="3">
        <v>54.752299999999998</v>
      </c>
      <c r="T650" s="3">
        <v>11.696400000000001</v>
      </c>
      <c r="U650" s="3">
        <v>16.0943</v>
      </c>
      <c r="W650" s="4">
        <v>0.48842592592592587</v>
      </c>
      <c r="X650" s="3">
        <v>58.180900000000001</v>
      </c>
      <c r="Y650" s="3">
        <v>9.8042899999999999</v>
      </c>
      <c r="Z650" s="3">
        <v>15.8949</v>
      </c>
    </row>
    <row r="651" spans="3:26" x14ac:dyDescent="0.35">
      <c r="C651" s="4">
        <v>0.48692129629629632</v>
      </c>
      <c r="D651" s="3">
        <v>51.070099999999996</v>
      </c>
      <c r="E651" s="3">
        <v>11.635300000000001</v>
      </c>
      <c r="F651" s="3">
        <v>13.221399999999999</v>
      </c>
      <c r="H651" s="4">
        <v>0.48877314814814815</v>
      </c>
      <c r="I651" s="3">
        <v>58.8673</v>
      </c>
      <c r="J651" s="3">
        <v>10.4299</v>
      </c>
      <c r="K651" s="3">
        <v>17.377600000000001</v>
      </c>
      <c r="M651" s="4">
        <v>0.48865740740740743</v>
      </c>
      <c r="N651" s="3">
        <v>53.722700000000003</v>
      </c>
      <c r="O651" s="3">
        <v>14.099600000000001</v>
      </c>
      <c r="P651" s="3">
        <v>18.259399999999999</v>
      </c>
      <c r="R651" s="4">
        <v>0.48854166666666665</v>
      </c>
      <c r="S651" s="3">
        <v>54.784500000000001</v>
      </c>
      <c r="T651" s="3">
        <v>11.658200000000001</v>
      </c>
      <c r="U651" s="3">
        <v>16.067499999999999</v>
      </c>
      <c r="W651" s="4">
        <v>0.48854166666666665</v>
      </c>
      <c r="X651" s="3">
        <v>58.180900000000001</v>
      </c>
      <c r="Y651" s="3">
        <v>9.7585099999999994</v>
      </c>
      <c r="Z651" s="3">
        <v>15.8217</v>
      </c>
    </row>
    <row r="652" spans="3:26" x14ac:dyDescent="0.35">
      <c r="C652" s="4">
        <v>0.48703703703703699</v>
      </c>
      <c r="D652" s="3">
        <v>51.1023</v>
      </c>
      <c r="E652" s="3">
        <v>11.589600000000001</v>
      </c>
      <c r="F652" s="3">
        <v>13.1854</v>
      </c>
      <c r="H652" s="4">
        <v>0.48888888888888887</v>
      </c>
      <c r="I652" s="3">
        <v>58.899500000000003</v>
      </c>
      <c r="J652" s="3">
        <v>10.4299</v>
      </c>
      <c r="K652" s="3">
        <v>17.401499999999999</v>
      </c>
      <c r="M652" s="4">
        <v>0.48877314814814815</v>
      </c>
      <c r="N652" s="3">
        <v>53.754899999999999</v>
      </c>
      <c r="O652" s="3">
        <v>14.069100000000001</v>
      </c>
      <c r="P652" s="3">
        <v>18.2498</v>
      </c>
      <c r="R652" s="4">
        <v>0.48865740740740743</v>
      </c>
      <c r="S652" s="3">
        <v>54.805900000000001</v>
      </c>
      <c r="T652" s="3">
        <v>11.658200000000001</v>
      </c>
      <c r="U652" s="3">
        <v>16.0837</v>
      </c>
      <c r="W652" s="4">
        <v>0.48865740740740743</v>
      </c>
      <c r="X652" s="3">
        <v>58.180900000000001</v>
      </c>
      <c r="Y652" s="3">
        <v>9.7585099999999994</v>
      </c>
      <c r="Z652" s="3">
        <v>15.8217</v>
      </c>
    </row>
    <row r="653" spans="3:26" x14ac:dyDescent="0.35">
      <c r="C653" s="4">
        <v>0.48715277777777777</v>
      </c>
      <c r="D653" s="3">
        <v>51.113</v>
      </c>
      <c r="E653" s="3">
        <v>11.589600000000001</v>
      </c>
      <c r="F653" s="3">
        <v>13.1935</v>
      </c>
      <c r="H653" s="4">
        <v>0.48900462962962959</v>
      </c>
      <c r="I653" s="3">
        <v>58.920900000000003</v>
      </c>
      <c r="J653" s="3">
        <v>10.4375</v>
      </c>
      <c r="K653" s="3">
        <v>17.429099999999998</v>
      </c>
      <c r="M653" s="4">
        <v>0.48888888888888887</v>
      </c>
      <c r="N653" s="3">
        <v>53.787100000000002</v>
      </c>
      <c r="O653" s="3">
        <v>14.069100000000001</v>
      </c>
      <c r="P653" s="3">
        <v>18.274699999999999</v>
      </c>
      <c r="R653" s="4">
        <v>0.48877314814814815</v>
      </c>
      <c r="S653" s="3">
        <v>54.827399999999997</v>
      </c>
      <c r="T653" s="3">
        <v>11.658200000000001</v>
      </c>
      <c r="U653" s="3">
        <v>16.100000000000001</v>
      </c>
      <c r="W653" s="4">
        <v>0.48877314814814815</v>
      </c>
      <c r="X653" s="3">
        <v>58.180900000000001</v>
      </c>
      <c r="Y653" s="3">
        <v>9.8042899999999999</v>
      </c>
      <c r="Z653" s="3">
        <v>15.8949</v>
      </c>
    </row>
    <row r="654" spans="3:26" x14ac:dyDescent="0.35">
      <c r="C654" s="4">
        <v>0.48726851851851855</v>
      </c>
      <c r="D654" s="3">
        <v>51.145200000000003</v>
      </c>
      <c r="E654" s="3">
        <v>11.589600000000001</v>
      </c>
      <c r="F654" s="3">
        <v>13.2179</v>
      </c>
      <c r="H654" s="4">
        <v>0.48912037037037037</v>
      </c>
      <c r="I654" s="3">
        <v>58.953099999999999</v>
      </c>
      <c r="J654" s="3">
        <v>10.4375</v>
      </c>
      <c r="K654" s="3">
        <v>17.452999999999999</v>
      </c>
      <c r="M654" s="4">
        <v>0.48900462962962959</v>
      </c>
      <c r="N654" s="3">
        <v>53.83</v>
      </c>
      <c r="O654" s="3">
        <v>14.031000000000001</v>
      </c>
      <c r="P654" s="3">
        <v>18.264700000000001</v>
      </c>
      <c r="R654" s="4">
        <v>0.48888888888888887</v>
      </c>
      <c r="S654" s="3">
        <v>54.8596</v>
      </c>
      <c r="T654" s="3">
        <v>11.620100000000001</v>
      </c>
      <c r="U654" s="3">
        <v>16.072900000000001</v>
      </c>
      <c r="W654" s="4">
        <v>0.48888888888888887</v>
      </c>
      <c r="X654" s="3">
        <v>58.180900000000001</v>
      </c>
      <c r="Y654" s="3">
        <v>9.7585099999999994</v>
      </c>
      <c r="Z654" s="3">
        <v>15.8217</v>
      </c>
    </row>
    <row r="655" spans="3:26" x14ac:dyDescent="0.35">
      <c r="C655" s="4">
        <v>0.48738425925925927</v>
      </c>
      <c r="D655" s="3">
        <v>51.166699999999999</v>
      </c>
      <c r="E655" s="3">
        <v>11.589600000000001</v>
      </c>
      <c r="F655" s="3">
        <v>13.2342</v>
      </c>
      <c r="H655" s="4">
        <v>0.48923611111111115</v>
      </c>
      <c r="I655" s="3">
        <v>58.985300000000002</v>
      </c>
      <c r="J655" s="3">
        <v>10.4375</v>
      </c>
      <c r="K655" s="3">
        <v>17.476900000000001</v>
      </c>
      <c r="M655" s="4">
        <v>0.48912037037037037</v>
      </c>
      <c r="N655" s="3">
        <v>53.862099999999998</v>
      </c>
      <c r="O655" s="3">
        <v>14.031000000000001</v>
      </c>
      <c r="P655" s="3">
        <v>18.2896</v>
      </c>
      <c r="R655" s="4">
        <v>0.48900462962962959</v>
      </c>
      <c r="S655" s="3">
        <v>54.891800000000003</v>
      </c>
      <c r="T655" s="3">
        <v>11.620100000000001</v>
      </c>
      <c r="U655" s="3">
        <v>16.097300000000001</v>
      </c>
      <c r="W655" s="4">
        <v>0.48900462962962959</v>
      </c>
      <c r="X655" s="3">
        <v>58.180900000000001</v>
      </c>
      <c r="Y655" s="3">
        <v>9.7203700000000008</v>
      </c>
      <c r="Z655" s="3">
        <v>15.760400000000001</v>
      </c>
    </row>
    <row r="656" spans="3:26" x14ac:dyDescent="0.35">
      <c r="C656" s="4">
        <v>0.48749999999999999</v>
      </c>
      <c r="D656" s="3">
        <v>51.188099999999999</v>
      </c>
      <c r="E656" s="3">
        <v>11.559100000000001</v>
      </c>
      <c r="F656" s="3">
        <v>13.210100000000001</v>
      </c>
      <c r="H656" s="4">
        <v>0.48935185185185182</v>
      </c>
      <c r="I656" s="3">
        <v>59.006700000000002</v>
      </c>
      <c r="J656" s="3">
        <v>10.4375</v>
      </c>
      <c r="K656" s="3">
        <v>17.492899999999999</v>
      </c>
      <c r="M656" s="4">
        <v>0.48923611111111115</v>
      </c>
      <c r="N656" s="3">
        <v>53.905000000000001</v>
      </c>
      <c r="O656" s="3">
        <v>13.985200000000001</v>
      </c>
      <c r="P656" s="3">
        <v>18.270700000000001</v>
      </c>
      <c r="R656" s="4">
        <v>0.48912037037037037</v>
      </c>
      <c r="S656" s="3">
        <v>54.913200000000003</v>
      </c>
      <c r="T656" s="3">
        <v>11.536199999999999</v>
      </c>
      <c r="U656" s="3">
        <v>15.9999</v>
      </c>
      <c r="W656" s="4">
        <v>0.48912037037037037</v>
      </c>
      <c r="X656" s="3">
        <v>58.180900000000001</v>
      </c>
      <c r="Y656" s="3">
        <v>9.7203700000000008</v>
      </c>
      <c r="Z656" s="3">
        <v>15.760400000000001</v>
      </c>
    </row>
    <row r="657" spans="3:26" x14ac:dyDescent="0.35">
      <c r="C657" s="4">
        <v>0.48761574074074071</v>
      </c>
      <c r="D657" s="3">
        <v>51.220300000000002</v>
      </c>
      <c r="E657" s="3">
        <v>11.559100000000001</v>
      </c>
      <c r="F657" s="3">
        <v>13.234500000000001</v>
      </c>
      <c r="H657" s="4">
        <v>0.48946759259259259</v>
      </c>
      <c r="I657" s="3">
        <v>59.028199999999998</v>
      </c>
      <c r="J657" s="3">
        <v>10.3994</v>
      </c>
      <c r="K657" s="3">
        <v>17.450900000000001</v>
      </c>
      <c r="M657" s="4">
        <v>0.48935185185185182</v>
      </c>
      <c r="N657" s="3">
        <v>53.926499999999997</v>
      </c>
      <c r="O657" s="3">
        <v>13.985200000000001</v>
      </c>
      <c r="P657" s="3">
        <v>18.287299999999998</v>
      </c>
      <c r="R657" s="4">
        <v>0.48923611111111115</v>
      </c>
      <c r="S657" s="3">
        <v>54.945399999999999</v>
      </c>
      <c r="T657" s="3">
        <v>11.620100000000001</v>
      </c>
      <c r="U657" s="3">
        <v>16.137799999999999</v>
      </c>
      <c r="W657" s="4">
        <v>0.48923611111111115</v>
      </c>
      <c r="X657" s="3">
        <v>58.180900000000001</v>
      </c>
      <c r="Y657" s="3">
        <v>9.7203700000000008</v>
      </c>
      <c r="Z657" s="3">
        <v>15.760400000000001</v>
      </c>
    </row>
    <row r="658" spans="3:26" x14ac:dyDescent="0.35">
      <c r="C658" s="4">
        <v>0.48773148148148149</v>
      </c>
      <c r="D658" s="3">
        <v>51.241700000000002</v>
      </c>
      <c r="E658" s="3">
        <v>11.559100000000001</v>
      </c>
      <c r="F658" s="3">
        <v>13.2507</v>
      </c>
      <c r="H658" s="4">
        <v>0.48958333333333331</v>
      </c>
      <c r="I658" s="3">
        <v>59.060299999999998</v>
      </c>
      <c r="J658" s="3">
        <v>10.3994</v>
      </c>
      <c r="K658" s="3">
        <v>17.474799999999998</v>
      </c>
      <c r="M658" s="4">
        <v>0.48946759259259259</v>
      </c>
      <c r="N658" s="3">
        <v>53.9587</v>
      </c>
      <c r="O658" s="3">
        <v>13.954700000000001</v>
      </c>
      <c r="P658" s="3">
        <v>18.2774</v>
      </c>
      <c r="R658" s="4">
        <v>0.48935185185185182</v>
      </c>
      <c r="S658" s="3">
        <v>54.966799999999999</v>
      </c>
      <c r="T658" s="3">
        <v>11.620100000000001</v>
      </c>
      <c r="U658" s="3">
        <v>16.1541</v>
      </c>
      <c r="W658" s="4">
        <v>0.48935185185185182</v>
      </c>
      <c r="X658" s="3">
        <v>58.180900000000001</v>
      </c>
      <c r="Y658" s="3">
        <v>9.76614</v>
      </c>
      <c r="Z658" s="3">
        <v>15.8339</v>
      </c>
    </row>
    <row r="659" spans="3:26" x14ac:dyDescent="0.35">
      <c r="C659" s="4">
        <v>0.48784722222222227</v>
      </c>
      <c r="D659" s="3">
        <v>51.252499999999998</v>
      </c>
      <c r="E659" s="3">
        <v>11.520899999999999</v>
      </c>
      <c r="F659" s="3">
        <v>13.2082</v>
      </c>
      <c r="H659" s="4">
        <v>0.48969907407407409</v>
      </c>
      <c r="I659" s="3">
        <v>59.092500000000001</v>
      </c>
      <c r="J659" s="3">
        <v>10.3612</v>
      </c>
      <c r="K659" s="3">
        <v>17.4405</v>
      </c>
      <c r="M659" s="4">
        <v>0.48958333333333331</v>
      </c>
      <c r="N659" s="3">
        <v>53.9908</v>
      </c>
      <c r="O659" s="3">
        <v>13.954700000000001</v>
      </c>
      <c r="P659" s="3">
        <v>18.302299999999999</v>
      </c>
      <c r="R659" s="4">
        <v>0.48946759259259259</v>
      </c>
      <c r="S659" s="3">
        <v>54.988300000000002</v>
      </c>
      <c r="T659" s="3">
        <v>11.536199999999999</v>
      </c>
      <c r="U659" s="3">
        <v>16.056699999999999</v>
      </c>
      <c r="W659" s="4">
        <v>0.48946759259259259</v>
      </c>
      <c r="X659" s="3">
        <v>58.191600000000001</v>
      </c>
      <c r="Y659" s="3">
        <v>9.7279999999999998</v>
      </c>
      <c r="Z659" s="3">
        <v>15.7806</v>
      </c>
    </row>
    <row r="660" spans="3:26" x14ac:dyDescent="0.35">
      <c r="C660" s="4">
        <v>0.48796296296296293</v>
      </c>
      <c r="D660" s="3">
        <v>51.273899999999998</v>
      </c>
      <c r="E660" s="3">
        <v>11.520899999999999</v>
      </c>
      <c r="F660" s="3">
        <v>13.224500000000001</v>
      </c>
      <c r="H660" s="4">
        <v>0.48981481481481487</v>
      </c>
      <c r="I660" s="3">
        <v>59.103200000000001</v>
      </c>
      <c r="J660" s="3">
        <v>10.3231</v>
      </c>
      <c r="K660" s="3">
        <v>17.39</v>
      </c>
      <c r="M660" s="4">
        <v>0.48969907407407409</v>
      </c>
      <c r="N660" s="3">
        <v>54.033700000000003</v>
      </c>
      <c r="O660" s="3">
        <v>13.908899999999999</v>
      </c>
      <c r="P660" s="3">
        <v>18.283100000000001</v>
      </c>
      <c r="R660" s="4">
        <v>0.48958333333333331</v>
      </c>
      <c r="S660" s="3">
        <v>55.020499999999998</v>
      </c>
      <c r="T660" s="3">
        <v>11.581899999999999</v>
      </c>
      <c r="U660" s="3">
        <v>16.1431</v>
      </c>
      <c r="W660" s="4">
        <v>0.48958333333333331</v>
      </c>
      <c r="X660" s="3">
        <v>58.191600000000001</v>
      </c>
      <c r="Y660" s="3">
        <v>9.7279999999999998</v>
      </c>
      <c r="Z660" s="3">
        <v>15.7806</v>
      </c>
    </row>
    <row r="661" spans="3:26" x14ac:dyDescent="0.35">
      <c r="C661" s="4">
        <v>0.48807870370370371</v>
      </c>
      <c r="D661" s="3">
        <v>51.306100000000001</v>
      </c>
      <c r="E661" s="3">
        <v>11.475099999999999</v>
      </c>
      <c r="F661" s="3">
        <v>13.187799999999999</v>
      </c>
      <c r="H661" s="4">
        <v>0.48993055555555554</v>
      </c>
      <c r="I661" s="3">
        <v>59.135399999999997</v>
      </c>
      <c r="J661" s="3">
        <v>10.3231</v>
      </c>
      <c r="K661" s="3">
        <v>17.413900000000002</v>
      </c>
      <c r="M661" s="4">
        <v>0.48981481481481487</v>
      </c>
      <c r="N661" s="3">
        <v>54.065899999999999</v>
      </c>
      <c r="O661" s="3">
        <v>13.870799999999999</v>
      </c>
      <c r="P661" s="3">
        <v>18.264299999999999</v>
      </c>
      <c r="R661" s="4">
        <v>0.48969907407407409</v>
      </c>
      <c r="S661" s="3">
        <v>55.052599999999998</v>
      </c>
      <c r="T661" s="3">
        <v>11.459899999999999</v>
      </c>
      <c r="U661" s="3">
        <v>16.001300000000001</v>
      </c>
      <c r="W661" s="4">
        <v>0.48969907407407409</v>
      </c>
      <c r="X661" s="3">
        <v>58.213099999999997</v>
      </c>
      <c r="Y661" s="3">
        <v>9.7279999999999998</v>
      </c>
      <c r="Z661" s="3">
        <v>15.7964</v>
      </c>
    </row>
    <row r="662" spans="3:26" x14ac:dyDescent="0.35">
      <c r="C662" s="4">
        <v>0.48819444444444443</v>
      </c>
      <c r="D662" s="3">
        <v>51.327500000000001</v>
      </c>
      <c r="E662" s="3">
        <v>11.475099999999999</v>
      </c>
      <c r="F662" s="3">
        <v>13.2041</v>
      </c>
      <c r="H662" s="4">
        <v>0.49004629629629631</v>
      </c>
      <c r="I662" s="3">
        <v>59.1676</v>
      </c>
      <c r="J662" s="3">
        <v>10.3231</v>
      </c>
      <c r="K662" s="3">
        <v>17.437799999999999</v>
      </c>
      <c r="M662" s="4">
        <v>0.48993055555555554</v>
      </c>
      <c r="N662" s="3">
        <v>54.108800000000002</v>
      </c>
      <c r="O662" s="3">
        <v>13.878399999999999</v>
      </c>
      <c r="P662" s="3">
        <v>18.3062</v>
      </c>
      <c r="R662" s="4">
        <v>0.48981481481481487</v>
      </c>
      <c r="S662" s="3">
        <v>55.074100000000001</v>
      </c>
      <c r="T662" s="3">
        <v>11.543799999999999</v>
      </c>
      <c r="U662" s="3">
        <v>16.131900000000002</v>
      </c>
      <c r="W662" s="4">
        <v>0.48981481481481487</v>
      </c>
      <c r="X662" s="3">
        <v>58.256</v>
      </c>
      <c r="Y662" s="3">
        <v>9.6822199999999992</v>
      </c>
      <c r="Z662" s="3">
        <v>15.754300000000001</v>
      </c>
    </row>
    <row r="663" spans="3:26" x14ac:dyDescent="0.35">
      <c r="C663" s="4">
        <v>0.48831018518518521</v>
      </c>
      <c r="D663" s="3">
        <v>51.348999999999997</v>
      </c>
      <c r="E663" s="3">
        <v>11.490399999999999</v>
      </c>
      <c r="F663" s="3">
        <v>13.2407</v>
      </c>
      <c r="H663" s="4">
        <v>0.49016203703703703</v>
      </c>
      <c r="I663" s="3">
        <v>59.189</v>
      </c>
      <c r="J663" s="3">
        <v>10.2773</v>
      </c>
      <c r="K663" s="3">
        <v>17.383400000000002</v>
      </c>
      <c r="M663" s="4">
        <v>0.49004629629629631</v>
      </c>
      <c r="N663" s="3">
        <v>54.130299999999998</v>
      </c>
      <c r="O663" s="3">
        <v>13.840199999999999</v>
      </c>
      <c r="P663" s="3">
        <v>18.2789</v>
      </c>
      <c r="R663" s="4">
        <v>0.48993055555555554</v>
      </c>
      <c r="S663" s="3">
        <v>55.116999999999997</v>
      </c>
      <c r="T663" s="3">
        <v>11.543799999999999</v>
      </c>
      <c r="U663" s="3">
        <v>16.164300000000001</v>
      </c>
      <c r="W663" s="4">
        <v>0.48993055555555554</v>
      </c>
      <c r="X663" s="3">
        <v>58.298900000000003</v>
      </c>
      <c r="Y663" s="3">
        <v>9.5983000000000001</v>
      </c>
      <c r="Z663" s="3">
        <v>15.649900000000001</v>
      </c>
    </row>
    <row r="664" spans="3:26" x14ac:dyDescent="0.35">
      <c r="C664" s="4">
        <v>0.48842592592592587</v>
      </c>
      <c r="D664" s="3">
        <v>51.370399999999997</v>
      </c>
      <c r="E664" s="3">
        <v>11.444599999999999</v>
      </c>
      <c r="F664" s="3">
        <v>13.1958</v>
      </c>
      <c r="H664" s="4">
        <v>0.49027777777777781</v>
      </c>
      <c r="I664" s="3">
        <v>59.221200000000003</v>
      </c>
      <c r="J664" s="3">
        <v>10.3231</v>
      </c>
      <c r="K664" s="3">
        <v>17.477699999999999</v>
      </c>
      <c r="M664" s="4">
        <v>0.49016203703703703</v>
      </c>
      <c r="N664" s="3">
        <v>54.173200000000001</v>
      </c>
      <c r="O664" s="3">
        <v>13.840199999999999</v>
      </c>
      <c r="P664" s="3">
        <v>18.312100000000001</v>
      </c>
      <c r="R664" s="4">
        <v>0.49004629629629631</v>
      </c>
      <c r="S664" s="3">
        <v>55.1492</v>
      </c>
      <c r="T664" s="3">
        <v>11.505599999999999</v>
      </c>
      <c r="U664" s="3">
        <v>16.136700000000001</v>
      </c>
      <c r="W664" s="4">
        <v>0.49004629629629631</v>
      </c>
      <c r="X664" s="3">
        <v>58.331000000000003</v>
      </c>
      <c r="Y664" s="3">
        <v>9.6822199999999992</v>
      </c>
      <c r="Z664" s="3">
        <v>15.809699999999999</v>
      </c>
    </row>
    <row r="665" spans="3:26" x14ac:dyDescent="0.35">
      <c r="C665" s="4">
        <v>0.48854166666666665</v>
      </c>
      <c r="D665" s="3">
        <v>51.3812</v>
      </c>
      <c r="E665" s="3">
        <v>11.444599999999999</v>
      </c>
      <c r="F665" s="3">
        <v>13.203900000000001</v>
      </c>
      <c r="H665" s="4">
        <v>0.49039351851851848</v>
      </c>
      <c r="I665" s="3">
        <v>59.253399999999999</v>
      </c>
      <c r="J665" s="3">
        <v>10.2849</v>
      </c>
      <c r="K665" s="3">
        <v>17.442900000000002</v>
      </c>
      <c r="M665" s="4">
        <v>0.49027777777777781</v>
      </c>
      <c r="N665" s="3">
        <v>54.205300000000001</v>
      </c>
      <c r="O665" s="3">
        <v>13.840199999999999</v>
      </c>
      <c r="P665" s="3">
        <v>18.337</v>
      </c>
      <c r="R665" s="4">
        <v>0.49016203703703703</v>
      </c>
      <c r="S665" s="3">
        <v>55.1813</v>
      </c>
      <c r="T665" s="3">
        <v>11.505599999999999</v>
      </c>
      <c r="U665" s="3">
        <v>16.161000000000001</v>
      </c>
      <c r="W665" s="4">
        <v>0.49016203703703703</v>
      </c>
      <c r="X665" s="3">
        <v>58.363199999999999</v>
      </c>
      <c r="Y665" s="3">
        <v>9.7279999999999998</v>
      </c>
      <c r="Z665" s="3">
        <v>15.907299999999999</v>
      </c>
    </row>
    <row r="666" spans="3:26" x14ac:dyDescent="0.35">
      <c r="C666" s="4">
        <v>0.48865740740740743</v>
      </c>
      <c r="D666" s="3">
        <v>51.4133</v>
      </c>
      <c r="E666" s="3">
        <v>11.444599999999999</v>
      </c>
      <c r="F666" s="3">
        <v>13.228300000000001</v>
      </c>
      <c r="H666" s="4">
        <v>0.49050925925925926</v>
      </c>
      <c r="I666" s="3">
        <v>59.274799999999999</v>
      </c>
      <c r="J666" s="3">
        <v>10.3307</v>
      </c>
      <c r="K666" s="3">
        <v>17.529199999999999</v>
      </c>
      <c r="M666" s="4">
        <v>0.49039351851851848</v>
      </c>
      <c r="N666" s="3">
        <v>54.237499999999997</v>
      </c>
      <c r="O666" s="3">
        <v>13.794499999999999</v>
      </c>
      <c r="P666" s="3">
        <v>18.309000000000001</v>
      </c>
      <c r="R666" s="4">
        <v>0.49027777777777781</v>
      </c>
      <c r="S666" s="3">
        <v>55.213500000000003</v>
      </c>
      <c r="T666" s="3">
        <v>11.475099999999999</v>
      </c>
      <c r="U666" s="3">
        <v>16.143599999999999</v>
      </c>
      <c r="W666" s="4">
        <v>0.49027777777777781</v>
      </c>
      <c r="X666" s="3">
        <v>58.384700000000002</v>
      </c>
      <c r="Y666" s="3">
        <v>9.6440699999999993</v>
      </c>
      <c r="Z666" s="3">
        <v>15.7875</v>
      </c>
    </row>
    <row r="667" spans="3:26" x14ac:dyDescent="0.35">
      <c r="C667" s="4">
        <v>0.48877314814814815</v>
      </c>
      <c r="D667" s="3">
        <v>51.424100000000003</v>
      </c>
      <c r="E667" s="3">
        <v>11.444599999999999</v>
      </c>
      <c r="F667" s="3">
        <v>13.2364</v>
      </c>
      <c r="H667" s="4">
        <v>0.49062500000000003</v>
      </c>
      <c r="I667" s="3">
        <v>59.307000000000002</v>
      </c>
      <c r="J667" s="3">
        <v>10.2849</v>
      </c>
      <c r="K667" s="3">
        <v>17.482700000000001</v>
      </c>
      <c r="M667" s="4">
        <v>0.49050925925925926</v>
      </c>
      <c r="N667" s="3">
        <v>54.2697</v>
      </c>
      <c r="O667" s="3">
        <v>13.7639</v>
      </c>
      <c r="P667" s="3">
        <v>18.2986</v>
      </c>
      <c r="R667" s="4">
        <v>0.49039351851851848</v>
      </c>
      <c r="S667" s="3">
        <v>55.245699999999999</v>
      </c>
      <c r="T667" s="3">
        <v>11.475099999999999</v>
      </c>
      <c r="U667" s="3">
        <v>16.167899999999999</v>
      </c>
      <c r="W667" s="4">
        <v>0.49039351851851848</v>
      </c>
      <c r="X667" s="3">
        <v>58.416800000000002</v>
      </c>
      <c r="Y667" s="3">
        <v>9.6898499999999999</v>
      </c>
      <c r="Z667" s="3">
        <v>15.885300000000001</v>
      </c>
    </row>
    <row r="668" spans="3:26" x14ac:dyDescent="0.35">
      <c r="C668" s="4">
        <v>0.48888888888888887</v>
      </c>
      <c r="D668" s="3">
        <v>51.445500000000003</v>
      </c>
      <c r="E668" s="3">
        <v>11.406499999999999</v>
      </c>
      <c r="F668" s="3">
        <v>13.2014</v>
      </c>
      <c r="H668" s="4">
        <v>0.49074074074074076</v>
      </c>
      <c r="I668" s="3">
        <v>59.339199999999998</v>
      </c>
      <c r="J668" s="3">
        <v>10.2849</v>
      </c>
      <c r="K668" s="3">
        <v>17.506599999999999</v>
      </c>
      <c r="M668" s="4">
        <v>0.49062500000000003</v>
      </c>
      <c r="N668" s="3">
        <v>54.312600000000003</v>
      </c>
      <c r="O668" s="3">
        <v>13.7639</v>
      </c>
      <c r="P668" s="3">
        <v>18.331700000000001</v>
      </c>
      <c r="R668" s="4">
        <v>0.49050925925925926</v>
      </c>
      <c r="S668" s="3">
        <v>55.267099999999999</v>
      </c>
      <c r="T668" s="3">
        <v>11.475099999999999</v>
      </c>
      <c r="U668" s="3">
        <v>16.184100000000001</v>
      </c>
      <c r="W668" s="4">
        <v>0.49050925925925926</v>
      </c>
      <c r="X668" s="3">
        <v>58.448999999999998</v>
      </c>
      <c r="Y668" s="3">
        <v>9.6059300000000007</v>
      </c>
      <c r="Z668" s="3">
        <v>15.773</v>
      </c>
    </row>
    <row r="669" spans="3:26" x14ac:dyDescent="0.35">
      <c r="C669" s="4">
        <v>0.48900462962962959</v>
      </c>
      <c r="D669" s="3">
        <v>51.477699999999999</v>
      </c>
      <c r="E669" s="3">
        <v>11.444599999999999</v>
      </c>
      <c r="F669" s="3">
        <v>13.276999999999999</v>
      </c>
      <c r="H669" s="4">
        <v>0.49085648148148148</v>
      </c>
      <c r="I669" s="3">
        <v>59.360599999999998</v>
      </c>
      <c r="J669" s="3">
        <v>10.2849</v>
      </c>
      <c r="K669" s="3">
        <v>17.522600000000001</v>
      </c>
      <c r="M669" s="4">
        <v>0.49074074074074076</v>
      </c>
      <c r="N669" s="3">
        <v>54.344799999999999</v>
      </c>
      <c r="O669" s="3">
        <v>13.7182</v>
      </c>
      <c r="P669" s="3">
        <v>18.3034</v>
      </c>
      <c r="R669" s="4">
        <v>0.49062500000000003</v>
      </c>
      <c r="S669" s="3">
        <v>55.299300000000002</v>
      </c>
      <c r="T669" s="3">
        <v>11.429399999999999</v>
      </c>
      <c r="U669" s="3">
        <v>16.145700000000001</v>
      </c>
      <c r="W669" s="4">
        <v>0.49062500000000003</v>
      </c>
      <c r="X669" s="3">
        <v>58.481200000000001</v>
      </c>
      <c r="Y669" s="3">
        <v>9.6059300000000007</v>
      </c>
      <c r="Z669" s="3">
        <v>15.7967</v>
      </c>
    </row>
    <row r="670" spans="3:26" x14ac:dyDescent="0.35">
      <c r="C670" s="4">
        <v>0.48912037037037037</v>
      </c>
      <c r="D670" s="3">
        <v>51.499099999999999</v>
      </c>
      <c r="E670" s="3">
        <v>11.444599999999999</v>
      </c>
      <c r="F670" s="3">
        <v>13.293200000000001</v>
      </c>
      <c r="H670" s="4">
        <v>0.4909722222222222</v>
      </c>
      <c r="I670" s="3">
        <v>59.371400000000001</v>
      </c>
      <c r="J670" s="3">
        <v>10.201000000000001</v>
      </c>
      <c r="K670" s="3">
        <v>17.400700000000001</v>
      </c>
      <c r="M670" s="4">
        <v>0.49085648148148148</v>
      </c>
      <c r="N670" s="3">
        <v>54.376899999999999</v>
      </c>
      <c r="O670" s="3">
        <v>13.7182</v>
      </c>
      <c r="P670" s="3">
        <v>18.328299999999999</v>
      </c>
      <c r="R670" s="4">
        <v>0.49074074074074076</v>
      </c>
      <c r="S670" s="3">
        <v>55.320799999999998</v>
      </c>
      <c r="T670" s="3">
        <v>11.429399999999999</v>
      </c>
      <c r="U670" s="3">
        <v>16.161899999999999</v>
      </c>
      <c r="W670" s="4">
        <v>0.49074074074074076</v>
      </c>
      <c r="X670" s="3">
        <v>58.513399999999997</v>
      </c>
      <c r="Y670" s="3">
        <v>9.6059300000000007</v>
      </c>
      <c r="Z670" s="3">
        <v>15.820399999999999</v>
      </c>
    </row>
    <row r="671" spans="3:26" x14ac:dyDescent="0.35">
      <c r="C671" s="4">
        <v>0.48923611111111115</v>
      </c>
      <c r="D671" s="3">
        <v>51.520600000000002</v>
      </c>
      <c r="E671" s="3">
        <v>11.414099999999999</v>
      </c>
      <c r="F671" s="3">
        <v>13.2685</v>
      </c>
      <c r="H671" s="4">
        <v>0.49108796296296298</v>
      </c>
      <c r="I671" s="3">
        <v>59.403500000000001</v>
      </c>
      <c r="J671" s="3">
        <v>10.201000000000001</v>
      </c>
      <c r="K671" s="3">
        <v>17.424600000000002</v>
      </c>
      <c r="M671" s="4">
        <v>0.4909722222222222</v>
      </c>
      <c r="N671" s="3">
        <v>54.398400000000002</v>
      </c>
      <c r="O671" s="3">
        <v>13.68</v>
      </c>
      <c r="P671" s="3">
        <v>18.3004</v>
      </c>
      <c r="R671" s="4">
        <v>0.49085648148148148</v>
      </c>
      <c r="S671" s="3">
        <v>55.342199999999998</v>
      </c>
      <c r="T671" s="3">
        <v>11.3912</v>
      </c>
      <c r="U671" s="3">
        <v>16.125699999999998</v>
      </c>
      <c r="W671" s="4">
        <v>0.49085648148148148</v>
      </c>
      <c r="X671" s="3">
        <v>58.545499999999997</v>
      </c>
      <c r="Y671" s="3">
        <v>9.6135599999999997</v>
      </c>
      <c r="Z671" s="3">
        <v>15.8565</v>
      </c>
    </row>
    <row r="672" spans="3:26" x14ac:dyDescent="0.35">
      <c r="C672" s="4">
        <v>0.48935185185185182</v>
      </c>
      <c r="D672" s="3">
        <v>51.542000000000002</v>
      </c>
      <c r="E672" s="3">
        <v>11.414099999999999</v>
      </c>
      <c r="F672" s="3">
        <v>13.284800000000001</v>
      </c>
      <c r="H672" s="4">
        <v>0.49120370370370375</v>
      </c>
      <c r="I672" s="3">
        <v>59.435699999999997</v>
      </c>
      <c r="J672" s="3">
        <v>10.208600000000001</v>
      </c>
      <c r="K672" s="3">
        <v>17.4603</v>
      </c>
      <c r="M672" s="4">
        <v>0.49108796296296298</v>
      </c>
      <c r="N672" s="3">
        <v>54.441299999999998</v>
      </c>
      <c r="O672" s="3">
        <v>13.6877</v>
      </c>
      <c r="P672" s="3">
        <v>18.342500000000001</v>
      </c>
      <c r="R672" s="4">
        <v>0.4909722222222222</v>
      </c>
      <c r="S672" s="3">
        <v>55.363700000000001</v>
      </c>
      <c r="T672" s="3">
        <v>11.3912</v>
      </c>
      <c r="U672" s="3">
        <v>16.1419</v>
      </c>
      <c r="W672" s="4">
        <v>0.4909722222222222</v>
      </c>
      <c r="X672" s="3">
        <v>58.567</v>
      </c>
      <c r="Y672" s="3">
        <v>9.6135599999999997</v>
      </c>
      <c r="Z672" s="3">
        <v>15.872299999999999</v>
      </c>
    </row>
    <row r="673" spans="3:26" x14ac:dyDescent="0.35">
      <c r="C673" s="4">
        <v>0.48946759259259259</v>
      </c>
      <c r="D673" s="3">
        <v>51.563499999999998</v>
      </c>
      <c r="E673" s="3">
        <v>11.3683</v>
      </c>
      <c r="F673" s="3">
        <v>13.2394</v>
      </c>
      <c r="H673" s="4">
        <v>0.49131944444444442</v>
      </c>
      <c r="I673" s="3">
        <v>59.4679</v>
      </c>
      <c r="J673" s="3">
        <v>10.208600000000001</v>
      </c>
      <c r="K673" s="3">
        <v>17.484200000000001</v>
      </c>
      <c r="M673" s="4">
        <v>0.49120370370370375</v>
      </c>
      <c r="N673" s="3">
        <v>54.473500000000001</v>
      </c>
      <c r="O673" s="3">
        <v>13.6877</v>
      </c>
      <c r="P673" s="3">
        <v>18.3673</v>
      </c>
      <c r="R673" s="4">
        <v>0.49108796296296298</v>
      </c>
      <c r="S673" s="3">
        <v>55.385100000000001</v>
      </c>
      <c r="T673" s="3">
        <v>11.436999999999999</v>
      </c>
      <c r="U673" s="3">
        <v>16.221</v>
      </c>
      <c r="W673" s="4">
        <v>0.49108796296296298</v>
      </c>
      <c r="X673" s="3">
        <v>58.599200000000003</v>
      </c>
      <c r="Y673" s="3">
        <v>9.6135599999999997</v>
      </c>
      <c r="Z673" s="3">
        <v>15.896000000000001</v>
      </c>
    </row>
    <row r="674" spans="3:26" x14ac:dyDescent="0.35">
      <c r="C674" s="4">
        <v>0.48958333333333331</v>
      </c>
      <c r="D674" s="3">
        <v>51.595700000000001</v>
      </c>
      <c r="E674" s="3">
        <v>11.3683</v>
      </c>
      <c r="F674" s="3">
        <v>13.2637</v>
      </c>
      <c r="H674" s="4">
        <v>0.4914351851851852</v>
      </c>
      <c r="I674" s="3">
        <v>59.4893</v>
      </c>
      <c r="J674" s="3">
        <v>10.208600000000001</v>
      </c>
      <c r="K674" s="3">
        <v>17.5001</v>
      </c>
      <c r="M674" s="4">
        <v>0.49131944444444442</v>
      </c>
      <c r="N674" s="3">
        <v>54.505600000000001</v>
      </c>
      <c r="O674" s="3">
        <v>13.6495</v>
      </c>
      <c r="P674" s="3">
        <v>18.3476</v>
      </c>
      <c r="R674" s="4">
        <v>0.49120370370370375</v>
      </c>
      <c r="S674" s="3">
        <v>55.417299999999997</v>
      </c>
      <c r="T674" s="3">
        <v>11.3988</v>
      </c>
      <c r="U674" s="3">
        <v>16.192799999999998</v>
      </c>
      <c r="W674" s="4">
        <v>0.49120370370370375</v>
      </c>
      <c r="X674" s="3">
        <v>58.620600000000003</v>
      </c>
      <c r="Y674" s="3">
        <v>9.5754099999999998</v>
      </c>
      <c r="Z674" s="3">
        <v>15.849600000000001</v>
      </c>
    </row>
    <row r="675" spans="3:26" x14ac:dyDescent="0.35">
      <c r="C675" s="4">
        <v>0.48969907407407409</v>
      </c>
      <c r="D675" s="3">
        <v>51.617100000000001</v>
      </c>
      <c r="E675" s="3">
        <v>11.3683</v>
      </c>
      <c r="F675" s="3">
        <v>13.28</v>
      </c>
      <c r="H675" s="4">
        <v>0.49155092592592592</v>
      </c>
      <c r="I675" s="3">
        <v>59.521500000000003</v>
      </c>
      <c r="J675" s="3">
        <v>10.208600000000001</v>
      </c>
      <c r="K675" s="3">
        <v>17.523900000000001</v>
      </c>
      <c r="M675" s="4">
        <v>0.4914351851851852</v>
      </c>
      <c r="N675" s="3">
        <v>54.548499999999997</v>
      </c>
      <c r="O675" s="3">
        <v>13.6037</v>
      </c>
      <c r="P675" s="3">
        <v>18.327100000000002</v>
      </c>
      <c r="R675" s="4">
        <v>0.49131944444444442</v>
      </c>
      <c r="S675" s="3">
        <v>55.4495</v>
      </c>
      <c r="T675" s="3">
        <v>11.3988</v>
      </c>
      <c r="U675" s="3">
        <v>16.217099999999999</v>
      </c>
      <c r="W675" s="4">
        <v>0.49131944444444442</v>
      </c>
      <c r="X675" s="3">
        <v>58.642099999999999</v>
      </c>
      <c r="Y675" s="3">
        <v>9.5754099999999998</v>
      </c>
      <c r="Z675" s="3">
        <v>15.865399999999999</v>
      </c>
    </row>
    <row r="676" spans="3:26" x14ac:dyDescent="0.35">
      <c r="C676" s="4">
        <v>0.48981481481481487</v>
      </c>
      <c r="D676" s="3">
        <v>51.638599999999997</v>
      </c>
      <c r="E676" s="3">
        <v>11.3683</v>
      </c>
      <c r="F676" s="3">
        <v>13.296200000000001</v>
      </c>
      <c r="H676" s="4">
        <v>0.4916666666666667</v>
      </c>
      <c r="I676" s="3">
        <v>59.553699999999999</v>
      </c>
      <c r="J676" s="3">
        <v>10.170500000000001</v>
      </c>
      <c r="K676" s="3">
        <v>17.488499999999998</v>
      </c>
      <c r="M676" s="4">
        <v>0.49155092592592592</v>
      </c>
      <c r="N676" s="3">
        <v>54.5807</v>
      </c>
      <c r="O676" s="3">
        <v>13.6037</v>
      </c>
      <c r="P676" s="3">
        <v>18.352</v>
      </c>
      <c r="R676" s="4">
        <v>0.4914351851851852</v>
      </c>
      <c r="S676" s="3">
        <v>55.4602</v>
      </c>
      <c r="T676" s="3">
        <v>11.3149</v>
      </c>
      <c r="U676" s="3">
        <v>16.109300000000001</v>
      </c>
      <c r="W676" s="4">
        <v>0.4914351851851852</v>
      </c>
      <c r="X676" s="3">
        <v>58.674199999999999</v>
      </c>
      <c r="Y676" s="3">
        <v>9.5754099999999998</v>
      </c>
      <c r="Z676" s="3">
        <v>15.889099999999999</v>
      </c>
    </row>
    <row r="677" spans="3:26" x14ac:dyDescent="0.35">
      <c r="C677" s="4">
        <v>0.48993055555555554</v>
      </c>
      <c r="D677" s="3">
        <v>51.649299999999997</v>
      </c>
      <c r="E677" s="3">
        <v>11.3302</v>
      </c>
      <c r="F677" s="3">
        <v>13.252800000000001</v>
      </c>
      <c r="H677" s="4">
        <v>0.49178240740740736</v>
      </c>
      <c r="I677" s="3">
        <v>59.575099999999999</v>
      </c>
      <c r="J677" s="3">
        <v>10.124700000000001</v>
      </c>
      <c r="K677" s="3">
        <v>17.4329</v>
      </c>
      <c r="M677" s="4">
        <v>0.4916666666666667</v>
      </c>
      <c r="N677" s="3">
        <v>54.612900000000003</v>
      </c>
      <c r="O677" s="3">
        <v>13.5351</v>
      </c>
      <c r="P677" s="3">
        <v>18.296099999999999</v>
      </c>
      <c r="R677" s="4">
        <v>0.49155092592592592</v>
      </c>
      <c r="S677" s="3">
        <v>55.492400000000004</v>
      </c>
      <c r="T677" s="3">
        <v>11.3531</v>
      </c>
      <c r="U677" s="3">
        <v>16.186299999999999</v>
      </c>
      <c r="W677" s="4">
        <v>0.49155092592592592</v>
      </c>
      <c r="X677" s="3">
        <v>58.695700000000002</v>
      </c>
      <c r="Y677" s="3">
        <v>9.5754099999999998</v>
      </c>
      <c r="Z677" s="3">
        <v>15.9049</v>
      </c>
    </row>
    <row r="678" spans="3:26" x14ac:dyDescent="0.35">
      <c r="C678" s="4">
        <v>0.49004629629629631</v>
      </c>
      <c r="D678" s="3">
        <v>51.670699999999997</v>
      </c>
      <c r="E678" s="3">
        <v>11.3302</v>
      </c>
      <c r="F678" s="3">
        <v>13.269</v>
      </c>
      <c r="H678" s="4">
        <v>0.49189814814814814</v>
      </c>
      <c r="I678" s="3">
        <v>59.596600000000002</v>
      </c>
      <c r="J678" s="3">
        <v>10.170500000000001</v>
      </c>
      <c r="K678" s="3">
        <v>17.520299999999999</v>
      </c>
      <c r="M678" s="4">
        <v>0.49178240740740736</v>
      </c>
      <c r="N678" s="3">
        <v>54.645099999999999</v>
      </c>
      <c r="O678" s="3">
        <v>13.5351</v>
      </c>
      <c r="P678" s="3">
        <v>18.320900000000002</v>
      </c>
      <c r="R678" s="4">
        <v>0.4916666666666667</v>
      </c>
      <c r="S678" s="3">
        <v>55.524500000000003</v>
      </c>
      <c r="T678" s="3">
        <v>11.3149</v>
      </c>
      <c r="U678" s="3">
        <v>16.157800000000002</v>
      </c>
      <c r="W678" s="4">
        <v>0.4916666666666667</v>
      </c>
      <c r="X678" s="3">
        <v>58.727899999999998</v>
      </c>
      <c r="Y678" s="3">
        <v>9.5372599999999998</v>
      </c>
      <c r="Z678" s="3">
        <v>15.866099999999999</v>
      </c>
    </row>
    <row r="679" spans="3:26" x14ac:dyDescent="0.35">
      <c r="C679" s="4">
        <v>0.49016203703703703</v>
      </c>
      <c r="D679" s="3">
        <v>51.6922</v>
      </c>
      <c r="E679" s="3">
        <v>11.3302</v>
      </c>
      <c r="F679" s="3">
        <v>13.2852</v>
      </c>
      <c r="H679" s="4">
        <v>0.49201388888888892</v>
      </c>
      <c r="I679" s="3">
        <v>59.628799999999998</v>
      </c>
      <c r="J679" s="3">
        <v>10.132400000000001</v>
      </c>
      <c r="K679" s="3">
        <v>17.4846</v>
      </c>
      <c r="M679" s="4">
        <v>0.49189814814814814</v>
      </c>
      <c r="N679" s="3">
        <v>54.677199999999999</v>
      </c>
      <c r="O679" s="3">
        <v>13.5351</v>
      </c>
      <c r="P679" s="3">
        <v>18.345700000000001</v>
      </c>
      <c r="R679" s="4">
        <v>0.49178240740740736</v>
      </c>
      <c r="S679" s="3">
        <v>55.545999999999999</v>
      </c>
      <c r="T679" s="3">
        <v>11.3149</v>
      </c>
      <c r="U679" s="3">
        <v>16.1739</v>
      </c>
      <c r="W679" s="4">
        <v>0.49178240740740736</v>
      </c>
      <c r="X679" s="3">
        <v>58.749299999999998</v>
      </c>
      <c r="Y679" s="3">
        <v>9.5372599999999998</v>
      </c>
      <c r="Z679" s="3">
        <v>15.8819</v>
      </c>
    </row>
    <row r="680" spans="3:26" x14ac:dyDescent="0.35">
      <c r="C680" s="4">
        <v>0.49027777777777781</v>
      </c>
      <c r="D680" s="3">
        <v>51.6922</v>
      </c>
      <c r="E680" s="3">
        <v>11.3378</v>
      </c>
      <c r="F680" s="3">
        <v>13.295500000000001</v>
      </c>
      <c r="H680" s="4">
        <v>0.49212962962962964</v>
      </c>
      <c r="I680" s="3">
        <v>59.650199999999998</v>
      </c>
      <c r="J680" s="3">
        <v>10.132400000000001</v>
      </c>
      <c r="K680" s="3">
        <v>17.500399999999999</v>
      </c>
      <c r="M680" s="4">
        <v>0.49201388888888892</v>
      </c>
      <c r="N680" s="3">
        <v>54.720100000000002</v>
      </c>
      <c r="O680" s="3">
        <v>13.4893</v>
      </c>
      <c r="P680" s="3">
        <v>18.3247</v>
      </c>
      <c r="R680" s="4">
        <v>0.49189814814814814</v>
      </c>
      <c r="S680" s="3">
        <v>55.578200000000002</v>
      </c>
      <c r="T680" s="3">
        <v>11.2386</v>
      </c>
      <c r="U680" s="3">
        <v>16.092099999999999</v>
      </c>
      <c r="W680" s="4">
        <v>0.49189814814814814</v>
      </c>
      <c r="X680" s="3">
        <v>58.781500000000001</v>
      </c>
      <c r="Y680" s="3">
        <v>9.5372599999999998</v>
      </c>
      <c r="Z680" s="3">
        <v>15.9056</v>
      </c>
    </row>
    <row r="681" spans="3:26" x14ac:dyDescent="0.35">
      <c r="C681" s="4">
        <v>0.49039351851851848</v>
      </c>
      <c r="D681" s="3">
        <v>51.7136</v>
      </c>
      <c r="E681" s="3">
        <v>11.2997</v>
      </c>
      <c r="F681" s="3">
        <v>13.2601</v>
      </c>
      <c r="H681" s="4">
        <v>0.49224537037037036</v>
      </c>
      <c r="I681" s="3">
        <v>59.682400000000001</v>
      </c>
      <c r="J681" s="3">
        <v>10.132400000000001</v>
      </c>
      <c r="K681" s="3">
        <v>17.5243</v>
      </c>
      <c r="M681" s="4">
        <v>0.49212962962962964</v>
      </c>
      <c r="N681" s="3">
        <v>54.752299999999998</v>
      </c>
      <c r="O681" s="3">
        <v>13.4511</v>
      </c>
      <c r="P681" s="3">
        <v>18.304300000000001</v>
      </c>
      <c r="R681" s="4">
        <v>0.49201388888888892</v>
      </c>
      <c r="S681" s="3">
        <v>55.610300000000002</v>
      </c>
      <c r="T681" s="3">
        <v>11.2386</v>
      </c>
      <c r="U681" s="3">
        <v>16.116299999999999</v>
      </c>
      <c r="W681" s="4">
        <v>0.49201388888888892</v>
      </c>
      <c r="X681" s="3">
        <v>58.813699999999997</v>
      </c>
      <c r="Y681" s="3">
        <v>9.5372599999999998</v>
      </c>
      <c r="Z681" s="3">
        <v>15.9293</v>
      </c>
    </row>
    <row r="682" spans="3:26" x14ac:dyDescent="0.35">
      <c r="C682" s="4">
        <v>0.49050925925925926</v>
      </c>
      <c r="D682" s="3">
        <v>51.756500000000003</v>
      </c>
      <c r="E682" s="3">
        <v>11.2997</v>
      </c>
      <c r="F682" s="3">
        <v>13.2925</v>
      </c>
      <c r="H682" s="4">
        <v>0.49236111111111108</v>
      </c>
      <c r="I682" s="3">
        <v>59.703800000000001</v>
      </c>
      <c r="J682" s="3">
        <v>10.132400000000001</v>
      </c>
      <c r="K682" s="3">
        <v>17.540199999999999</v>
      </c>
      <c r="M682" s="4">
        <v>0.49224537037037036</v>
      </c>
      <c r="N682" s="3">
        <v>54.773800000000001</v>
      </c>
      <c r="O682" s="3">
        <v>13.4588</v>
      </c>
      <c r="P682" s="3">
        <v>18.329899999999999</v>
      </c>
      <c r="R682" s="4">
        <v>0.49212962962962964</v>
      </c>
      <c r="S682" s="3">
        <v>55.631799999999998</v>
      </c>
      <c r="T682" s="3">
        <v>11.2386</v>
      </c>
      <c r="U682" s="3">
        <v>16.1325</v>
      </c>
      <c r="W682" s="4">
        <v>0.49212962962962964</v>
      </c>
      <c r="X682" s="3">
        <v>58.835099999999997</v>
      </c>
      <c r="Y682" s="3">
        <v>9.5372599999999998</v>
      </c>
      <c r="Z682" s="3">
        <v>15.9451</v>
      </c>
    </row>
    <row r="683" spans="3:26" x14ac:dyDescent="0.35">
      <c r="C683" s="4">
        <v>0.49062500000000003</v>
      </c>
      <c r="D683" s="3">
        <v>51.777999999999999</v>
      </c>
      <c r="E683" s="3">
        <v>11.2997</v>
      </c>
      <c r="F683" s="3">
        <v>13.3087</v>
      </c>
      <c r="H683" s="4">
        <v>0.49247685185185186</v>
      </c>
      <c r="I683" s="3">
        <v>59.735999999999997</v>
      </c>
      <c r="J683" s="3">
        <v>10.086600000000001</v>
      </c>
      <c r="K683" s="3">
        <v>17.4922</v>
      </c>
      <c r="M683" s="4">
        <v>0.49236111111111108</v>
      </c>
      <c r="N683" s="3">
        <v>54.816699999999997</v>
      </c>
      <c r="O683" s="3">
        <v>13.4206</v>
      </c>
      <c r="P683" s="3">
        <v>18.317699999999999</v>
      </c>
      <c r="R683" s="4">
        <v>0.49224537037037036</v>
      </c>
      <c r="S683" s="3">
        <v>55.653199999999998</v>
      </c>
      <c r="T683" s="3">
        <v>11.2386</v>
      </c>
      <c r="U683" s="3">
        <v>16.148599999999998</v>
      </c>
      <c r="W683" s="4">
        <v>0.49224537037037036</v>
      </c>
      <c r="X683" s="3">
        <v>58.8566</v>
      </c>
      <c r="Y683" s="3">
        <v>9.5067400000000006</v>
      </c>
      <c r="Z683" s="3">
        <v>15.9107</v>
      </c>
    </row>
    <row r="684" spans="3:26" x14ac:dyDescent="0.35">
      <c r="C684" s="4">
        <v>0.49074074074074076</v>
      </c>
      <c r="D684" s="3">
        <v>51.799399999999999</v>
      </c>
      <c r="E684" s="3">
        <v>11.2615</v>
      </c>
      <c r="F684" s="3">
        <v>13.273099999999999</v>
      </c>
      <c r="H684" s="4">
        <v>0.49259259259259264</v>
      </c>
      <c r="I684" s="3">
        <v>59.7575</v>
      </c>
      <c r="J684" s="3">
        <v>10.132400000000001</v>
      </c>
      <c r="K684" s="3">
        <v>17.579899999999999</v>
      </c>
      <c r="M684" s="4">
        <v>0.49247685185185186</v>
      </c>
      <c r="N684" s="3">
        <v>54.8489</v>
      </c>
      <c r="O684" s="3">
        <v>13.3748</v>
      </c>
      <c r="P684" s="3">
        <v>18.288</v>
      </c>
      <c r="R684" s="4">
        <v>0.49236111111111108</v>
      </c>
      <c r="S684" s="3">
        <v>55.685400000000001</v>
      </c>
      <c r="T684" s="3">
        <v>11.2005</v>
      </c>
      <c r="U684" s="3">
        <v>16.119499999999999</v>
      </c>
      <c r="W684" s="4">
        <v>0.49236111111111108</v>
      </c>
      <c r="X684" s="3">
        <v>58.878</v>
      </c>
      <c r="Y684" s="3">
        <v>9.4609699999999997</v>
      </c>
      <c r="Z684" s="3">
        <v>15.850899999999999</v>
      </c>
    </row>
    <row r="685" spans="3:26" x14ac:dyDescent="0.35">
      <c r="C685" s="4">
        <v>0.49085648148148148</v>
      </c>
      <c r="D685" s="3">
        <v>51.820900000000002</v>
      </c>
      <c r="E685" s="3">
        <v>11.2615</v>
      </c>
      <c r="F685" s="3">
        <v>13.289300000000001</v>
      </c>
      <c r="H685" s="4">
        <v>0.4927083333333333</v>
      </c>
      <c r="I685" s="3">
        <v>59.7682</v>
      </c>
      <c r="J685" s="3">
        <v>10.094200000000001</v>
      </c>
      <c r="K685" s="3">
        <v>17.527999999999999</v>
      </c>
      <c r="M685" s="4">
        <v>0.49259259259259264</v>
      </c>
      <c r="N685" s="3">
        <v>54.881</v>
      </c>
      <c r="O685" s="3">
        <v>13.3748</v>
      </c>
      <c r="P685" s="3">
        <v>18.3127</v>
      </c>
      <c r="R685" s="4">
        <v>0.49247685185185186</v>
      </c>
      <c r="S685" s="3">
        <v>55.706899999999997</v>
      </c>
      <c r="T685" s="3">
        <v>11.2005</v>
      </c>
      <c r="U685" s="3">
        <v>16.1357</v>
      </c>
      <c r="W685" s="4">
        <v>0.49247685185185186</v>
      </c>
      <c r="X685" s="3">
        <v>58.899500000000003</v>
      </c>
      <c r="Y685" s="3">
        <v>9.4609699999999997</v>
      </c>
      <c r="Z685" s="3">
        <v>15.8667</v>
      </c>
    </row>
    <row r="686" spans="3:26" x14ac:dyDescent="0.35">
      <c r="C686" s="4">
        <v>0.4909722222222222</v>
      </c>
      <c r="D686" s="3">
        <v>51.831600000000002</v>
      </c>
      <c r="E686" s="3">
        <v>11.2615</v>
      </c>
      <c r="F686" s="3">
        <v>13.2974</v>
      </c>
      <c r="H686" s="4">
        <v>0.49282407407407408</v>
      </c>
      <c r="I686" s="3">
        <v>59.800400000000003</v>
      </c>
      <c r="J686" s="3">
        <v>10.056100000000001</v>
      </c>
      <c r="K686" s="3">
        <v>17.491900000000001</v>
      </c>
      <c r="M686" s="4">
        <v>0.4927083333333333</v>
      </c>
      <c r="N686" s="3">
        <v>54.913200000000003</v>
      </c>
      <c r="O686" s="3">
        <v>13.3748</v>
      </c>
      <c r="P686" s="3">
        <v>18.337499999999999</v>
      </c>
      <c r="R686" s="4">
        <v>0.49259259259259264</v>
      </c>
      <c r="S686" s="3">
        <v>55.7498</v>
      </c>
      <c r="T686" s="3">
        <v>11.2081</v>
      </c>
      <c r="U686" s="3">
        <v>16.178599999999999</v>
      </c>
      <c r="W686" s="4">
        <v>0.49259259259259264</v>
      </c>
      <c r="X686" s="3">
        <v>58.920900000000003</v>
      </c>
      <c r="Y686" s="3">
        <v>9.4609699999999997</v>
      </c>
      <c r="Z686" s="3">
        <v>15.8825</v>
      </c>
    </row>
    <row r="687" spans="3:26" x14ac:dyDescent="0.35">
      <c r="C687" s="4">
        <v>0.49108796296296298</v>
      </c>
      <c r="D687" s="3">
        <v>51.863799999999998</v>
      </c>
      <c r="E687" s="3">
        <v>11.2615</v>
      </c>
      <c r="F687" s="3">
        <v>13.3217</v>
      </c>
      <c r="H687" s="4">
        <v>0.4929398148148148</v>
      </c>
      <c r="I687" s="3">
        <v>59.832500000000003</v>
      </c>
      <c r="J687" s="3">
        <v>10.094200000000001</v>
      </c>
      <c r="K687" s="3">
        <v>17.575700000000001</v>
      </c>
      <c r="M687" s="4">
        <v>0.49282407407407408</v>
      </c>
      <c r="N687" s="3">
        <v>54.945399999999999</v>
      </c>
      <c r="O687" s="3">
        <v>13.3062</v>
      </c>
      <c r="P687" s="3">
        <v>18.280200000000001</v>
      </c>
      <c r="R687" s="4">
        <v>0.4927083333333333</v>
      </c>
      <c r="S687" s="3">
        <v>55.7819</v>
      </c>
      <c r="T687" s="3">
        <v>11.1623</v>
      </c>
      <c r="U687" s="3">
        <v>16.1387</v>
      </c>
      <c r="W687" s="4">
        <v>0.4927083333333333</v>
      </c>
      <c r="X687" s="3">
        <v>58.953099999999999</v>
      </c>
      <c r="Y687" s="3">
        <v>9.4609699999999997</v>
      </c>
      <c r="Z687" s="3">
        <v>15.9061</v>
      </c>
    </row>
    <row r="688" spans="3:26" x14ac:dyDescent="0.35">
      <c r="C688" s="4">
        <v>0.49120370370370375</v>
      </c>
      <c r="D688" s="3">
        <v>51.885199999999998</v>
      </c>
      <c r="E688" s="3">
        <v>11.2234</v>
      </c>
      <c r="F688" s="3">
        <v>13.2858</v>
      </c>
      <c r="H688" s="4">
        <v>0.49305555555555558</v>
      </c>
      <c r="I688" s="3">
        <v>59.853999999999999</v>
      </c>
      <c r="J688" s="3">
        <v>10.094200000000001</v>
      </c>
      <c r="K688" s="3">
        <v>17.5916</v>
      </c>
      <c r="M688" s="4">
        <v>0.4929398148148148</v>
      </c>
      <c r="N688" s="3">
        <v>54.988300000000002</v>
      </c>
      <c r="O688" s="3">
        <v>13.3062</v>
      </c>
      <c r="P688" s="3">
        <v>18.313199999999998</v>
      </c>
      <c r="R688" s="4">
        <v>0.49282407407407408</v>
      </c>
      <c r="S688" s="3">
        <v>55.814100000000003</v>
      </c>
      <c r="T688" s="3">
        <v>11.1242</v>
      </c>
      <c r="U688" s="3">
        <v>16.109200000000001</v>
      </c>
      <c r="W688" s="4">
        <v>0.49282407407407408</v>
      </c>
      <c r="X688" s="3">
        <v>58.974499999999999</v>
      </c>
      <c r="Y688" s="3">
        <v>9.4228199999999998</v>
      </c>
      <c r="Z688" s="3">
        <v>15.858700000000001</v>
      </c>
    </row>
    <row r="689" spans="3:26" x14ac:dyDescent="0.35">
      <c r="C689" s="4">
        <v>0.49131944444444442</v>
      </c>
      <c r="D689" s="3">
        <v>51.906700000000001</v>
      </c>
      <c r="E689" s="3">
        <v>11.2234</v>
      </c>
      <c r="F689" s="3">
        <v>13.302</v>
      </c>
      <c r="H689" s="4">
        <v>0.49317129629629625</v>
      </c>
      <c r="I689" s="3">
        <v>59.875399999999999</v>
      </c>
      <c r="J689" s="3">
        <v>10.056100000000001</v>
      </c>
      <c r="K689" s="3">
        <v>17.5474</v>
      </c>
      <c r="M689" s="4">
        <v>0.49305555555555558</v>
      </c>
      <c r="N689" s="3">
        <v>55.009700000000002</v>
      </c>
      <c r="O689" s="3">
        <v>13.260400000000001</v>
      </c>
      <c r="P689" s="3">
        <v>18.274699999999999</v>
      </c>
      <c r="R689" s="4">
        <v>0.4929398148148148</v>
      </c>
      <c r="S689" s="3">
        <v>55.835599999999999</v>
      </c>
      <c r="T689" s="3">
        <v>11.1623</v>
      </c>
      <c r="U689" s="3">
        <v>16.178999999999998</v>
      </c>
      <c r="W689" s="4">
        <v>0.4929398148148148</v>
      </c>
      <c r="X689" s="3">
        <v>59.006700000000002</v>
      </c>
      <c r="Y689" s="3">
        <v>9.4228199999999998</v>
      </c>
      <c r="Z689" s="3">
        <v>15.882300000000001</v>
      </c>
    </row>
    <row r="690" spans="3:26" x14ac:dyDescent="0.35">
      <c r="C690" s="4">
        <v>0.4914351851851852</v>
      </c>
      <c r="D690" s="3">
        <v>51.928100000000001</v>
      </c>
      <c r="E690" s="3">
        <v>11.2234</v>
      </c>
      <c r="F690" s="3">
        <v>13.318199999999999</v>
      </c>
      <c r="H690" s="4">
        <v>0.49328703703703702</v>
      </c>
      <c r="I690" s="3">
        <v>59.907600000000002</v>
      </c>
      <c r="J690" s="3">
        <v>10.056100000000001</v>
      </c>
      <c r="K690" s="3">
        <v>17.571200000000001</v>
      </c>
      <c r="M690" s="4">
        <v>0.49317129629629625</v>
      </c>
      <c r="N690" s="3">
        <v>55.041899999999998</v>
      </c>
      <c r="O690" s="3">
        <v>13.260400000000001</v>
      </c>
      <c r="P690" s="3">
        <v>18.299399999999999</v>
      </c>
      <c r="R690" s="4">
        <v>0.49305555555555558</v>
      </c>
      <c r="S690" s="3">
        <v>55.867699999999999</v>
      </c>
      <c r="T690" s="3">
        <v>11.1242</v>
      </c>
      <c r="U690" s="3">
        <v>16.1495</v>
      </c>
      <c r="W690" s="4">
        <v>0.49305555555555558</v>
      </c>
      <c r="X690" s="3">
        <v>59.028199999999998</v>
      </c>
      <c r="Y690" s="3">
        <v>9.3846699999999998</v>
      </c>
      <c r="Z690" s="3">
        <v>15.8346</v>
      </c>
    </row>
    <row r="691" spans="3:26" x14ac:dyDescent="0.35">
      <c r="C691" s="4">
        <v>0.49155092592592592</v>
      </c>
      <c r="D691" s="3">
        <v>51.949599999999997</v>
      </c>
      <c r="E691" s="3">
        <v>11.1852</v>
      </c>
      <c r="F691" s="3">
        <v>13.2822</v>
      </c>
      <c r="H691" s="4">
        <v>0.4934027777777778</v>
      </c>
      <c r="I691" s="3">
        <v>59.929099999999998</v>
      </c>
      <c r="J691" s="3">
        <v>10.017899999999999</v>
      </c>
      <c r="K691" s="3">
        <v>17.526900000000001</v>
      </c>
      <c r="M691" s="4">
        <v>0.49328703703703702</v>
      </c>
      <c r="N691" s="3">
        <v>55.084800000000001</v>
      </c>
      <c r="O691" s="3">
        <v>13.260400000000001</v>
      </c>
      <c r="P691" s="3">
        <v>18.3324</v>
      </c>
      <c r="R691" s="4">
        <v>0.49317129629629625</v>
      </c>
      <c r="S691" s="3">
        <v>55.899900000000002</v>
      </c>
      <c r="T691" s="3">
        <v>11.0784</v>
      </c>
      <c r="U691" s="3">
        <v>16.109000000000002</v>
      </c>
      <c r="W691" s="4">
        <v>0.49317129629629625</v>
      </c>
      <c r="X691" s="3">
        <v>59.071100000000001</v>
      </c>
      <c r="Y691" s="3">
        <v>9.4686000000000003</v>
      </c>
      <c r="Z691" s="3">
        <v>16.005500000000001</v>
      </c>
    </row>
    <row r="692" spans="3:26" x14ac:dyDescent="0.35">
      <c r="C692" s="4">
        <v>0.4916666666666667</v>
      </c>
      <c r="D692" s="3">
        <v>51.960299999999997</v>
      </c>
      <c r="E692" s="3">
        <v>11.1852</v>
      </c>
      <c r="F692" s="3">
        <v>13.2903</v>
      </c>
      <c r="H692" s="4">
        <v>0.49351851851851852</v>
      </c>
      <c r="I692" s="3">
        <v>59.961199999999998</v>
      </c>
      <c r="J692" s="3">
        <v>10.017899999999999</v>
      </c>
      <c r="K692" s="3">
        <v>17.550699999999999</v>
      </c>
      <c r="M692" s="4">
        <v>0.4934027777777778</v>
      </c>
      <c r="N692" s="3">
        <v>55.116999999999997</v>
      </c>
      <c r="O692" s="3">
        <v>13.260400000000001</v>
      </c>
      <c r="P692" s="3">
        <v>18.357099999999999</v>
      </c>
      <c r="R692" s="4">
        <v>0.49328703703703702</v>
      </c>
      <c r="S692" s="3">
        <v>55.921399999999998</v>
      </c>
      <c r="T692" s="3">
        <v>11.0937</v>
      </c>
      <c r="U692" s="3">
        <v>16.146699999999999</v>
      </c>
      <c r="W692" s="4">
        <v>0.49328703703703702</v>
      </c>
      <c r="X692" s="3">
        <v>59.081800000000001</v>
      </c>
      <c r="Y692" s="3">
        <v>9.4228199999999998</v>
      </c>
      <c r="Z692" s="3">
        <v>15.9375</v>
      </c>
    </row>
    <row r="693" spans="3:26" x14ac:dyDescent="0.35">
      <c r="C693" s="4">
        <v>0.49178240740740736</v>
      </c>
      <c r="D693" s="3">
        <v>51.9818</v>
      </c>
      <c r="E693" s="3">
        <v>11.1852</v>
      </c>
      <c r="F693" s="3">
        <v>13.3065</v>
      </c>
      <c r="H693" s="4">
        <v>0.49363425925925924</v>
      </c>
      <c r="I693" s="3">
        <v>59.982700000000001</v>
      </c>
      <c r="J693" s="3">
        <v>10.063700000000001</v>
      </c>
      <c r="K693" s="3">
        <v>17.6388</v>
      </c>
      <c r="M693" s="4">
        <v>0.49351851851851852</v>
      </c>
      <c r="N693" s="3">
        <v>55.138399999999997</v>
      </c>
      <c r="O693" s="3">
        <v>13.229900000000001</v>
      </c>
      <c r="P693" s="3">
        <v>18.3369</v>
      </c>
      <c r="R693" s="4">
        <v>0.4934027777777778</v>
      </c>
      <c r="S693" s="3">
        <v>55.942799999999998</v>
      </c>
      <c r="T693" s="3">
        <v>11.0937</v>
      </c>
      <c r="U693" s="3">
        <v>16.1629</v>
      </c>
      <c r="W693" s="4">
        <v>0.4934027777777778</v>
      </c>
      <c r="X693" s="3">
        <v>59.081800000000001</v>
      </c>
      <c r="Y693" s="3">
        <v>9.3846699999999998</v>
      </c>
      <c r="Z693" s="3">
        <v>15.874000000000001</v>
      </c>
    </row>
    <row r="694" spans="3:26" x14ac:dyDescent="0.35">
      <c r="C694" s="4">
        <v>0.49189814814814814</v>
      </c>
      <c r="D694" s="3">
        <v>51.9925</v>
      </c>
      <c r="E694" s="3">
        <v>11.1852</v>
      </c>
      <c r="F694" s="3">
        <v>13.3146</v>
      </c>
      <c r="H694" s="4">
        <v>0.49374999999999997</v>
      </c>
      <c r="I694" s="3">
        <v>60.014899999999997</v>
      </c>
      <c r="J694" s="3">
        <v>9.9797700000000003</v>
      </c>
      <c r="K694" s="3">
        <v>17.529800000000002</v>
      </c>
      <c r="M694" s="4">
        <v>0.49363425925925924</v>
      </c>
      <c r="N694" s="3">
        <v>55.1813</v>
      </c>
      <c r="O694" s="3">
        <v>13.229900000000001</v>
      </c>
      <c r="P694" s="3">
        <v>18.369800000000001</v>
      </c>
      <c r="R694" s="4">
        <v>0.49351851851851852</v>
      </c>
      <c r="S694" s="3">
        <v>55.975000000000001</v>
      </c>
      <c r="T694" s="3">
        <v>11.0937</v>
      </c>
      <c r="U694" s="3">
        <v>16.187000000000001</v>
      </c>
      <c r="W694" s="4">
        <v>0.49351851851851852</v>
      </c>
      <c r="X694" s="3">
        <v>59.135399999999997</v>
      </c>
      <c r="Y694" s="3">
        <v>9.3389000000000006</v>
      </c>
      <c r="Z694" s="3">
        <v>15.8368</v>
      </c>
    </row>
    <row r="695" spans="3:26" x14ac:dyDescent="0.35">
      <c r="C695" s="4">
        <v>0.49201388888888892</v>
      </c>
      <c r="D695" s="3">
        <v>52.014000000000003</v>
      </c>
      <c r="E695" s="3">
        <v>11.1852</v>
      </c>
      <c r="F695" s="3">
        <v>13.3308</v>
      </c>
      <c r="H695" s="4">
        <v>0.49386574074074074</v>
      </c>
      <c r="I695" s="3">
        <v>60.036299999999997</v>
      </c>
      <c r="J695" s="3">
        <v>10.017899999999999</v>
      </c>
      <c r="K695" s="3">
        <v>17.606200000000001</v>
      </c>
      <c r="M695" s="4">
        <v>0.49374999999999997</v>
      </c>
      <c r="N695" s="3">
        <v>55.213500000000003</v>
      </c>
      <c r="O695" s="3">
        <v>13.229900000000001</v>
      </c>
      <c r="P695" s="3">
        <v>18.394600000000001</v>
      </c>
      <c r="R695" s="4">
        <v>0.49363425925925924</v>
      </c>
      <c r="S695" s="3">
        <v>55.996400000000001</v>
      </c>
      <c r="T695" s="3">
        <v>11.0479</v>
      </c>
      <c r="U695" s="3">
        <v>16.138300000000001</v>
      </c>
      <c r="W695" s="4">
        <v>0.49363425925925924</v>
      </c>
      <c r="X695" s="3">
        <v>59.1569</v>
      </c>
      <c r="Y695" s="3">
        <v>9.3846699999999998</v>
      </c>
      <c r="Z695" s="3">
        <v>15.9291</v>
      </c>
    </row>
    <row r="696" spans="3:26" x14ac:dyDescent="0.35">
      <c r="C696" s="4">
        <v>0.49212962962962964</v>
      </c>
      <c r="D696" s="3">
        <v>52.035400000000003</v>
      </c>
      <c r="E696" s="3">
        <v>11.1471</v>
      </c>
      <c r="F696" s="3">
        <v>13.294600000000001</v>
      </c>
      <c r="H696" s="4">
        <v>0.49398148148148152</v>
      </c>
      <c r="I696" s="3">
        <v>60.0578</v>
      </c>
      <c r="J696" s="3">
        <v>9.9797700000000003</v>
      </c>
      <c r="K696" s="3">
        <v>17.561499999999999</v>
      </c>
      <c r="M696" s="4">
        <v>0.49386574074074074</v>
      </c>
      <c r="N696" s="3">
        <v>55.256399999999999</v>
      </c>
      <c r="O696" s="3">
        <v>13.184100000000001</v>
      </c>
      <c r="P696" s="3">
        <v>18.372199999999999</v>
      </c>
      <c r="R696" s="4">
        <v>0.49374999999999997</v>
      </c>
      <c r="S696" s="3">
        <v>56.017899999999997</v>
      </c>
      <c r="T696" s="3">
        <v>11.0097</v>
      </c>
      <c r="U696" s="3">
        <v>16.100200000000001</v>
      </c>
      <c r="W696" s="4">
        <v>0.49374999999999997</v>
      </c>
      <c r="X696" s="3">
        <v>59.189</v>
      </c>
      <c r="Y696" s="3">
        <v>9.3465299999999996</v>
      </c>
      <c r="Z696" s="3">
        <v>15.888999999999999</v>
      </c>
    </row>
    <row r="697" spans="3:26" x14ac:dyDescent="0.35">
      <c r="C697" s="4">
        <v>0.49224537037037036</v>
      </c>
      <c r="D697" s="3">
        <v>52.056899999999999</v>
      </c>
      <c r="E697" s="3">
        <v>11.1471</v>
      </c>
      <c r="F697" s="3">
        <v>13.3108</v>
      </c>
      <c r="H697" s="4">
        <v>0.49409722222222219</v>
      </c>
      <c r="I697" s="3">
        <v>60.0899</v>
      </c>
      <c r="J697" s="3">
        <v>9.9797700000000003</v>
      </c>
      <c r="K697" s="3">
        <v>17.5853</v>
      </c>
      <c r="M697" s="4">
        <v>0.49398148148148152</v>
      </c>
      <c r="N697" s="3">
        <v>55.288600000000002</v>
      </c>
      <c r="O697" s="3">
        <v>13.146000000000001</v>
      </c>
      <c r="P697" s="3">
        <v>18.3507</v>
      </c>
      <c r="R697" s="4">
        <v>0.49386574074074074</v>
      </c>
      <c r="S697" s="3">
        <v>56.0501</v>
      </c>
      <c r="T697" s="3">
        <v>11.0479</v>
      </c>
      <c r="U697" s="3">
        <v>16.178599999999999</v>
      </c>
      <c r="W697" s="4">
        <v>0.49386574074074074</v>
      </c>
      <c r="X697" s="3">
        <v>59.221200000000003</v>
      </c>
      <c r="Y697" s="3">
        <v>9.3923000000000005</v>
      </c>
      <c r="Z697" s="3">
        <v>15.989100000000001</v>
      </c>
    </row>
    <row r="698" spans="3:26" x14ac:dyDescent="0.35">
      <c r="C698" s="4">
        <v>0.49236111111111108</v>
      </c>
      <c r="D698" s="3">
        <v>52.078299999999999</v>
      </c>
      <c r="E698" s="3">
        <v>11.1089</v>
      </c>
      <c r="F698" s="3">
        <v>13.2744</v>
      </c>
      <c r="H698" s="4">
        <v>0.49421296296296297</v>
      </c>
      <c r="I698" s="3">
        <v>60.122100000000003</v>
      </c>
      <c r="J698" s="3">
        <v>9.9873999999999992</v>
      </c>
      <c r="K698" s="3">
        <v>17.621200000000002</v>
      </c>
      <c r="M698" s="4">
        <v>0.49409722222222219</v>
      </c>
      <c r="N698" s="3">
        <v>55.288600000000002</v>
      </c>
      <c r="O698" s="3">
        <v>13.100199999999999</v>
      </c>
      <c r="P698" s="3">
        <v>18.295100000000001</v>
      </c>
      <c r="R698" s="4">
        <v>0.49398148148148152</v>
      </c>
      <c r="S698" s="3">
        <v>56.0822</v>
      </c>
      <c r="T698" s="3">
        <v>11.0097</v>
      </c>
      <c r="U698" s="3">
        <v>16.148499999999999</v>
      </c>
      <c r="W698" s="4">
        <v>0.49398148148148152</v>
      </c>
      <c r="X698" s="3">
        <v>59.264099999999999</v>
      </c>
      <c r="Y698" s="3">
        <v>9.3083799999999997</v>
      </c>
      <c r="Z698" s="3">
        <v>15.880100000000001</v>
      </c>
    </row>
    <row r="699" spans="3:26" x14ac:dyDescent="0.35">
      <c r="C699" s="4">
        <v>0.49247685185185186</v>
      </c>
      <c r="D699" s="3">
        <v>52.099800000000002</v>
      </c>
      <c r="E699" s="3">
        <v>11.1089</v>
      </c>
      <c r="F699" s="3">
        <v>13.2906</v>
      </c>
      <c r="H699" s="4">
        <v>0.49432870370370369</v>
      </c>
      <c r="I699" s="3">
        <v>60.143599999999999</v>
      </c>
      <c r="J699" s="3">
        <v>9.9416200000000003</v>
      </c>
      <c r="K699" s="3">
        <v>17.5642</v>
      </c>
      <c r="M699" s="4">
        <v>0.49421296296296297</v>
      </c>
      <c r="N699" s="3">
        <v>55.320799999999998</v>
      </c>
      <c r="O699" s="3">
        <v>13.069699999999999</v>
      </c>
      <c r="P699" s="3">
        <v>18.282599999999999</v>
      </c>
      <c r="R699" s="4">
        <v>0.49409722222222219</v>
      </c>
      <c r="S699" s="3">
        <v>56.114400000000003</v>
      </c>
      <c r="T699" s="3">
        <v>11.0555</v>
      </c>
      <c r="U699" s="3">
        <v>16.2378</v>
      </c>
      <c r="W699" s="4">
        <v>0.49409722222222219</v>
      </c>
      <c r="X699" s="3">
        <v>59.264099999999999</v>
      </c>
      <c r="Y699" s="3">
        <v>9.3465299999999996</v>
      </c>
      <c r="Z699" s="3">
        <v>15.944100000000001</v>
      </c>
    </row>
    <row r="700" spans="3:26" x14ac:dyDescent="0.35">
      <c r="C700" s="4">
        <v>0.49259259259259264</v>
      </c>
      <c r="D700" s="3">
        <v>52.110500000000002</v>
      </c>
      <c r="E700" s="3">
        <v>11.1089</v>
      </c>
      <c r="F700" s="3">
        <v>13.2986</v>
      </c>
      <c r="H700" s="4">
        <v>0.49444444444444446</v>
      </c>
      <c r="I700" s="3">
        <v>60.175699999999999</v>
      </c>
      <c r="J700" s="3">
        <v>9.9416200000000003</v>
      </c>
      <c r="K700" s="3">
        <v>17.588000000000001</v>
      </c>
      <c r="M700" s="4">
        <v>0.49432870370370369</v>
      </c>
      <c r="N700" s="3">
        <v>55.374400000000001</v>
      </c>
      <c r="O700" s="3">
        <v>13.069699999999999</v>
      </c>
      <c r="P700" s="3">
        <v>18.323699999999999</v>
      </c>
      <c r="R700" s="4">
        <v>0.49421296296296297</v>
      </c>
      <c r="S700" s="3">
        <v>56.135899999999999</v>
      </c>
      <c r="T700" s="3">
        <v>11.0174</v>
      </c>
      <c r="U700" s="3">
        <v>16.1996</v>
      </c>
      <c r="W700" s="4">
        <v>0.49421296296296297</v>
      </c>
      <c r="X700" s="3">
        <v>59.264099999999999</v>
      </c>
      <c r="Y700" s="3">
        <v>9.3083799999999997</v>
      </c>
      <c r="Z700" s="3">
        <v>15.880100000000001</v>
      </c>
    </row>
    <row r="701" spans="3:26" x14ac:dyDescent="0.35">
      <c r="C701" s="4">
        <v>0.4927083333333333</v>
      </c>
      <c r="D701" s="3">
        <v>52.121200000000002</v>
      </c>
      <c r="E701" s="3">
        <v>11.1089</v>
      </c>
      <c r="F701" s="3">
        <v>13.306699999999999</v>
      </c>
      <c r="H701" s="4">
        <v>0.49456018518518513</v>
      </c>
      <c r="I701" s="3">
        <v>60.197200000000002</v>
      </c>
      <c r="J701" s="3">
        <v>9.9416200000000003</v>
      </c>
      <c r="K701" s="3">
        <v>17.603899999999999</v>
      </c>
      <c r="M701" s="4">
        <v>0.49444444444444446</v>
      </c>
      <c r="N701" s="3">
        <v>55.406599999999997</v>
      </c>
      <c r="O701" s="3">
        <v>13.069699999999999</v>
      </c>
      <c r="P701" s="3">
        <v>18.348400000000002</v>
      </c>
      <c r="R701" s="4">
        <v>0.49432870370370369</v>
      </c>
      <c r="S701" s="3">
        <v>56.157299999999999</v>
      </c>
      <c r="T701" s="3">
        <v>11.0174</v>
      </c>
      <c r="U701" s="3">
        <v>16.215699999999998</v>
      </c>
      <c r="W701" s="4">
        <v>0.49432870370370369</v>
      </c>
      <c r="X701" s="3">
        <v>59.296300000000002</v>
      </c>
      <c r="Y701" s="3">
        <v>9.3083799999999997</v>
      </c>
      <c r="Z701" s="3">
        <v>15.903700000000001</v>
      </c>
    </row>
    <row r="702" spans="3:26" x14ac:dyDescent="0.35">
      <c r="C702" s="4">
        <v>0.49282407407407408</v>
      </c>
      <c r="D702" s="3">
        <v>52.153399999999998</v>
      </c>
      <c r="E702" s="3">
        <v>11.0708</v>
      </c>
      <c r="F702" s="3">
        <v>13.2782</v>
      </c>
      <c r="H702" s="4">
        <v>0.49467592592592591</v>
      </c>
      <c r="I702" s="3">
        <v>60.229399999999998</v>
      </c>
      <c r="J702" s="3">
        <v>9.9416200000000003</v>
      </c>
      <c r="K702" s="3">
        <v>17.627600000000001</v>
      </c>
      <c r="M702" s="4">
        <v>0.49456018518518513</v>
      </c>
      <c r="N702" s="3">
        <v>55.438699999999997</v>
      </c>
      <c r="O702" s="3">
        <v>13.069699999999999</v>
      </c>
      <c r="P702" s="3">
        <v>18.373100000000001</v>
      </c>
      <c r="R702" s="4">
        <v>0.49444444444444446</v>
      </c>
      <c r="S702" s="3">
        <v>56.189500000000002</v>
      </c>
      <c r="T702" s="3">
        <v>11.0174</v>
      </c>
      <c r="U702" s="3">
        <v>16.239899999999999</v>
      </c>
      <c r="W702" s="4">
        <v>0.49444444444444446</v>
      </c>
      <c r="X702" s="3">
        <v>59.328499999999998</v>
      </c>
      <c r="Y702" s="3">
        <v>9.3083799999999997</v>
      </c>
      <c r="Z702" s="3">
        <v>15.927300000000001</v>
      </c>
    </row>
    <row r="703" spans="3:26" x14ac:dyDescent="0.35">
      <c r="C703" s="4">
        <v>0.4929398148148148</v>
      </c>
      <c r="D703" s="3">
        <v>52.164099999999998</v>
      </c>
      <c r="E703" s="3">
        <v>11.0708</v>
      </c>
      <c r="F703" s="3">
        <v>13.286300000000001</v>
      </c>
      <c r="H703" s="4">
        <v>0.49479166666666669</v>
      </c>
      <c r="I703" s="3">
        <v>60.261600000000001</v>
      </c>
      <c r="J703" s="3">
        <v>9.8958399999999997</v>
      </c>
      <c r="K703" s="3">
        <v>17.578199999999999</v>
      </c>
      <c r="M703" s="4">
        <v>0.49467592592592591</v>
      </c>
      <c r="N703" s="3">
        <v>55.4709</v>
      </c>
      <c r="O703" s="3">
        <v>13.077299999999999</v>
      </c>
      <c r="P703" s="3">
        <v>18.4071</v>
      </c>
      <c r="R703" s="4">
        <v>0.49456018518518513</v>
      </c>
      <c r="S703" s="3">
        <v>56.200200000000002</v>
      </c>
      <c r="T703" s="3">
        <v>10.9716</v>
      </c>
      <c r="U703" s="3">
        <v>16.182600000000001</v>
      </c>
      <c r="W703" s="4">
        <v>0.49456018518518513</v>
      </c>
      <c r="X703" s="3">
        <v>59.371400000000001</v>
      </c>
      <c r="Y703" s="3">
        <v>9.3083799999999997</v>
      </c>
      <c r="Z703" s="3">
        <v>15.9587</v>
      </c>
    </row>
    <row r="704" spans="3:26" x14ac:dyDescent="0.35">
      <c r="C704" s="4">
        <v>0.49305555555555558</v>
      </c>
      <c r="D704" s="3">
        <v>52.185600000000001</v>
      </c>
      <c r="E704" s="3">
        <v>11.0708</v>
      </c>
      <c r="F704" s="3">
        <v>13.3025</v>
      </c>
      <c r="H704" s="4">
        <v>0.49490740740740741</v>
      </c>
      <c r="I704" s="3">
        <v>60.261600000000001</v>
      </c>
      <c r="J704" s="3">
        <v>9.9034700000000004</v>
      </c>
      <c r="K704" s="3">
        <v>17.590399999999999</v>
      </c>
      <c r="M704" s="4">
        <v>0.49479166666666669</v>
      </c>
      <c r="N704" s="3">
        <v>55.503100000000003</v>
      </c>
      <c r="O704" s="3">
        <v>13.077299999999999</v>
      </c>
      <c r="P704" s="3">
        <v>18.431699999999999</v>
      </c>
      <c r="R704" s="4">
        <v>0.49467592592592591</v>
      </c>
      <c r="S704" s="3">
        <v>56.221699999999998</v>
      </c>
      <c r="T704" s="3">
        <v>10.9716</v>
      </c>
      <c r="U704" s="3">
        <v>16.198699999999999</v>
      </c>
      <c r="W704" s="4">
        <v>0.49467592592592591</v>
      </c>
      <c r="X704" s="3">
        <v>59.392800000000001</v>
      </c>
      <c r="Y704" s="3">
        <v>9.3541600000000003</v>
      </c>
      <c r="Z704" s="3">
        <v>16.051300000000001</v>
      </c>
    </row>
    <row r="705" spans="3:26" x14ac:dyDescent="0.35">
      <c r="C705" s="4">
        <v>0.49317129629629625</v>
      </c>
      <c r="D705" s="3">
        <v>52.207000000000001</v>
      </c>
      <c r="E705" s="3">
        <v>11.0708</v>
      </c>
      <c r="F705" s="3">
        <v>13.3187</v>
      </c>
      <c r="H705" s="4">
        <v>0.49502314814814818</v>
      </c>
      <c r="I705" s="3">
        <v>60.293700000000001</v>
      </c>
      <c r="J705" s="3">
        <v>9.9034700000000004</v>
      </c>
      <c r="K705" s="3">
        <v>17.6142</v>
      </c>
      <c r="M705" s="4">
        <v>0.49490740740740741</v>
      </c>
      <c r="N705" s="3">
        <v>55.535299999999999</v>
      </c>
      <c r="O705" s="3">
        <v>13.039199999999999</v>
      </c>
      <c r="P705" s="3">
        <v>18.409800000000001</v>
      </c>
      <c r="R705" s="4">
        <v>0.49479166666666669</v>
      </c>
      <c r="S705" s="3">
        <v>56.243099999999998</v>
      </c>
      <c r="T705" s="3">
        <v>11.025</v>
      </c>
      <c r="U705" s="3">
        <v>16.291</v>
      </c>
      <c r="W705" s="4">
        <v>0.49479166666666669</v>
      </c>
      <c r="X705" s="3">
        <v>59.424999999999997</v>
      </c>
      <c r="Y705" s="3">
        <v>9.2702299999999997</v>
      </c>
      <c r="Z705" s="3">
        <v>15.9337</v>
      </c>
    </row>
    <row r="706" spans="3:26" x14ac:dyDescent="0.35">
      <c r="C706" s="4">
        <v>0.49328703703703702</v>
      </c>
      <c r="D706" s="3">
        <v>52.217700000000001</v>
      </c>
      <c r="E706" s="3">
        <v>11.0326</v>
      </c>
      <c r="F706" s="3">
        <v>13.2738</v>
      </c>
      <c r="H706" s="4">
        <v>0.49513888888888885</v>
      </c>
      <c r="I706" s="3">
        <v>60.315199999999997</v>
      </c>
      <c r="J706" s="3">
        <v>9.9034700000000004</v>
      </c>
      <c r="K706" s="3">
        <v>17.63</v>
      </c>
      <c r="M706" s="4">
        <v>0.49502314814814818</v>
      </c>
      <c r="N706" s="3">
        <v>55.567399999999999</v>
      </c>
      <c r="O706" s="3">
        <v>13.039199999999999</v>
      </c>
      <c r="P706" s="3">
        <v>18.4345</v>
      </c>
      <c r="R706" s="4">
        <v>0.49490740740740741</v>
      </c>
      <c r="S706" s="3">
        <v>56.286000000000001</v>
      </c>
      <c r="T706" s="3">
        <v>10.9411</v>
      </c>
      <c r="U706" s="3">
        <v>16.203299999999999</v>
      </c>
      <c r="W706" s="4">
        <v>0.49490740740740741</v>
      </c>
      <c r="X706" s="3">
        <v>59.446399999999997</v>
      </c>
      <c r="Y706" s="3">
        <v>9.2702299999999997</v>
      </c>
      <c r="Z706" s="3">
        <v>15.9495</v>
      </c>
    </row>
    <row r="707" spans="3:26" x14ac:dyDescent="0.35">
      <c r="C707" s="4">
        <v>0.4934027777777778</v>
      </c>
      <c r="D707" s="3">
        <v>52.228499999999997</v>
      </c>
      <c r="E707" s="3">
        <v>11.0326</v>
      </c>
      <c r="F707" s="3">
        <v>13.2819</v>
      </c>
      <c r="H707" s="4">
        <v>0.49525462962962963</v>
      </c>
      <c r="I707" s="3">
        <v>60.3474</v>
      </c>
      <c r="J707" s="3">
        <v>9.9034700000000004</v>
      </c>
      <c r="K707" s="3">
        <v>17.6538</v>
      </c>
      <c r="M707" s="4">
        <v>0.49513888888888885</v>
      </c>
      <c r="N707" s="3">
        <v>55.599600000000002</v>
      </c>
      <c r="O707" s="3">
        <v>12.993399999999999</v>
      </c>
      <c r="P707" s="3">
        <v>18.402999999999999</v>
      </c>
      <c r="R707" s="4">
        <v>0.49502314814814818</v>
      </c>
      <c r="S707" s="3">
        <v>56.307499999999997</v>
      </c>
      <c r="T707" s="3">
        <v>10.979200000000001</v>
      </c>
      <c r="U707" s="3">
        <v>16.274000000000001</v>
      </c>
      <c r="W707" s="4">
        <v>0.49502314814814818</v>
      </c>
      <c r="X707" s="3">
        <v>59.4786</v>
      </c>
      <c r="Y707" s="3">
        <v>9.2320899999999995</v>
      </c>
      <c r="Z707" s="3">
        <v>15.9085</v>
      </c>
    </row>
    <row r="708" spans="3:26" x14ac:dyDescent="0.35">
      <c r="C708" s="4">
        <v>0.49351851851851852</v>
      </c>
      <c r="D708" s="3">
        <v>52.260599999999997</v>
      </c>
      <c r="E708" s="3">
        <v>11.0326</v>
      </c>
      <c r="F708" s="3">
        <v>13.306100000000001</v>
      </c>
      <c r="H708" s="4">
        <v>0.49537037037037041</v>
      </c>
      <c r="I708" s="3">
        <v>60.3795</v>
      </c>
      <c r="J708" s="3">
        <v>9.8195499999999996</v>
      </c>
      <c r="K708" s="3">
        <v>17.5426</v>
      </c>
      <c r="M708" s="4">
        <v>0.49525462962962963</v>
      </c>
      <c r="N708" s="3">
        <v>55.631799999999998</v>
      </c>
      <c r="O708" s="3">
        <v>12.9552</v>
      </c>
      <c r="P708" s="3">
        <v>18.380800000000001</v>
      </c>
      <c r="R708" s="4">
        <v>0.49513888888888885</v>
      </c>
      <c r="S708" s="3">
        <v>56.328899999999997</v>
      </c>
      <c r="T708" s="3">
        <v>10.895300000000001</v>
      </c>
      <c r="U708" s="3">
        <v>16.169699999999999</v>
      </c>
      <c r="W708" s="4">
        <v>0.49513888888888885</v>
      </c>
      <c r="X708" s="3">
        <v>59.532200000000003</v>
      </c>
      <c r="Y708" s="3">
        <v>9.2702299999999997</v>
      </c>
      <c r="Z708" s="3">
        <v>16.0124</v>
      </c>
    </row>
    <row r="709" spans="3:26" x14ac:dyDescent="0.35">
      <c r="C709" s="4">
        <v>0.49363425925925924</v>
      </c>
      <c r="D709" s="3">
        <v>52.2821</v>
      </c>
      <c r="E709" s="3">
        <v>11.0326</v>
      </c>
      <c r="F709" s="3">
        <v>13.3223</v>
      </c>
      <c r="H709" s="4">
        <v>0.49548611111111113</v>
      </c>
      <c r="I709" s="3">
        <v>60.401000000000003</v>
      </c>
      <c r="J709" s="3">
        <v>9.8195499999999996</v>
      </c>
      <c r="K709" s="3">
        <v>17.558399999999999</v>
      </c>
      <c r="M709" s="4">
        <v>0.49537037037037041</v>
      </c>
      <c r="N709" s="3">
        <v>55.664000000000001</v>
      </c>
      <c r="O709" s="3">
        <v>12.962899999999999</v>
      </c>
      <c r="P709" s="3">
        <v>18.4148</v>
      </c>
      <c r="R709" s="4">
        <v>0.49525462962962963</v>
      </c>
      <c r="S709" s="3">
        <v>56.3611</v>
      </c>
      <c r="T709" s="3">
        <v>10.895300000000001</v>
      </c>
      <c r="U709" s="3">
        <v>16.1938</v>
      </c>
      <c r="W709" s="4">
        <v>0.49525462962962963</v>
      </c>
      <c r="X709" s="3">
        <v>59.532200000000003</v>
      </c>
      <c r="Y709" s="3">
        <v>9.2320899999999995</v>
      </c>
      <c r="Z709" s="3">
        <v>15.947800000000001</v>
      </c>
    </row>
    <row r="710" spans="3:26" x14ac:dyDescent="0.35">
      <c r="C710" s="4">
        <v>0.49374999999999997</v>
      </c>
      <c r="D710" s="3">
        <v>52.3035</v>
      </c>
      <c r="E710" s="3">
        <v>10.9945</v>
      </c>
      <c r="F710" s="3">
        <v>13.285299999999999</v>
      </c>
      <c r="H710" s="4">
        <v>0.49560185185185185</v>
      </c>
      <c r="I710" s="3">
        <v>60.433199999999999</v>
      </c>
      <c r="J710" s="3">
        <v>9.8195499999999996</v>
      </c>
      <c r="K710" s="3">
        <v>17.582100000000001</v>
      </c>
      <c r="M710" s="4">
        <v>0.49548611111111113</v>
      </c>
      <c r="N710" s="3">
        <v>55.696100000000001</v>
      </c>
      <c r="O710" s="3">
        <v>12.962899999999999</v>
      </c>
      <c r="P710" s="3">
        <v>18.439399999999999</v>
      </c>
      <c r="R710" s="4">
        <v>0.49537037037037041</v>
      </c>
      <c r="S710" s="3">
        <v>56.3825</v>
      </c>
      <c r="T710" s="3">
        <v>10.895300000000001</v>
      </c>
      <c r="U710" s="3">
        <v>16.209900000000001</v>
      </c>
      <c r="W710" s="4">
        <v>0.49537037037037041</v>
      </c>
      <c r="X710" s="3">
        <v>59.532200000000003</v>
      </c>
      <c r="Y710" s="3">
        <v>9.2397200000000002</v>
      </c>
      <c r="Z710" s="3">
        <v>15.960699999999999</v>
      </c>
    </row>
    <row r="711" spans="3:26" x14ac:dyDescent="0.35">
      <c r="C711" s="4">
        <v>0.49386574074074074</v>
      </c>
      <c r="D711" s="3">
        <v>52.314300000000003</v>
      </c>
      <c r="E711" s="3">
        <v>10.9945</v>
      </c>
      <c r="F711" s="3">
        <v>13.2934</v>
      </c>
      <c r="H711" s="4">
        <v>0.49571759259259257</v>
      </c>
      <c r="I711" s="3">
        <v>60.454599999999999</v>
      </c>
      <c r="J711" s="3">
        <v>9.8348099999999992</v>
      </c>
      <c r="K711" s="3">
        <v>17.622599999999998</v>
      </c>
      <c r="M711" s="4">
        <v>0.49560185185185185</v>
      </c>
      <c r="N711" s="3">
        <v>55.728299999999997</v>
      </c>
      <c r="O711" s="3">
        <v>12.9247</v>
      </c>
      <c r="P711" s="3">
        <v>18.417100000000001</v>
      </c>
      <c r="R711" s="4">
        <v>0.49548611111111113</v>
      </c>
      <c r="S711" s="3">
        <v>56.404000000000003</v>
      </c>
      <c r="T711" s="3">
        <v>10.895300000000001</v>
      </c>
      <c r="U711" s="3">
        <v>16.225999999999999</v>
      </c>
      <c r="W711" s="4">
        <v>0.49548611111111113</v>
      </c>
      <c r="X711" s="3">
        <v>59.542999999999999</v>
      </c>
      <c r="Y711" s="3">
        <v>9.2397200000000002</v>
      </c>
      <c r="Z711" s="3">
        <v>15.9686</v>
      </c>
    </row>
    <row r="712" spans="3:26" x14ac:dyDescent="0.35">
      <c r="C712" s="4">
        <v>0.49398148148148152</v>
      </c>
      <c r="D712" s="3">
        <v>52.346400000000003</v>
      </c>
      <c r="E712" s="3">
        <v>10.9945</v>
      </c>
      <c r="F712" s="3">
        <v>13.317600000000001</v>
      </c>
      <c r="H712" s="4">
        <v>0.49583333333333335</v>
      </c>
      <c r="I712" s="3">
        <v>60.476100000000002</v>
      </c>
      <c r="J712" s="3">
        <v>9.8348099999999992</v>
      </c>
      <c r="K712" s="3">
        <v>17.638400000000001</v>
      </c>
      <c r="M712" s="4">
        <v>0.49571759259259257</v>
      </c>
      <c r="N712" s="3">
        <v>55.7605</v>
      </c>
      <c r="O712" s="3">
        <v>12.8789</v>
      </c>
      <c r="P712" s="3">
        <v>18.385100000000001</v>
      </c>
      <c r="R712" s="4">
        <v>0.49560185185185185</v>
      </c>
      <c r="S712" s="3">
        <v>56.425400000000003</v>
      </c>
      <c r="T712" s="3">
        <v>10.895300000000001</v>
      </c>
      <c r="U712" s="3">
        <v>16.242100000000001</v>
      </c>
      <c r="W712" s="4">
        <v>0.49560185185185185</v>
      </c>
      <c r="X712" s="3">
        <v>59.575099999999999</v>
      </c>
      <c r="Y712" s="3">
        <v>9.2397200000000002</v>
      </c>
      <c r="Z712" s="3">
        <v>15.9922</v>
      </c>
    </row>
    <row r="713" spans="3:26" x14ac:dyDescent="0.35">
      <c r="C713" s="4">
        <v>0.49409722222222219</v>
      </c>
      <c r="D713" s="3">
        <v>52.357199999999999</v>
      </c>
      <c r="E713" s="3">
        <v>10.948700000000001</v>
      </c>
      <c r="F713" s="3">
        <v>13.261699999999999</v>
      </c>
      <c r="H713" s="4">
        <v>0.49594907407407413</v>
      </c>
      <c r="I713" s="3">
        <v>60.508200000000002</v>
      </c>
      <c r="J713" s="3">
        <v>9.8348099999999992</v>
      </c>
      <c r="K713" s="3">
        <v>17.662099999999999</v>
      </c>
      <c r="M713" s="4">
        <v>0.49583333333333335</v>
      </c>
      <c r="N713" s="3">
        <v>55.792700000000004</v>
      </c>
      <c r="O713" s="3">
        <v>12.8408</v>
      </c>
      <c r="P713" s="3">
        <v>18.362400000000001</v>
      </c>
      <c r="R713" s="4">
        <v>0.49571759259259257</v>
      </c>
      <c r="S713" s="3">
        <v>56.446899999999999</v>
      </c>
      <c r="T713" s="3">
        <v>10.902900000000001</v>
      </c>
      <c r="U713" s="3">
        <v>16.269100000000002</v>
      </c>
      <c r="W713" s="4">
        <v>0.49571759259259257</v>
      </c>
      <c r="X713" s="3">
        <v>59.607300000000002</v>
      </c>
      <c r="Y713" s="3">
        <v>9.1939399999999996</v>
      </c>
      <c r="Z713" s="3">
        <v>15.937900000000001</v>
      </c>
    </row>
    <row r="714" spans="3:26" x14ac:dyDescent="0.35">
      <c r="C714" s="4">
        <v>0.49421296296296297</v>
      </c>
      <c r="D714" s="3">
        <v>52.389299999999999</v>
      </c>
      <c r="E714" s="3">
        <v>10.948700000000001</v>
      </c>
      <c r="F714" s="3">
        <v>13.2859</v>
      </c>
      <c r="H714" s="4">
        <v>0.49606481481481479</v>
      </c>
      <c r="I714" s="3">
        <v>60.529699999999998</v>
      </c>
      <c r="J714" s="3">
        <v>9.7890300000000003</v>
      </c>
      <c r="K714" s="3">
        <v>17.603899999999999</v>
      </c>
      <c r="M714" s="4">
        <v>0.49594907407407413</v>
      </c>
      <c r="N714" s="3">
        <v>55.824800000000003</v>
      </c>
      <c r="O714" s="3">
        <v>12.8484</v>
      </c>
      <c r="P714" s="3">
        <v>18.3965</v>
      </c>
      <c r="R714" s="4">
        <v>0.49583333333333335</v>
      </c>
      <c r="S714" s="3">
        <v>56.457599999999999</v>
      </c>
      <c r="T714" s="3">
        <v>10.819000000000001</v>
      </c>
      <c r="U714" s="3">
        <v>16.155899999999999</v>
      </c>
      <c r="W714" s="4">
        <v>0.49583333333333335</v>
      </c>
      <c r="X714" s="3">
        <v>59.639499999999998</v>
      </c>
      <c r="Y714" s="3">
        <v>9.1939399999999996</v>
      </c>
      <c r="Z714" s="3">
        <v>15.961499999999999</v>
      </c>
    </row>
    <row r="715" spans="3:26" x14ac:dyDescent="0.35">
      <c r="C715" s="4">
        <v>0.49432870370370369</v>
      </c>
      <c r="D715" s="3">
        <v>52.400100000000002</v>
      </c>
      <c r="E715" s="3">
        <v>10.956300000000001</v>
      </c>
      <c r="F715" s="3">
        <v>13.3047</v>
      </c>
      <c r="H715" s="4">
        <v>0.49618055555555557</v>
      </c>
      <c r="I715" s="3">
        <v>60.561900000000001</v>
      </c>
      <c r="J715" s="3">
        <v>9.7890300000000003</v>
      </c>
      <c r="K715" s="3">
        <v>17.627600000000001</v>
      </c>
      <c r="M715" s="4">
        <v>0.49606481481481479</v>
      </c>
      <c r="N715" s="3">
        <v>55.846299999999999</v>
      </c>
      <c r="O715" s="3">
        <v>12.8484</v>
      </c>
      <c r="P715" s="3">
        <v>18.4129</v>
      </c>
      <c r="R715" s="4">
        <v>0.49594907407407413</v>
      </c>
      <c r="S715" s="3">
        <v>56.479100000000003</v>
      </c>
      <c r="T715" s="3">
        <v>10.902900000000001</v>
      </c>
      <c r="U715" s="3">
        <v>16.293199999999999</v>
      </c>
      <c r="W715" s="4">
        <v>0.49594907407407413</v>
      </c>
      <c r="X715" s="3">
        <v>59.671700000000001</v>
      </c>
      <c r="Y715" s="3">
        <v>9.2397200000000002</v>
      </c>
      <c r="Z715" s="3">
        <v>16.062899999999999</v>
      </c>
    </row>
    <row r="716" spans="3:26" x14ac:dyDescent="0.35">
      <c r="C716" s="4">
        <v>0.49444444444444446</v>
      </c>
      <c r="D716" s="3">
        <v>52.421500000000002</v>
      </c>
      <c r="E716" s="3">
        <v>10.956300000000001</v>
      </c>
      <c r="F716" s="3">
        <v>13.3208</v>
      </c>
      <c r="H716" s="4">
        <v>0.49629629629629629</v>
      </c>
      <c r="I716" s="3">
        <v>60.583300000000001</v>
      </c>
      <c r="J716" s="3">
        <v>9.7890300000000003</v>
      </c>
      <c r="K716" s="3">
        <v>17.6435</v>
      </c>
      <c r="M716" s="4">
        <v>0.49618055555555557</v>
      </c>
      <c r="N716" s="3">
        <v>55.889200000000002</v>
      </c>
      <c r="O716" s="3">
        <v>12.8484</v>
      </c>
      <c r="P716" s="3">
        <v>18.445699999999999</v>
      </c>
      <c r="R716" s="4">
        <v>0.49606481481481479</v>
      </c>
      <c r="S716" s="3">
        <v>56.500500000000002</v>
      </c>
      <c r="T716" s="3">
        <v>10.864800000000001</v>
      </c>
      <c r="U716" s="3">
        <v>16.254300000000001</v>
      </c>
      <c r="W716" s="4">
        <v>0.49606481481481479</v>
      </c>
      <c r="X716" s="3">
        <v>59.693100000000001</v>
      </c>
      <c r="Y716" s="3">
        <v>9.1939399999999996</v>
      </c>
      <c r="Z716" s="3">
        <v>16.000800000000002</v>
      </c>
    </row>
    <row r="717" spans="3:26" x14ac:dyDescent="0.35">
      <c r="C717" s="4">
        <v>0.49456018518518513</v>
      </c>
      <c r="D717" s="3">
        <v>52.442999999999998</v>
      </c>
      <c r="E717" s="3">
        <v>10.956300000000001</v>
      </c>
      <c r="F717" s="3">
        <v>13.337</v>
      </c>
      <c r="H717" s="4">
        <v>0.49641203703703707</v>
      </c>
      <c r="I717" s="3">
        <v>60.604799999999997</v>
      </c>
      <c r="J717" s="3">
        <v>9.7890300000000003</v>
      </c>
      <c r="K717" s="3">
        <v>17.659300000000002</v>
      </c>
      <c r="M717" s="4">
        <v>0.49629629629629629</v>
      </c>
      <c r="N717" s="3">
        <v>55.921399999999998</v>
      </c>
      <c r="O717" s="3">
        <v>12.8026</v>
      </c>
      <c r="P717" s="3">
        <v>18.413399999999999</v>
      </c>
      <c r="R717" s="4">
        <v>0.49618055555555557</v>
      </c>
      <c r="S717" s="3">
        <v>56.532699999999998</v>
      </c>
      <c r="T717" s="3">
        <v>10.864800000000001</v>
      </c>
      <c r="U717" s="3">
        <v>16.278400000000001</v>
      </c>
      <c r="W717" s="4">
        <v>0.49618055555555557</v>
      </c>
      <c r="X717" s="3">
        <v>59.735999999999997</v>
      </c>
      <c r="Y717" s="3">
        <v>9.1557899999999997</v>
      </c>
      <c r="Z717" s="3">
        <v>15.967000000000001</v>
      </c>
    </row>
    <row r="718" spans="3:26" x14ac:dyDescent="0.35">
      <c r="C718" s="4">
        <v>0.49467592592592591</v>
      </c>
      <c r="D718" s="3">
        <v>52.464399999999998</v>
      </c>
      <c r="E718" s="3">
        <v>10.956300000000001</v>
      </c>
      <c r="F718" s="3">
        <v>13.3531</v>
      </c>
      <c r="H718" s="4">
        <v>0.49652777777777773</v>
      </c>
      <c r="I718" s="3">
        <v>60.626199999999997</v>
      </c>
      <c r="J718" s="3">
        <v>9.7508900000000001</v>
      </c>
      <c r="K718" s="3">
        <v>17.613099999999999</v>
      </c>
      <c r="M718" s="4">
        <v>0.49641203703703707</v>
      </c>
      <c r="N718" s="3">
        <v>55.953499999999998</v>
      </c>
      <c r="O718" s="3">
        <v>12.8026</v>
      </c>
      <c r="P718" s="3">
        <v>18.437999999999999</v>
      </c>
      <c r="R718" s="4">
        <v>0.49629629629629629</v>
      </c>
      <c r="S718" s="3">
        <v>56.554099999999998</v>
      </c>
      <c r="T718" s="3">
        <v>10.819000000000001</v>
      </c>
      <c r="U718" s="3">
        <v>16.228200000000001</v>
      </c>
      <c r="W718" s="4">
        <v>0.49629629629629629</v>
      </c>
      <c r="X718" s="3">
        <v>59.735999999999997</v>
      </c>
      <c r="Y718" s="3">
        <v>9.1557899999999997</v>
      </c>
      <c r="Z718" s="3">
        <v>15.967000000000001</v>
      </c>
    </row>
    <row r="719" spans="3:26" x14ac:dyDescent="0.35">
      <c r="C719" s="4">
        <v>0.49479166666666669</v>
      </c>
      <c r="D719" s="3">
        <v>52.475099999999998</v>
      </c>
      <c r="E719" s="3">
        <v>10.918200000000001</v>
      </c>
      <c r="F719" s="3">
        <v>13.307700000000001</v>
      </c>
      <c r="H719" s="4">
        <v>0.49664351851851851</v>
      </c>
      <c r="I719" s="3">
        <v>60.6477</v>
      </c>
      <c r="J719" s="3">
        <v>9.7508900000000001</v>
      </c>
      <c r="K719" s="3">
        <v>17.628900000000002</v>
      </c>
      <c r="M719" s="4">
        <v>0.49652777777777773</v>
      </c>
      <c r="N719" s="3">
        <v>55.985700000000001</v>
      </c>
      <c r="O719" s="3">
        <v>12.7721</v>
      </c>
      <c r="P719" s="3">
        <v>18.424499999999998</v>
      </c>
      <c r="R719" s="4">
        <v>0.49641203703703707</v>
      </c>
      <c r="S719" s="3">
        <v>56.586300000000001</v>
      </c>
      <c r="T719" s="3">
        <v>10.780900000000001</v>
      </c>
      <c r="U719" s="3">
        <v>16.196899999999999</v>
      </c>
      <c r="W719" s="4">
        <v>0.49641203703703707</v>
      </c>
      <c r="X719" s="3">
        <v>59.7575</v>
      </c>
      <c r="Y719" s="3">
        <v>9.2015700000000002</v>
      </c>
      <c r="Z719" s="3">
        <v>16.0609</v>
      </c>
    </row>
    <row r="720" spans="3:26" x14ac:dyDescent="0.35">
      <c r="C720" s="4">
        <v>0.49490740740740741</v>
      </c>
      <c r="D720" s="3">
        <v>52.496600000000001</v>
      </c>
      <c r="E720" s="3">
        <v>10.918200000000001</v>
      </c>
      <c r="F720" s="3">
        <v>13.3238</v>
      </c>
      <c r="H720" s="4">
        <v>0.49675925925925929</v>
      </c>
      <c r="I720" s="3">
        <v>60.6691</v>
      </c>
      <c r="J720" s="3">
        <v>9.7508900000000001</v>
      </c>
      <c r="K720" s="3">
        <v>17.6447</v>
      </c>
      <c r="M720" s="4">
        <v>0.49664351851851851</v>
      </c>
      <c r="N720" s="3">
        <v>56.017899999999997</v>
      </c>
      <c r="O720" s="3">
        <v>12.7263</v>
      </c>
      <c r="P720" s="3">
        <v>18.3918</v>
      </c>
      <c r="R720" s="4">
        <v>0.49652777777777773</v>
      </c>
      <c r="S720" s="3">
        <v>56.607799999999997</v>
      </c>
      <c r="T720" s="3">
        <v>10.742699999999999</v>
      </c>
      <c r="U720" s="3">
        <v>16.157299999999999</v>
      </c>
      <c r="W720" s="4">
        <v>0.49652777777777773</v>
      </c>
      <c r="X720" s="3">
        <v>59.7896</v>
      </c>
      <c r="Y720" s="3">
        <v>9.1557899999999997</v>
      </c>
      <c r="Z720" s="3">
        <v>16.0063</v>
      </c>
    </row>
    <row r="721" spans="3:26" x14ac:dyDescent="0.35">
      <c r="C721" s="4">
        <v>0.49502314814814818</v>
      </c>
      <c r="D721" s="3">
        <v>52.518000000000001</v>
      </c>
      <c r="E721" s="3">
        <v>10.918200000000001</v>
      </c>
      <c r="F721" s="3">
        <v>13.34</v>
      </c>
      <c r="H721" s="4">
        <v>0.49687500000000001</v>
      </c>
      <c r="I721" s="3">
        <v>60.701300000000003</v>
      </c>
      <c r="J721" s="3">
        <v>9.7051099999999995</v>
      </c>
      <c r="K721" s="3">
        <v>17.593800000000002</v>
      </c>
      <c r="M721" s="4">
        <v>0.49675925925925929</v>
      </c>
      <c r="N721" s="3">
        <v>56.039299999999997</v>
      </c>
      <c r="O721" s="3">
        <v>12.6882</v>
      </c>
      <c r="P721" s="3">
        <v>18.360299999999999</v>
      </c>
      <c r="R721" s="4">
        <v>0.49664351851851851</v>
      </c>
      <c r="S721" s="3">
        <v>56.629199999999997</v>
      </c>
      <c r="T721" s="3">
        <v>10.826599999999999</v>
      </c>
      <c r="U721" s="3">
        <v>16.295500000000001</v>
      </c>
      <c r="W721" s="4">
        <v>0.49664351851851851</v>
      </c>
      <c r="X721" s="3">
        <v>59.811100000000003</v>
      </c>
      <c r="Y721" s="3">
        <v>9.1557899999999997</v>
      </c>
      <c r="Z721" s="3">
        <v>16.021999999999998</v>
      </c>
    </row>
    <row r="722" spans="3:26" x14ac:dyDescent="0.35">
      <c r="C722" s="4">
        <v>0.49513888888888885</v>
      </c>
      <c r="D722" s="3">
        <v>52.528799999999997</v>
      </c>
      <c r="E722" s="3">
        <v>10.918200000000001</v>
      </c>
      <c r="F722" s="3">
        <v>13.348000000000001</v>
      </c>
      <c r="H722" s="4">
        <v>0.49699074074074073</v>
      </c>
      <c r="I722" s="3">
        <v>60.722700000000003</v>
      </c>
      <c r="J722" s="3">
        <v>9.7508900000000001</v>
      </c>
      <c r="K722" s="3">
        <v>17.684200000000001</v>
      </c>
      <c r="M722" s="4">
        <v>0.49687500000000001</v>
      </c>
      <c r="N722" s="3">
        <v>56.0715</v>
      </c>
      <c r="O722" s="3">
        <v>12.7263</v>
      </c>
      <c r="P722" s="3">
        <v>18.4328</v>
      </c>
      <c r="R722" s="4">
        <v>0.49675925925925929</v>
      </c>
      <c r="S722" s="3">
        <v>56.6614</v>
      </c>
      <c r="T722" s="3">
        <v>10.788500000000001</v>
      </c>
      <c r="U722" s="3">
        <v>16.264199999999999</v>
      </c>
      <c r="W722" s="4">
        <v>0.49675925925925929</v>
      </c>
      <c r="X722" s="3">
        <v>59.832500000000003</v>
      </c>
      <c r="Y722" s="3">
        <v>9.1176499999999994</v>
      </c>
      <c r="Z722" s="3">
        <v>15.972300000000001</v>
      </c>
    </row>
    <row r="723" spans="3:26" x14ac:dyDescent="0.35">
      <c r="C723" s="4">
        <v>0.49525462962962963</v>
      </c>
      <c r="D723" s="3">
        <v>52.550199999999997</v>
      </c>
      <c r="E723" s="3">
        <v>10.887700000000001</v>
      </c>
      <c r="F723" s="3">
        <v>13.321199999999999</v>
      </c>
      <c r="H723" s="4">
        <v>0.49710648148148145</v>
      </c>
      <c r="I723" s="3">
        <v>60.744199999999999</v>
      </c>
      <c r="J723" s="3">
        <v>9.7051099999999995</v>
      </c>
      <c r="K723" s="3">
        <v>17.625399999999999</v>
      </c>
      <c r="M723" s="4">
        <v>0.49699074074074073</v>
      </c>
      <c r="N723" s="3">
        <v>56.103700000000003</v>
      </c>
      <c r="O723" s="3">
        <v>12.6882</v>
      </c>
      <c r="P723" s="3">
        <v>18.409400000000002</v>
      </c>
      <c r="R723" s="4">
        <v>0.49687500000000001</v>
      </c>
      <c r="S723" s="3">
        <v>56.693600000000004</v>
      </c>
      <c r="T723" s="3">
        <v>10.826599999999999</v>
      </c>
      <c r="U723" s="3">
        <v>16.343699999999998</v>
      </c>
      <c r="W723" s="4">
        <v>0.49687500000000001</v>
      </c>
      <c r="X723" s="3">
        <v>59.864699999999999</v>
      </c>
      <c r="Y723" s="3">
        <v>9.1557899999999997</v>
      </c>
      <c r="Z723" s="3">
        <v>16.061199999999999</v>
      </c>
    </row>
    <row r="724" spans="3:26" x14ac:dyDescent="0.35">
      <c r="C724" s="4">
        <v>0.49537037037037041</v>
      </c>
      <c r="D724" s="3">
        <v>52.5717</v>
      </c>
      <c r="E724" s="3">
        <v>10.887700000000001</v>
      </c>
      <c r="F724" s="3">
        <v>13.337400000000001</v>
      </c>
      <c r="H724" s="4">
        <v>0.49722222222222223</v>
      </c>
      <c r="I724" s="3">
        <v>60.776400000000002</v>
      </c>
      <c r="J724" s="3">
        <v>9.7051099999999995</v>
      </c>
      <c r="K724" s="3">
        <v>17.649100000000001</v>
      </c>
      <c r="M724" s="4">
        <v>0.49710648148148145</v>
      </c>
      <c r="N724" s="3">
        <v>56.135899999999999</v>
      </c>
      <c r="O724" s="3">
        <v>12.6882</v>
      </c>
      <c r="P724" s="3">
        <v>18.434000000000001</v>
      </c>
      <c r="R724" s="4">
        <v>0.49699074074074073</v>
      </c>
      <c r="S724" s="3">
        <v>56.715000000000003</v>
      </c>
      <c r="T724" s="3">
        <v>10.742699999999999</v>
      </c>
      <c r="U724" s="3">
        <v>16.2376</v>
      </c>
      <c r="W724" s="4">
        <v>0.49699074074074073</v>
      </c>
      <c r="X724" s="3">
        <v>59.896900000000002</v>
      </c>
      <c r="Y724" s="3">
        <v>9.1252700000000004</v>
      </c>
      <c r="Z724" s="3">
        <v>16.032399999999999</v>
      </c>
    </row>
    <row r="725" spans="3:26" x14ac:dyDescent="0.35">
      <c r="C725" s="4">
        <v>0.49548611111111113</v>
      </c>
      <c r="D725" s="3">
        <v>52.5931</v>
      </c>
      <c r="E725" s="3">
        <v>10.887700000000001</v>
      </c>
      <c r="F725" s="3">
        <v>13.3535</v>
      </c>
      <c r="H725" s="4">
        <v>0.49733796296296301</v>
      </c>
      <c r="I725" s="3">
        <v>60.797800000000002</v>
      </c>
      <c r="J725" s="3">
        <v>9.7203700000000008</v>
      </c>
      <c r="K725" s="3">
        <v>17.689800000000002</v>
      </c>
      <c r="M725" s="4">
        <v>0.49722222222222223</v>
      </c>
      <c r="N725" s="3">
        <v>56.167999999999999</v>
      </c>
      <c r="O725" s="3">
        <v>12.6577</v>
      </c>
      <c r="P725" s="3">
        <v>18.420200000000001</v>
      </c>
      <c r="R725" s="4">
        <v>0.49710648148148145</v>
      </c>
      <c r="S725" s="3">
        <v>56.736499999999999</v>
      </c>
      <c r="T725" s="3">
        <v>10.742699999999999</v>
      </c>
      <c r="U725" s="3">
        <v>16.253599999999999</v>
      </c>
      <c r="W725" s="4">
        <v>0.49710648148148145</v>
      </c>
      <c r="X725" s="3">
        <v>59.950499999999998</v>
      </c>
      <c r="Y725" s="3">
        <v>9.1252700000000004</v>
      </c>
      <c r="Z725" s="3">
        <v>16.0717</v>
      </c>
    </row>
    <row r="726" spans="3:26" x14ac:dyDescent="0.35">
      <c r="C726" s="4">
        <v>0.49560185185185185</v>
      </c>
      <c r="D726" s="3">
        <v>52.6038</v>
      </c>
      <c r="E726" s="3">
        <v>10.887700000000001</v>
      </c>
      <c r="F726" s="3">
        <v>13.361599999999999</v>
      </c>
      <c r="H726" s="4">
        <v>0.49745370370370368</v>
      </c>
      <c r="I726" s="3">
        <v>60.819299999999998</v>
      </c>
      <c r="J726" s="3">
        <v>9.6745900000000002</v>
      </c>
      <c r="K726" s="3">
        <v>17.630700000000001</v>
      </c>
      <c r="M726" s="4">
        <v>0.49733796296296301</v>
      </c>
      <c r="N726" s="3">
        <v>56.200200000000002</v>
      </c>
      <c r="O726" s="3">
        <v>12.6119</v>
      </c>
      <c r="P726" s="3">
        <v>18.386900000000001</v>
      </c>
      <c r="R726" s="4">
        <v>0.49722222222222223</v>
      </c>
      <c r="S726" s="3">
        <v>56.757899999999999</v>
      </c>
      <c r="T726" s="3">
        <v>10.788500000000001</v>
      </c>
      <c r="U726" s="3">
        <v>16.336400000000001</v>
      </c>
      <c r="W726" s="4">
        <v>0.49722222222222223</v>
      </c>
      <c r="X726" s="3">
        <v>59.972000000000001</v>
      </c>
      <c r="Y726" s="3">
        <v>9.0794999999999995</v>
      </c>
      <c r="Z726" s="3">
        <v>16.008500000000002</v>
      </c>
    </row>
    <row r="727" spans="3:26" x14ac:dyDescent="0.35">
      <c r="C727" s="4">
        <v>0.49571759259259257</v>
      </c>
      <c r="D727" s="3">
        <v>52.625300000000003</v>
      </c>
      <c r="E727" s="3">
        <v>10.841900000000001</v>
      </c>
      <c r="F727" s="3">
        <v>13.313000000000001</v>
      </c>
      <c r="H727" s="4">
        <v>0.49756944444444445</v>
      </c>
      <c r="I727" s="3">
        <v>60.851399999999998</v>
      </c>
      <c r="J727" s="3">
        <v>9.6745900000000002</v>
      </c>
      <c r="K727" s="3">
        <v>17.654399999999999</v>
      </c>
      <c r="M727" s="4">
        <v>0.49745370370370368</v>
      </c>
      <c r="N727" s="3">
        <v>56.200200000000002</v>
      </c>
      <c r="O727" s="3">
        <v>12.6119</v>
      </c>
      <c r="P727" s="3">
        <v>18.386900000000001</v>
      </c>
      <c r="R727" s="4">
        <v>0.49733796296296301</v>
      </c>
      <c r="S727" s="3">
        <v>56.800800000000002</v>
      </c>
      <c r="T727" s="3">
        <v>10.750299999999999</v>
      </c>
      <c r="U727" s="3">
        <v>16.312899999999999</v>
      </c>
      <c r="W727" s="4">
        <v>0.49733796296296301</v>
      </c>
      <c r="X727" s="3">
        <v>59.993400000000001</v>
      </c>
      <c r="Y727" s="3">
        <v>9.1252700000000004</v>
      </c>
      <c r="Z727" s="3">
        <v>16.103000000000002</v>
      </c>
    </row>
    <row r="728" spans="3:26" x14ac:dyDescent="0.35">
      <c r="C728" s="4">
        <v>0.49583333333333335</v>
      </c>
      <c r="D728" s="3">
        <v>52.646700000000003</v>
      </c>
      <c r="E728" s="3">
        <v>10.841900000000001</v>
      </c>
      <c r="F728" s="3">
        <v>13.3292</v>
      </c>
      <c r="H728" s="4">
        <v>0.49768518518518517</v>
      </c>
      <c r="I728" s="3">
        <v>60.872900000000001</v>
      </c>
      <c r="J728" s="3">
        <v>9.7203700000000008</v>
      </c>
      <c r="K728" s="3">
        <v>17.745100000000001</v>
      </c>
      <c r="M728" s="4">
        <v>0.49756944444444445</v>
      </c>
      <c r="N728" s="3">
        <v>56.243099999999998</v>
      </c>
      <c r="O728" s="3">
        <v>12.6119</v>
      </c>
      <c r="P728" s="3">
        <v>18.419699999999999</v>
      </c>
      <c r="R728" s="4">
        <v>0.49745370370370368</v>
      </c>
      <c r="S728" s="3">
        <v>56.822299999999998</v>
      </c>
      <c r="T728" s="3">
        <v>10.666399999999999</v>
      </c>
      <c r="U728" s="3">
        <v>16.2059</v>
      </c>
      <c r="W728" s="4">
        <v>0.49745370370370368</v>
      </c>
      <c r="X728" s="3">
        <v>59.993400000000001</v>
      </c>
      <c r="Y728" s="3">
        <v>9.0794999999999995</v>
      </c>
      <c r="Z728" s="3">
        <v>16.0242</v>
      </c>
    </row>
    <row r="729" spans="3:26" x14ac:dyDescent="0.35">
      <c r="C729" s="4">
        <v>0.49594907407407413</v>
      </c>
      <c r="D729" s="3">
        <v>52.668199999999999</v>
      </c>
      <c r="E729" s="3">
        <v>10.841900000000001</v>
      </c>
      <c r="F729" s="3">
        <v>13.3453</v>
      </c>
      <c r="H729" s="4">
        <v>0.49780092592592595</v>
      </c>
      <c r="I729" s="3">
        <v>60.905099999999997</v>
      </c>
      <c r="J729" s="3">
        <v>9.6745900000000002</v>
      </c>
      <c r="K729" s="3">
        <v>17.6938</v>
      </c>
      <c r="M729" s="4">
        <v>0.49768518518518517</v>
      </c>
      <c r="N729" s="3">
        <v>56.275300000000001</v>
      </c>
      <c r="O729" s="3">
        <v>12.6119</v>
      </c>
      <c r="P729" s="3">
        <v>18.444199999999999</v>
      </c>
      <c r="R729" s="4">
        <v>0.49756944444444445</v>
      </c>
      <c r="S729" s="3">
        <v>56.854399999999998</v>
      </c>
      <c r="T729" s="3">
        <v>10.666399999999999</v>
      </c>
      <c r="U729" s="3">
        <v>16.23</v>
      </c>
      <c r="W729" s="4">
        <v>0.49756944444444445</v>
      </c>
      <c r="X729" s="3">
        <v>59.993400000000001</v>
      </c>
      <c r="Y729" s="3">
        <v>9.1252700000000004</v>
      </c>
      <c r="Z729" s="3">
        <v>16.103000000000002</v>
      </c>
    </row>
    <row r="730" spans="3:26" x14ac:dyDescent="0.35">
      <c r="C730" s="4">
        <v>0.49606481481481479</v>
      </c>
      <c r="D730" s="3">
        <v>52.689599999999999</v>
      </c>
      <c r="E730" s="3">
        <v>10.841900000000001</v>
      </c>
      <c r="F730" s="3">
        <v>13.3614</v>
      </c>
      <c r="H730" s="4">
        <v>0.49791666666666662</v>
      </c>
      <c r="I730" s="3">
        <v>60.926499999999997</v>
      </c>
      <c r="J730" s="3">
        <v>9.6822199999999992</v>
      </c>
      <c r="K730" s="3">
        <v>17.722100000000001</v>
      </c>
      <c r="M730" s="4">
        <v>0.49780092592592595</v>
      </c>
      <c r="N730" s="3">
        <v>56.307499999999997</v>
      </c>
      <c r="O730" s="3">
        <v>12.5738</v>
      </c>
      <c r="P730" s="3">
        <v>18.420400000000001</v>
      </c>
      <c r="R730" s="4">
        <v>0.49768518518518517</v>
      </c>
      <c r="S730" s="3">
        <v>56.875900000000001</v>
      </c>
      <c r="T730" s="3">
        <v>10.750299999999999</v>
      </c>
      <c r="U730" s="3">
        <v>16.3691</v>
      </c>
      <c r="W730" s="4">
        <v>0.49768518518518517</v>
      </c>
      <c r="X730" s="3">
        <v>60.014899999999997</v>
      </c>
      <c r="Y730" s="3">
        <v>9.0794999999999995</v>
      </c>
      <c r="Z730" s="3">
        <v>16.039899999999999</v>
      </c>
    </row>
    <row r="731" spans="3:26" x14ac:dyDescent="0.35">
      <c r="C731" s="4">
        <v>0.49618055555555557</v>
      </c>
      <c r="D731" s="3">
        <v>52.711100000000002</v>
      </c>
      <c r="E731" s="3">
        <v>10.803699999999999</v>
      </c>
      <c r="F731" s="3">
        <v>13.323499999999999</v>
      </c>
      <c r="H731" s="4">
        <v>0.4980324074074074</v>
      </c>
      <c r="I731" s="3">
        <v>60.948</v>
      </c>
      <c r="J731" s="3">
        <v>9.6364400000000003</v>
      </c>
      <c r="K731" s="3">
        <v>17.662700000000001</v>
      </c>
      <c r="M731" s="4">
        <v>0.49791666666666662</v>
      </c>
      <c r="N731" s="3">
        <v>56.339599999999997</v>
      </c>
      <c r="O731" s="3">
        <v>12.535600000000001</v>
      </c>
      <c r="P731" s="3">
        <v>18.3965</v>
      </c>
      <c r="R731" s="4">
        <v>0.49780092592592595</v>
      </c>
      <c r="S731" s="3">
        <v>56.908099999999997</v>
      </c>
      <c r="T731" s="3">
        <v>10.712199999999999</v>
      </c>
      <c r="U731" s="3">
        <v>16.337299999999999</v>
      </c>
      <c r="W731" s="4">
        <v>0.49780092592592595</v>
      </c>
      <c r="X731" s="3">
        <v>60.036299999999997</v>
      </c>
      <c r="Y731" s="3">
        <v>9.0413499999999996</v>
      </c>
      <c r="Z731" s="3">
        <v>15.989599999999999</v>
      </c>
    </row>
    <row r="732" spans="3:26" x14ac:dyDescent="0.35">
      <c r="C732" s="4">
        <v>0.49629629629629629</v>
      </c>
      <c r="D732" s="3">
        <v>52.721800000000002</v>
      </c>
      <c r="E732" s="3">
        <v>10.803699999999999</v>
      </c>
      <c r="F732" s="3">
        <v>13.3315</v>
      </c>
      <c r="H732" s="4">
        <v>0.49814814814814817</v>
      </c>
      <c r="I732" s="3">
        <v>60.9694</v>
      </c>
      <c r="J732" s="3">
        <v>9.6822199999999992</v>
      </c>
      <c r="K732" s="3">
        <v>17.753699999999998</v>
      </c>
      <c r="M732" s="4">
        <v>0.4980324074074074</v>
      </c>
      <c r="N732" s="3">
        <v>56.3718</v>
      </c>
      <c r="O732" s="3">
        <v>12.4975</v>
      </c>
      <c r="P732" s="3">
        <v>18.372399999999999</v>
      </c>
      <c r="R732" s="4">
        <v>0.49791666666666662</v>
      </c>
      <c r="S732" s="3">
        <v>56.918799999999997</v>
      </c>
      <c r="T732" s="3">
        <v>10.712199999999999</v>
      </c>
      <c r="U732" s="3">
        <v>16.345300000000002</v>
      </c>
      <c r="W732" s="4">
        <v>0.49791666666666662</v>
      </c>
      <c r="X732" s="3">
        <v>60.0685</v>
      </c>
      <c r="Y732" s="3">
        <v>9.0871300000000002</v>
      </c>
      <c r="Z732" s="3">
        <v>16.092199999999998</v>
      </c>
    </row>
    <row r="733" spans="3:26" x14ac:dyDescent="0.35">
      <c r="C733" s="4">
        <v>0.49641203703703707</v>
      </c>
      <c r="D733" s="3">
        <v>52.743299999999998</v>
      </c>
      <c r="E733" s="3">
        <v>10.811400000000001</v>
      </c>
      <c r="F733" s="3">
        <v>13.358499999999999</v>
      </c>
      <c r="H733" s="4">
        <v>0.4982638888888889</v>
      </c>
      <c r="I733" s="3">
        <v>61.001600000000003</v>
      </c>
      <c r="J733" s="3">
        <v>9.6364400000000003</v>
      </c>
      <c r="K733" s="3">
        <v>17.702100000000002</v>
      </c>
      <c r="M733" s="4">
        <v>0.49814814814814817</v>
      </c>
      <c r="N733" s="3">
        <v>56.404000000000003</v>
      </c>
      <c r="O733" s="3">
        <v>12.4975</v>
      </c>
      <c r="P733" s="3">
        <v>18.396899999999999</v>
      </c>
      <c r="R733" s="4">
        <v>0.4980324074074074</v>
      </c>
      <c r="S733" s="3">
        <v>56.940199999999997</v>
      </c>
      <c r="T733" s="3">
        <v>10.666399999999999</v>
      </c>
      <c r="U733" s="3">
        <v>16.2941</v>
      </c>
      <c r="W733" s="4">
        <v>0.4980324074074074</v>
      </c>
      <c r="X733" s="3">
        <v>60.0899</v>
      </c>
      <c r="Y733" s="3">
        <v>9.0871300000000002</v>
      </c>
      <c r="Z733" s="3">
        <v>16.107900000000001</v>
      </c>
    </row>
    <row r="734" spans="3:26" x14ac:dyDescent="0.35">
      <c r="C734" s="4">
        <v>0.49652777777777773</v>
      </c>
      <c r="D734" s="3">
        <v>52.764699999999998</v>
      </c>
      <c r="E734" s="3">
        <v>10.811400000000001</v>
      </c>
      <c r="F734" s="3">
        <v>13.374599999999999</v>
      </c>
      <c r="H734" s="4">
        <v>0.49837962962962962</v>
      </c>
      <c r="I734" s="3">
        <v>61.023000000000003</v>
      </c>
      <c r="J734" s="3">
        <v>9.6364400000000003</v>
      </c>
      <c r="K734" s="3">
        <v>17.7179</v>
      </c>
      <c r="M734" s="4">
        <v>0.4982638888888889</v>
      </c>
      <c r="N734" s="3">
        <v>56.436199999999999</v>
      </c>
      <c r="O734" s="3">
        <v>12.4975</v>
      </c>
      <c r="P734" s="3">
        <v>18.421399999999998</v>
      </c>
      <c r="R734" s="4">
        <v>0.49814814814814817</v>
      </c>
      <c r="S734" s="3">
        <v>56.9617</v>
      </c>
      <c r="T734" s="3">
        <v>10.673999999999999</v>
      </c>
      <c r="U734" s="3">
        <v>16.321400000000001</v>
      </c>
      <c r="W734" s="4">
        <v>0.49814814814814817</v>
      </c>
      <c r="X734" s="3">
        <v>60.122100000000003</v>
      </c>
      <c r="Y734" s="3">
        <v>9.0031999999999996</v>
      </c>
      <c r="Z734" s="3">
        <v>15.986000000000001</v>
      </c>
    </row>
    <row r="735" spans="3:26" x14ac:dyDescent="0.35">
      <c r="C735" s="4">
        <v>0.49664351851851851</v>
      </c>
      <c r="D735" s="3">
        <v>52.775399999999998</v>
      </c>
      <c r="E735" s="3">
        <v>10.811400000000001</v>
      </c>
      <c r="F735" s="3">
        <v>13.3826</v>
      </c>
      <c r="H735" s="4">
        <v>0.49849537037037034</v>
      </c>
      <c r="I735" s="3">
        <v>61.044499999999999</v>
      </c>
      <c r="J735" s="3">
        <v>9.6364400000000003</v>
      </c>
      <c r="K735" s="3">
        <v>17.733699999999999</v>
      </c>
      <c r="M735" s="4">
        <v>0.49837962962962962</v>
      </c>
      <c r="N735" s="3">
        <v>56.457599999999999</v>
      </c>
      <c r="O735" s="3">
        <v>12.4975</v>
      </c>
      <c r="P735" s="3">
        <v>18.437799999999999</v>
      </c>
      <c r="R735" s="4">
        <v>0.4982638888888889</v>
      </c>
      <c r="S735" s="3">
        <v>56.993899999999996</v>
      </c>
      <c r="T735" s="3">
        <v>10.673999999999999</v>
      </c>
      <c r="U735" s="3">
        <v>16.345400000000001</v>
      </c>
      <c r="W735" s="4">
        <v>0.4982638888888889</v>
      </c>
      <c r="X735" s="3">
        <v>60.143599999999999</v>
      </c>
      <c r="Y735" s="3">
        <v>9.0489800000000002</v>
      </c>
      <c r="Z735" s="3">
        <v>16.081199999999999</v>
      </c>
    </row>
    <row r="736" spans="3:26" x14ac:dyDescent="0.35">
      <c r="C736" s="4">
        <v>0.49675925925925929</v>
      </c>
      <c r="D736" s="3">
        <v>52.807600000000001</v>
      </c>
      <c r="E736" s="3">
        <v>10.765599999999999</v>
      </c>
      <c r="F736" s="3">
        <v>13.341699999999999</v>
      </c>
      <c r="H736" s="4">
        <v>0.49861111111111112</v>
      </c>
      <c r="I736" s="3">
        <v>61.076700000000002</v>
      </c>
      <c r="J736" s="3">
        <v>9.5983000000000001</v>
      </c>
      <c r="K736" s="3">
        <v>17.694400000000002</v>
      </c>
      <c r="M736" s="4">
        <v>0.49849537037037034</v>
      </c>
      <c r="N736" s="3">
        <v>56.500500000000002</v>
      </c>
      <c r="O736" s="3">
        <v>12.466900000000001</v>
      </c>
      <c r="P736" s="3">
        <v>18.4314</v>
      </c>
      <c r="R736" s="4">
        <v>0.49837962962962962</v>
      </c>
      <c r="S736" s="3">
        <v>57.004600000000003</v>
      </c>
      <c r="T736" s="3">
        <v>10.673999999999999</v>
      </c>
      <c r="U736" s="3">
        <v>16.353400000000001</v>
      </c>
      <c r="W736" s="4">
        <v>0.49837962962962962</v>
      </c>
      <c r="X736" s="3">
        <v>60.164999999999999</v>
      </c>
      <c r="Y736" s="3">
        <v>9.0031999999999996</v>
      </c>
      <c r="Z736" s="3">
        <v>16.017299999999999</v>
      </c>
    </row>
    <row r="737" spans="3:26" x14ac:dyDescent="0.35">
      <c r="C737" s="4">
        <v>0.49687500000000001</v>
      </c>
      <c r="D737" s="3">
        <v>52.818300000000001</v>
      </c>
      <c r="E737" s="3">
        <v>10.765599999999999</v>
      </c>
      <c r="F737" s="3">
        <v>13.3497</v>
      </c>
      <c r="H737" s="4">
        <v>0.49872685185185189</v>
      </c>
      <c r="I737" s="3">
        <v>61.098100000000002</v>
      </c>
      <c r="J737" s="3">
        <v>9.6364400000000003</v>
      </c>
      <c r="K737" s="3">
        <v>17.773099999999999</v>
      </c>
      <c r="M737" s="4">
        <v>0.49861111111111112</v>
      </c>
      <c r="N737" s="3">
        <v>56.532699999999998</v>
      </c>
      <c r="O737" s="3">
        <v>12.466900000000001</v>
      </c>
      <c r="P737" s="3">
        <v>18.456</v>
      </c>
      <c r="R737" s="4">
        <v>0.49849537037037034</v>
      </c>
      <c r="S737" s="3">
        <v>57.036799999999999</v>
      </c>
      <c r="T737" s="3">
        <v>10.635899999999999</v>
      </c>
      <c r="U737" s="3">
        <v>16.321300000000001</v>
      </c>
      <c r="W737" s="4">
        <v>0.49849537037037034</v>
      </c>
      <c r="X737" s="3">
        <v>60.197200000000002</v>
      </c>
      <c r="Y737" s="3">
        <v>9.0566099999999992</v>
      </c>
      <c r="Z737" s="3">
        <v>16.133500000000002</v>
      </c>
    </row>
    <row r="738" spans="3:26" x14ac:dyDescent="0.35">
      <c r="C738" s="4">
        <v>0.49699074074074073</v>
      </c>
      <c r="D738" s="3">
        <v>52.839799999999997</v>
      </c>
      <c r="E738" s="3">
        <v>10.765599999999999</v>
      </c>
      <c r="F738" s="3">
        <v>13.3659</v>
      </c>
      <c r="H738" s="4">
        <v>0.49884259259259256</v>
      </c>
      <c r="I738" s="3">
        <v>61.119599999999998</v>
      </c>
      <c r="J738" s="3">
        <v>9.6059300000000007</v>
      </c>
      <c r="K738" s="3">
        <v>17.738499999999998</v>
      </c>
      <c r="M738" s="4">
        <v>0.49872685185185189</v>
      </c>
      <c r="N738" s="3">
        <v>56.554099999999998</v>
      </c>
      <c r="O738" s="3">
        <v>12.421200000000001</v>
      </c>
      <c r="P738" s="3">
        <v>18.413599999999999</v>
      </c>
      <c r="R738" s="4">
        <v>0.49861111111111112</v>
      </c>
      <c r="S738" s="3">
        <v>57.058199999999999</v>
      </c>
      <c r="T738" s="3">
        <v>10.635899999999999</v>
      </c>
      <c r="U738" s="3">
        <v>16.337299999999999</v>
      </c>
      <c r="W738" s="4">
        <v>0.49861111111111112</v>
      </c>
      <c r="X738" s="3">
        <v>60.218600000000002</v>
      </c>
      <c r="Y738" s="3">
        <v>8.9726900000000001</v>
      </c>
      <c r="Z738" s="3">
        <v>16.003299999999999</v>
      </c>
    </row>
    <row r="739" spans="3:26" x14ac:dyDescent="0.35">
      <c r="C739" s="4">
        <v>0.49710648148148145</v>
      </c>
      <c r="D739" s="3">
        <v>52.861199999999997</v>
      </c>
      <c r="E739" s="3">
        <v>10.765599999999999</v>
      </c>
      <c r="F739" s="3">
        <v>13.382</v>
      </c>
      <c r="H739" s="4">
        <v>0.49895833333333334</v>
      </c>
      <c r="I739" s="3">
        <v>61.151699999999998</v>
      </c>
      <c r="J739" s="3">
        <v>9.6059300000000007</v>
      </c>
      <c r="K739" s="3">
        <v>17.7622</v>
      </c>
      <c r="M739" s="4">
        <v>0.49884259259259256</v>
      </c>
      <c r="N739" s="3">
        <v>56.586300000000001</v>
      </c>
      <c r="O739" s="3">
        <v>12.382999999999999</v>
      </c>
      <c r="P739" s="3">
        <v>18.388999999999999</v>
      </c>
      <c r="R739" s="4">
        <v>0.49872685185185189</v>
      </c>
      <c r="S739" s="3">
        <v>57.079700000000003</v>
      </c>
      <c r="T739" s="3">
        <v>10.635899999999999</v>
      </c>
      <c r="U739" s="3">
        <v>16.353300000000001</v>
      </c>
      <c r="W739" s="4">
        <v>0.49872685185185189</v>
      </c>
      <c r="X739" s="3">
        <v>60.250799999999998</v>
      </c>
      <c r="Y739" s="3">
        <v>9.0566099999999992</v>
      </c>
      <c r="Z739" s="3">
        <v>16.172699999999999</v>
      </c>
    </row>
    <row r="740" spans="3:26" x14ac:dyDescent="0.35">
      <c r="C740" s="4">
        <v>0.49722222222222223</v>
      </c>
      <c r="D740" s="3">
        <v>52.872</v>
      </c>
      <c r="E740" s="3">
        <v>10.780900000000001</v>
      </c>
      <c r="F740" s="3">
        <v>13.411799999999999</v>
      </c>
      <c r="H740" s="4">
        <v>0.49907407407407406</v>
      </c>
      <c r="I740" s="3">
        <v>61.173200000000001</v>
      </c>
      <c r="J740" s="3">
        <v>9.5601500000000001</v>
      </c>
      <c r="K740" s="3">
        <v>17.702100000000002</v>
      </c>
      <c r="M740" s="4">
        <v>0.49895833333333334</v>
      </c>
      <c r="N740" s="3">
        <v>56.618499999999997</v>
      </c>
      <c r="O740" s="3">
        <v>12.382999999999999</v>
      </c>
      <c r="P740" s="3">
        <v>18.413499999999999</v>
      </c>
      <c r="R740" s="4">
        <v>0.49884259259259256</v>
      </c>
      <c r="S740" s="3">
        <v>57.101100000000002</v>
      </c>
      <c r="T740" s="3">
        <v>10.635899999999999</v>
      </c>
      <c r="U740" s="3">
        <v>16.369299999999999</v>
      </c>
      <c r="W740" s="4">
        <v>0.49884259259259256</v>
      </c>
      <c r="X740" s="3">
        <v>60.261600000000001</v>
      </c>
      <c r="Y740" s="3">
        <v>8.9726900000000001</v>
      </c>
      <c r="Z740" s="3">
        <v>16.034600000000001</v>
      </c>
    </row>
    <row r="741" spans="3:26" x14ac:dyDescent="0.35">
      <c r="C741" s="4">
        <v>0.49733796296296301</v>
      </c>
      <c r="D741" s="3">
        <v>52.8934</v>
      </c>
      <c r="E741" s="3">
        <v>10.735099999999999</v>
      </c>
      <c r="F741" s="3">
        <v>13.3626</v>
      </c>
      <c r="H741" s="4">
        <v>0.49918981481481484</v>
      </c>
      <c r="I741" s="3">
        <v>61.183900000000001</v>
      </c>
      <c r="J741" s="3">
        <v>9.5601500000000001</v>
      </c>
      <c r="K741" s="3">
        <v>17.71</v>
      </c>
      <c r="M741" s="4">
        <v>0.49907407407407406</v>
      </c>
      <c r="N741" s="3">
        <v>56.650700000000001</v>
      </c>
      <c r="O741" s="3">
        <v>12.382999999999999</v>
      </c>
      <c r="P741" s="3">
        <v>18.437999999999999</v>
      </c>
      <c r="R741" s="4">
        <v>0.49895833333333334</v>
      </c>
      <c r="S741" s="3">
        <v>57.133299999999998</v>
      </c>
      <c r="T741" s="3">
        <v>10.673999999999999</v>
      </c>
      <c r="U741" s="3">
        <v>16.4496</v>
      </c>
      <c r="W741" s="4">
        <v>0.49895833333333334</v>
      </c>
      <c r="X741" s="3">
        <v>60.293700000000001</v>
      </c>
      <c r="Y741" s="3">
        <v>8.9726900000000001</v>
      </c>
      <c r="Z741" s="3">
        <v>16.0581</v>
      </c>
    </row>
    <row r="742" spans="3:26" x14ac:dyDescent="0.35">
      <c r="C742" s="4">
        <v>0.49745370370370368</v>
      </c>
      <c r="D742" s="3">
        <v>52.914900000000003</v>
      </c>
      <c r="E742" s="3">
        <v>10.735099999999999</v>
      </c>
      <c r="F742" s="3">
        <v>13.3787</v>
      </c>
      <c r="H742" s="4">
        <v>0.4993055555555555</v>
      </c>
      <c r="I742" s="3">
        <v>61.194600000000001</v>
      </c>
      <c r="J742" s="3">
        <v>9.5601500000000001</v>
      </c>
      <c r="K742" s="3">
        <v>17.7179</v>
      </c>
      <c r="M742" s="4">
        <v>0.49918981481481484</v>
      </c>
      <c r="N742" s="3">
        <v>56.6721</v>
      </c>
      <c r="O742" s="3">
        <v>12.306699999999999</v>
      </c>
      <c r="P742" s="3">
        <v>18.355699999999999</v>
      </c>
      <c r="R742" s="4">
        <v>0.49907407407407406</v>
      </c>
      <c r="S742" s="3">
        <v>57.154699999999998</v>
      </c>
      <c r="T742" s="3">
        <v>10.605399999999999</v>
      </c>
      <c r="U742" s="3">
        <v>16.3642</v>
      </c>
      <c r="W742" s="4">
        <v>0.49907407407407406</v>
      </c>
      <c r="X742" s="3">
        <v>60.304499999999997</v>
      </c>
      <c r="Y742" s="3">
        <v>8.9726900000000001</v>
      </c>
      <c r="Z742" s="3">
        <v>16.065899999999999</v>
      </c>
    </row>
    <row r="743" spans="3:26" x14ac:dyDescent="0.35">
      <c r="C743" s="4">
        <v>0.49756944444444445</v>
      </c>
      <c r="D743" s="3">
        <v>52.925600000000003</v>
      </c>
      <c r="E743" s="3">
        <v>10.735099999999999</v>
      </c>
      <c r="F743" s="3">
        <v>13.386699999999999</v>
      </c>
      <c r="H743" s="4">
        <v>0.49942129629629628</v>
      </c>
      <c r="I743" s="3">
        <v>61.205399999999997</v>
      </c>
      <c r="J743" s="3">
        <v>9.5220000000000002</v>
      </c>
      <c r="K743" s="3">
        <v>17.662299999999998</v>
      </c>
      <c r="M743" s="4">
        <v>0.4993055555555555</v>
      </c>
      <c r="N743" s="3">
        <v>56.704300000000003</v>
      </c>
      <c r="O743" s="3">
        <v>12.306699999999999</v>
      </c>
      <c r="P743" s="3">
        <v>18.380199999999999</v>
      </c>
      <c r="R743" s="4">
        <v>0.49918981481481484</v>
      </c>
      <c r="S743" s="3">
        <v>57.165500000000002</v>
      </c>
      <c r="T743" s="3">
        <v>10.5215</v>
      </c>
      <c r="U743" s="3">
        <v>16.247499999999999</v>
      </c>
      <c r="W743" s="4">
        <v>0.49918981481481484</v>
      </c>
      <c r="X743" s="3">
        <v>60.304499999999997</v>
      </c>
      <c r="Y743" s="3">
        <v>8.9269099999999995</v>
      </c>
      <c r="Z743" s="3">
        <v>15.985799999999999</v>
      </c>
    </row>
    <row r="744" spans="3:26" x14ac:dyDescent="0.35">
      <c r="C744" s="4">
        <v>0.49768518518518517</v>
      </c>
      <c r="D744" s="3">
        <v>52.947000000000003</v>
      </c>
      <c r="E744" s="3">
        <v>10.735099999999999</v>
      </c>
      <c r="F744" s="3">
        <v>13.402799999999999</v>
      </c>
      <c r="H744" s="4">
        <v>0.49953703703703706</v>
      </c>
      <c r="I744" s="3">
        <v>61.216099999999997</v>
      </c>
      <c r="J744" s="3">
        <v>9.5220000000000002</v>
      </c>
      <c r="K744" s="3">
        <v>17.670200000000001</v>
      </c>
      <c r="M744" s="4">
        <v>0.49942129629629628</v>
      </c>
      <c r="N744" s="3">
        <v>56.736499999999999</v>
      </c>
      <c r="O744" s="3">
        <v>12.260999999999999</v>
      </c>
      <c r="P744" s="3">
        <v>18.345199999999998</v>
      </c>
      <c r="R744" s="4">
        <v>0.4993055555555555</v>
      </c>
      <c r="S744" s="3">
        <v>57.176200000000001</v>
      </c>
      <c r="T744" s="3">
        <v>10.5215</v>
      </c>
      <c r="U744" s="3">
        <v>16.255500000000001</v>
      </c>
      <c r="W744" s="4">
        <v>0.4993055555555555</v>
      </c>
      <c r="X744" s="3">
        <v>60.293700000000001</v>
      </c>
      <c r="Y744" s="3">
        <v>8.9726900000000001</v>
      </c>
      <c r="Z744" s="3">
        <v>16.0581</v>
      </c>
    </row>
    <row r="745" spans="3:26" x14ac:dyDescent="0.35">
      <c r="C745" s="4">
        <v>0.49780092592592595</v>
      </c>
      <c r="D745" s="3">
        <v>52.957799999999999</v>
      </c>
      <c r="E745" s="3">
        <v>10.735099999999999</v>
      </c>
      <c r="F745" s="3">
        <v>13.4109</v>
      </c>
      <c r="H745" s="4">
        <v>0.49965277777777778</v>
      </c>
      <c r="I745" s="3">
        <v>61.226799999999997</v>
      </c>
      <c r="J745" s="3">
        <v>9.5220000000000002</v>
      </c>
      <c r="K745" s="3">
        <v>17.678100000000001</v>
      </c>
      <c r="M745" s="4">
        <v>0.49953703703703706</v>
      </c>
      <c r="N745" s="3">
        <v>56.768599999999999</v>
      </c>
      <c r="O745" s="3">
        <v>12.222799999999999</v>
      </c>
      <c r="P745" s="3">
        <v>18.32</v>
      </c>
      <c r="R745" s="4">
        <v>0.49942129629629628</v>
      </c>
      <c r="S745" s="3">
        <v>57.186900000000001</v>
      </c>
      <c r="T745" s="3">
        <v>10.605399999999999</v>
      </c>
      <c r="U745" s="3">
        <v>16.388300000000001</v>
      </c>
      <c r="W745" s="4">
        <v>0.49942129629629628</v>
      </c>
      <c r="X745" s="3">
        <v>60.272300000000001</v>
      </c>
      <c r="Y745" s="3">
        <v>9.0566099999999992</v>
      </c>
      <c r="Z745" s="3">
        <v>16.188400000000001</v>
      </c>
    </row>
    <row r="746" spans="3:26" x14ac:dyDescent="0.35">
      <c r="C746" s="4">
        <v>0.49791666666666662</v>
      </c>
      <c r="D746" s="3">
        <v>52.979199999999999</v>
      </c>
      <c r="E746" s="3">
        <v>10.735099999999999</v>
      </c>
      <c r="F746" s="3">
        <v>13.427</v>
      </c>
      <c r="H746" s="4">
        <v>0.4997685185185185</v>
      </c>
      <c r="I746" s="3">
        <v>61.216099999999997</v>
      </c>
      <c r="J746" s="3">
        <v>9.4762299999999993</v>
      </c>
      <c r="K746" s="3">
        <v>17.593699999999998</v>
      </c>
      <c r="M746" s="4">
        <v>0.49965277777777778</v>
      </c>
      <c r="N746" s="3">
        <v>56.790100000000002</v>
      </c>
      <c r="O746" s="3">
        <v>12.222799999999999</v>
      </c>
      <c r="P746" s="3">
        <v>18.336300000000001</v>
      </c>
      <c r="R746" s="4">
        <v>0.49953703703703706</v>
      </c>
      <c r="S746" s="3">
        <v>57.186900000000001</v>
      </c>
      <c r="T746" s="3">
        <v>10.5215</v>
      </c>
      <c r="U746" s="3">
        <v>16.263500000000001</v>
      </c>
      <c r="W746" s="4">
        <v>0.49953703703703706</v>
      </c>
      <c r="X746" s="3">
        <v>60.250799999999998</v>
      </c>
      <c r="Y746" s="3">
        <v>9.0108300000000003</v>
      </c>
      <c r="Z746" s="3">
        <v>16.093299999999999</v>
      </c>
    </row>
    <row r="747" spans="3:26" x14ac:dyDescent="0.35">
      <c r="C747" s="4">
        <v>0.4980324074074074</v>
      </c>
      <c r="D747" s="3">
        <v>52.989899999999999</v>
      </c>
      <c r="E747" s="3">
        <v>10.696899999999999</v>
      </c>
      <c r="F747" s="3">
        <v>13.3804</v>
      </c>
      <c r="H747" s="4">
        <v>0.49988425925925922</v>
      </c>
      <c r="I747" s="3">
        <v>61.216099999999997</v>
      </c>
      <c r="J747" s="3">
        <v>9.3923000000000005</v>
      </c>
      <c r="K747" s="3">
        <v>17.4527</v>
      </c>
      <c r="M747" s="4">
        <v>0.4997685185185185</v>
      </c>
      <c r="N747" s="3">
        <v>56.822299999999998</v>
      </c>
      <c r="O747" s="3">
        <v>12.177</v>
      </c>
      <c r="P747" s="3">
        <v>18.300899999999999</v>
      </c>
      <c r="R747" s="4">
        <v>0.49965277777777778</v>
      </c>
      <c r="S747" s="3">
        <v>57.186900000000001</v>
      </c>
      <c r="T747" s="3">
        <v>10.4757</v>
      </c>
      <c r="U747" s="3">
        <v>16.1951</v>
      </c>
      <c r="W747" s="4">
        <v>0.49965277777777778</v>
      </c>
      <c r="X747" s="3">
        <v>60.218600000000002</v>
      </c>
      <c r="Y747" s="3">
        <v>8.9726900000000001</v>
      </c>
      <c r="Z747" s="3">
        <v>16.003299999999999</v>
      </c>
    </row>
    <row r="748" spans="3:26" x14ac:dyDescent="0.35">
      <c r="C748" s="4">
        <v>0.49814814814814817</v>
      </c>
      <c r="D748" s="3">
        <v>53.011400000000002</v>
      </c>
      <c r="E748" s="3">
        <v>10.696899999999999</v>
      </c>
      <c r="F748" s="3">
        <v>13.3964</v>
      </c>
      <c r="H748" s="4">
        <v>0.5</v>
      </c>
      <c r="I748" s="3">
        <v>61.205399999999997</v>
      </c>
      <c r="J748" s="3">
        <v>9.3923000000000005</v>
      </c>
      <c r="K748" s="3">
        <v>17.444900000000001</v>
      </c>
      <c r="M748" s="4">
        <v>0.49988425925925922</v>
      </c>
      <c r="N748" s="3">
        <v>56.854399999999998</v>
      </c>
      <c r="O748" s="3">
        <v>12.1465</v>
      </c>
      <c r="P748" s="3">
        <v>18.285299999999999</v>
      </c>
      <c r="R748" s="4">
        <v>0.4997685185185185</v>
      </c>
      <c r="S748" s="3">
        <v>57.176200000000001</v>
      </c>
      <c r="T748" s="3">
        <v>10.5215</v>
      </c>
      <c r="U748" s="3">
        <v>16.255500000000001</v>
      </c>
      <c r="W748" s="4">
        <v>0.4997685185185185</v>
      </c>
      <c r="X748" s="3">
        <v>60.186500000000002</v>
      </c>
      <c r="Y748" s="3">
        <v>8.9650599999999994</v>
      </c>
      <c r="Z748" s="3">
        <v>15.9665</v>
      </c>
    </row>
    <row r="749" spans="3:26" x14ac:dyDescent="0.35">
      <c r="C749" s="4">
        <v>0.4982638888888889</v>
      </c>
      <c r="D749" s="3">
        <v>53.022100000000002</v>
      </c>
      <c r="E749" s="3">
        <v>10.696899999999999</v>
      </c>
      <c r="F749" s="3">
        <v>13.404500000000001</v>
      </c>
      <c r="H749" s="4">
        <v>0.50011574074074072</v>
      </c>
      <c r="I749" s="3">
        <v>61.194600000000001</v>
      </c>
      <c r="J749" s="3">
        <v>9.3465299999999996</v>
      </c>
      <c r="K749" s="3">
        <v>17.3597</v>
      </c>
      <c r="M749" s="4">
        <v>0.5</v>
      </c>
      <c r="N749" s="3">
        <v>56.886600000000001</v>
      </c>
      <c r="O749" s="3">
        <v>12.1007</v>
      </c>
      <c r="P749" s="3">
        <v>18.249500000000001</v>
      </c>
      <c r="R749" s="4">
        <v>0.49988425925925922</v>
      </c>
      <c r="S749" s="3">
        <v>57.165500000000002</v>
      </c>
      <c r="T749" s="3">
        <v>10.4757</v>
      </c>
      <c r="U749" s="3">
        <v>16.179099999999998</v>
      </c>
      <c r="W749" s="4">
        <v>0.49988425925925922</v>
      </c>
      <c r="X749" s="3">
        <v>60.143599999999999</v>
      </c>
      <c r="Y749" s="3">
        <v>8.9192800000000005</v>
      </c>
      <c r="Z749" s="3">
        <v>15.8551</v>
      </c>
    </row>
    <row r="750" spans="3:26" x14ac:dyDescent="0.35">
      <c r="C750" s="4">
        <v>0.49837962962962962</v>
      </c>
      <c r="D750" s="3">
        <v>53.075699999999998</v>
      </c>
      <c r="E750" s="3">
        <v>10.696899999999999</v>
      </c>
      <c r="F750" s="3">
        <v>13.444699999999999</v>
      </c>
      <c r="H750" s="4">
        <v>0.50023148148148155</v>
      </c>
      <c r="I750" s="3">
        <v>61.173200000000001</v>
      </c>
      <c r="J750" s="3">
        <v>9.3465299999999996</v>
      </c>
      <c r="K750" s="3">
        <v>17.343900000000001</v>
      </c>
      <c r="M750" s="4">
        <v>0.50011574074074072</v>
      </c>
      <c r="N750" s="3">
        <v>56.908099999999997</v>
      </c>
      <c r="O750" s="3">
        <v>12.0168</v>
      </c>
      <c r="P750" s="3">
        <v>18.154900000000001</v>
      </c>
      <c r="R750" s="4">
        <v>0.5</v>
      </c>
      <c r="S750" s="3">
        <v>57.154699999999998</v>
      </c>
      <c r="T750" s="3">
        <v>10.4757</v>
      </c>
      <c r="U750" s="3">
        <v>16.171099999999999</v>
      </c>
      <c r="W750" s="4">
        <v>0.5</v>
      </c>
      <c r="X750" s="3">
        <v>60.100700000000003</v>
      </c>
      <c r="Y750" s="3">
        <v>8.9650599999999994</v>
      </c>
      <c r="Z750" s="3">
        <v>15.9039</v>
      </c>
    </row>
    <row r="751" spans="3:26" x14ac:dyDescent="0.35">
      <c r="C751" s="4">
        <v>0.49849537037037034</v>
      </c>
      <c r="D751" s="3">
        <v>53.075699999999998</v>
      </c>
      <c r="E751" s="3">
        <v>10.696899999999999</v>
      </c>
      <c r="F751" s="3">
        <v>13.444699999999999</v>
      </c>
      <c r="H751" s="4">
        <v>0.50034722222222217</v>
      </c>
      <c r="I751" s="3">
        <v>61.173200000000001</v>
      </c>
      <c r="J751" s="3">
        <v>9.3465299999999996</v>
      </c>
      <c r="K751" s="3">
        <v>17.343900000000001</v>
      </c>
      <c r="M751" s="4">
        <v>0.50023148148148155</v>
      </c>
      <c r="N751" s="3">
        <v>56.929499999999997</v>
      </c>
      <c r="O751" s="3">
        <v>11.9787</v>
      </c>
      <c r="P751" s="3">
        <v>18.1206</v>
      </c>
      <c r="R751" s="4">
        <v>0.50011574074074072</v>
      </c>
      <c r="S751" s="3">
        <v>57.143999999999998</v>
      </c>
      <c r="T751" s="3">
        <v>10.4375</v>
      </c>
      <c r="U751" s="3">
        <v>16.105899999999998</v>
      </c>
      <c r="W751" s="4">
        <v>0.50011574074074072</v>
      </c>
      <c r="X751" s="3">
        <v>60.0578</v>
      </c>
      <c r="Y751" s="3">
        <v>8.9116499999999998</v>
      </c>
      <c r="Z751" s="3">
        <v>15.7791</v>
      </c>
    </row>
    <row r="752" spans="3:26" x14ac:dyDescent="0.35">
      <c r="C752" s="4">
        <v>0.49861111111111112</v>
      </c>
      <c r="D752" s="3">
        <v>53.075699999999998</v>
      </c>
      <c r="E752" s="3">
        <v>10.651199999999999</v>
      </c>
      <c r="F752" s="3">
        <v>13.3789</v>
      </c>
      <c r="H752" s="4">
        <v>0.500462962962963</v>
      </c>
      <c r="I752" s="3">
        <v>61.140999999999998</v>
      </c>
      <c r="J752" s="3">
        <v>9.3465299999999996</v>
      </c>
      <c r="K752" s="3">
        <v>17.320399999999999</v>
      </c>
      <c r="M752" s="4">
        <v>0.50034722222222217</v>
      </c>
      <c r="N752" s="3">
        <v>56.951000000000001</v>
      </c>
      <c r="O752" s="3">
        <v>11.9787</v>
      </c>
      <c r="P752" s="3">
        <v>18.136800000000001</v>
      </c>
      <c r="R752" s="4">
        <v>0.50023148148148155</v>
      </c>
      <c r="S752" s="3">
        <v>57.122599999999998</v>
      </c>
      <c r="T752" s="3">
        <v>10.4223</v>
      </c>
      <c r="U752" s="3">
        <v>16.067</v>
      </c>
      <c r="W752" s="4">
        <v>0.50023148148148155</v>
      </c>
      <c r="X752" s="3">
        <v>60.004100000000001</v>
      </c>
      <c r="Y752" s="3">
        <v>8.9116499999999998</v>
      </c>
      <c r="Z752" s="3">
        <v>15.74</v>
      </c>
    </row>
    <row r="753" spans="3:26" x14ac:dyDescent="0.35">
      <c r="C753" s="4">
        <v>0.49872685185185189</v>
      </c>
      <c r="D753" s="3">
        <v>53.086500000000001</v>
      </c>
      <c r="E753" s="3">
        <v>10.658799999999999</v>
      </c>
      <c r="F753" s="3">
        <v>13.3979</v>
      </c>
      <c r="H753" s="4">
        <v>0.50057870370370372</v>
      </c>
      <c r="I753" s="3">
        <v>61.119599999999998</v>
      </c>
      <c r="J753" s="3">
        <v>9.3083799999999997</v>
      </c>
      <c r="K753" s="3">
        <v>17.239999999999998</v>
      </c>
      <c r="M753" s="4">
        <v>0.500462962962963</v>
      </c>
      <c r="N753" s="3">
        <v>56.9724</v>
      </c>
      <c r="O753" s="3">
        <v>11.8947</v>
      </c>
      <c r="P753" s="3">
        <v>18.0412</v>
      </c>
      <c r="R753" s="4">
        <v>0.50034722222222217</v>
      </c>
      <c r="S753" s="3">
        <v>57.111800000000002</v>
      </c>
      <c r="T753" s="3">
        <v>10.3841</v>
      </c>
      <c r="U753" s="3">
        <v>16.0015</v>
      </c>
      <c r="W753" s="4">
        <v>0.50034722222222217</v>
      </c>
      <c r="X753" s="3">
        <v>59.993400000000001</v>
      </c>
      <c r="Y753" s="3">
        <v>8.9116499999999998</v>
      </c>
      <c r="Z753" s="3">
        <v>15.732200000000001</v>
      </c>
    </row>
    <row r="754" spans="3:26" x14ac:dyDescent="0.35">
      <c r="C754" s="4">
        <v>0.49884259259259256</v>
      </c>
      <c r="D754" s="3">
        <v>53.086500000000001</v>
      </c>
      <c r="E754" s="3">
        <v>10.658799999999999</v>
      </c>
      <c r="F754" s="3">
        <v>13.3979</v>
      </c>
      <c r="H754" s="4">
        <v>0.50069444444444444</v>
      </c>
      <c r="I754" s="3">
        <v>61.087400000000002</v>
      </c>
      <c r="J754" s="3">
        <v>9.2549700000000001</v>
      </c>
      <c r="K754" s="3">
        <v>17.125399999999999</v>
      </c>
      <c r="M754" s="4">
        <v>0.50057870370370372</v>
      </c>
      <c r="N754" s="3">
        <v>56.993899999999996</v>
      </c>
      <c r="O754" s="3">
        <v>11.8108</v>
      </c>
      <c r="P754" s="3">
        <v>17.944800000000001</v>
      </c>
      <c r="R754" s="4">
        <v>0.500462962962963</v>
      </c>
      <c r="S754" s="3">
        <v>57.090400000000002</v>
      </c>
      <c r="T754" s="3">
        <v>10.3841</v>
      </c>
      <c r="U754" s="3">
        <v>15.9855</v>
      </c>
      <c r="W754" s="4">
        <v>0.500462962962963</v>
      </c>
      <c r="X754" s="3">
        <v>59.982700000000001</v>
      </c>
      <c r="Y754" s="3">
        <v>8.9574300000000004</v>
      </c>
      <c r="Z754" s="3">
        <v>15.804500000000001</v>
      </c>
    </row>
    <row r="755" spans="3:26" x14ac:dyDescent="0.35">
      <c r="C755" s="4">
        <v>0.49895833333333334</v>
      </c>
      <c r="D755" s="3">
        <v>53.075699999999998</v>
      </c>
      <c r="E755" s="3">
        <v>10.651199999999999</v>
      </c>
      <c r="F755" s="3">
        <v>13.3789</v>
      </c>
      <c r="H755" s="4">
        <v>0.50081018518518516</v>
      </c>
      <c r="I755" s="3">
        <v>61.055199999999999</v>
      </c>
      <c r="J755" s="3">
        <v>9.2549700000000001</v>
      </c>
      <c r="K755" s="3">
        <v>17.101900000000001</v>
      </c>
      <c r="M755" s="4">
        <v>0.50069444444444444</v>
      </c>
      <c r="N755" s="3">
        <v>57.015300000000003</v>
      </c>
      <c r="O755" s="3">
        <v>11.8185</v>
      </c>
      <c r="P755" s="3">
        <v>17.971299999999999</v>
      </c>
      <c r="R755" s="4">
        <v>0.50057870370370372</v>
      </c>
      <c r="S755" s="3">
        <v>57.058199999999999</v>
      </c>
      <c r="T755" s="3">
        <v>10.3841</v>
      </c>
      <c r="U755" s="3">
        <v>15.961600000000001</v>
      </c>
      <c r="W755" s="4">
        <v>0.50057870370370372</v>
      </c>
      <c r="X755" s="3">
        <v>59.886200000000002</v>
      </c>
      <c r="Y755" s="3">
        <v>8.9116499999999998</v>
      </c>
      <c r="Z755" s="3">
        <v>15.654</v>
      </c>
    </row>
    <row r="756" spans="3:26" x14ac:dyDescent="0.35">
      <c r="C756" s="4">
        <v>0.49907407407407406</v>
      </c>
      <c r="D756" s="3">
        <v>52.936300000000003</v>
      </c>
      <c r="E756" s="3">
        <v>10.696899999999999</v>
      </c>
      <c r="F756" s="3">
        <v>13.3401</v>
      </c>
      <c r="H756" s="4">
        <v>0.50092592592592589</v>
      </c>
      <c r="I756" s="3">
        <v>61.012300000000003</v>
      </c>
      <c r="J756" s="3">
        <v>9.3007500000000007</v>
      </c>
      <c r="K756" s="3">
        <v>17.148499999999999</v>
      </c>
      <c r="M756" s="4">
        <v>0.50081018518518516</v>
      </c>
      <c r="N756" s="3">
        <v>57.036799999999999</v>
      </c>
      <c r="O756" s="3">
        <v>11.8185</v>
      </c>
      <c r="P756" s="3">
        <v>17.987500000000001</v>
      </c>
      <c r="R756" s="4">
        <v>0.50069444444444444</v>
      </c>
      <c r="S756" s="3">
        <v>57.036799999999999</v>
      </c>
      <c r="T756" s="3">
        <v>10.3841</v>
      </c>
      <c r="U756" s="3">
        <v>15.945600000000001</v>
      </c>
      <c r="W756" s="4">
        <v>0.50069444444444444</v>
      </c>
      <c r="X756" s="3">
        <v>59.811100000000003</v>
      </c>
      <c r="Y756" s="3">
        <v>8.9040199999999992</v>
      </c>
      <c r="Z756" s="3">
        <v>15.585800000000001</v>
      </c>
    </row>
    <row r="757" spans="3:26" x14ac:dyDescent="0.35">
      <c r="C757" s="4">
        <v>0.49918981481481484</v>
      </c>
      <c r="D757" s="3">
        <v>52.796900000000001</v>
      </c>
      <c r="E757" s="3">
        <v>10.681699999999999</v>
      </c>
      <c r="F757" s="3">
        <v>13.2136</v>
      </c>
      <c r="H757" s="4">
        <v>0.50104166666666672</v>
      </c>
      <c r="I757" s="3">
        <v>60.9801</v>
      </c>
      <c r="J757" s="3">
        <v>9.3007500000000007</v>
      </c>
      <c r="K757" s="3">
        <v>17.1249</v>
      </c>
      <c r="M757" s="4">
        <v>0.50092592592592589</v>
      </c>
      <c r="N757" s="3">
        <v>57.058199999999999</v>
      </c>
      <c r="O757" s="3">
        <v>11.734500000000001</v>
      </c>
      <c r="P757" s="3">
        <v>17.8904</v>
      </c>
      <c r="R757" s="4">
        <v>0.50081018518518516</v>
      </c>
      <c r="S757" s="3">
        <v>57.015300000000003</v>
      </c>
      <c r="T757" s="3">
        <v>10.3841</v>
      </c>
      <c r="U757" s="3">
        <v>15.929600000000001</v>
      </c>
      <c r="W757" s="4">
        <v>0.50081018518518516</v>
      </c>
      <c r="X757" s="3">
        <v>59.7682</v>
      </c>
      <c r="Y757" s="3">
        <v>8.9040199999999992</v>
      </c>
      <c r="Z757" s="3">
        <v>15.554600000000001</v>
      </c>
    </row>
    <row r="758" spans="3:26" x14ac:dyDescent="0.35">
      <c r="C758" s="4">
        <v>0.4993055555555555</v>
      </c>
      <c r="D758" s="3">
        <v>52.646700000000003</v>
      </c>
      <c r="E758" s="3">
        <v>10.925800000000001</v>
      </c>
      <c r="F758" s="3">
        <v>13.4475</v>
      </c>
      <c r="H758" s="4">
        <v>0.50115740740740744</v>
      </c>
      <c r="I758" s="3">
        <v>60.948</v>
      </c>
      <c r="J758" s="3">
        <v>9.2549700000000001</v>
      </c>
      <c r="K758" s="3">
        <v>17.023399999999999</v>
      </c>
      <c r="M758" s="4">
        <v>0.50104166666666672</v>
      </c>
      <c r="N758" s="3">
        <v>57.079700000000003</v>
      </c>
      <c r="O758" s="3">
        <v>11.734500000000001</v>
      </c>
      <c r="P758" s="3">
        <v>17.906600000000001</v>
      </c>
      <c r="R758" s="4">
        <v>0.50092592592592589</v>
      </c>
      <c r="S758" s="3">
        <v>56.993899999999996</v>
      </c>
      <c r="T758" s="3">
        <v>10.3841</v>
      </c>
      <c r="U758" s="3">
        <v>15.913600000000001</v>
      </c>
      <c r="W758" s="4">
        <v>0.50092592592592589</v>
      </c>
      <c r="X758" s="3">
        <v>59.735999999999997</v>
      </c>
      <c r="Y758" s="3">
        <v>8.85825</v>
      </c>
      <c r="Z758" s="3">
        <v>15.450699999999999</v>
      </c>
    </row>
    <row r="759" spans="3:26" x14ac:dyDescent="0.35">
      <c r="C759" s="4">
        <v>0.49942129629629628</v>
      </c>
      <c r="D759" s="3">
        <v>52.475099999999998</v>
      </c>
      <c r="E759" s="3">
        <v>11.0403</v>
      </c>
      <c r="F759" s="3">
        <v>13.478400000000001</v>
      </c>
      <c r="H759" s="4">
        <v>0.50127314814814816</v>
      </c>
      <c r="I759" s="3">
        <v>60.894300000000001</v>
      </c>
      <c r="J759" s="3">
        <v>9.2473399999999994</v>
      </c>
      <c r="K759" s="3">
        <v>16.9711</v>
      </c>
      <c r="M759" s="4">
        <v>0.50115740740740744</v>
      </c>
      <c r="N759" s="3">
        <v>57.090400000000002</v>
      </c>
      <c r="O759" s="3">
        <v>11.734500000000001</v>
      </c>
      <c r="P759" s="3">
        <v>17.9147</v>
      </c>
      <c r="R759" s="4">
        <v>0.50104166666666672</v>
      </c>
      <c r="S759" s="3">
        <v>56.9617</v>
      </c>
      <c r="T759" s="3">
        <v>10.3383</v>
      </c>
      <c r="U759" s="3">
        <v>15.820499999999999</v>
      </c>
      <c r="W759" s="4">
        <v>0.50104166666666672</v>
      </c>
      <c r="X759" s="3">
        <v>59.660899999999998</v>
      </c>
      <c r="Y759" s="3">
        <v>8.8963900000000002</v>
      </c>
      <c r="Z759" s="3">
        <v>15.462999999999999</v>
      </c>
    </row>
    <row r="760" spans="3:26" x14ac:dyDescent="0.35">
      <c r="C760" s="4">
        <v>0.49953703703703706</v>
      </c>
      <c r="D760" s="3">
        <v>52.314300000000003</v>
      </c>
      <c r="E760" s="3">
        <v>10.9945</v>
      </c>
      <c r="F760" s="3">
        <v>13.2934</v>
      </c>
      <c r="H760" s="4">
        <v>0.50138888888888888</v>
      </c>
      <c r="I760" s="3">
        <v>60.851399999999998</v>
      </c>
      <c r="J760" s="3">
        <v>9.2091999999999992</v>
      </c>
      <c r="K760" s="3">
        <v>16.874500000000001</v>
      </c>
      <c r="M760" s="4">
        <v>0.50127314814814816</v>
      </c>
      <c r="N760" s="3">
        <v>57.111800000000002</v>
      </c>
      <c r="O760" s="3">
        <v>11.650600000000001</v>
      </c>
      <c r="P760" s="3">
        <v>17.8169</v>
      </c>
      <c r="R760" s="4">
        <v>0.50115740740740744</v>
      </c>
      <c r="S760" s="3">
        <v>56.940199999999997</v>
      </c>
      <c r="T760" s="3">
        <v>10.3765</v>
      </c>
      <c r="U760" s="3">
        <v>15.8622</v>
      </c>
      <c r="W760" s="4">
        <v>0.50115740740740744</v>
      </c>
      <c r="X760" s="3">
        <v>59.585900000000002</v>
      </c>
      <c r="Y760" s="3">
        <v>8.9421700000000008</v>
      </c>
      <c r="Z760" s="3">
        <v>15.488300000000001</v>
      </c>
    </row>
    <row r="761" spans="3:26" x14ac:dyDescent="0.35">
      <c r="C761" s="4">
        <v>0.49965277777777778</v>
      </c>
      <c r="D761" s="3">
        <v>52.164099999999998</v>
      </c>
      <c r="E761" s="3">
        <v>10.986800000000001</v>
      </c>
      <c r="F761" s="3">
        <v>13.169700000000001</v>
      </c>
      <c r="H761" s="4">
        <v>0.50150462962962961</v>
      </c>
      <c r="I761" s="3">
        <v>60.797800000000002</v>
      </c>
      <c r="J761" s="3">
        <v>9.2091999999999992</v>
      </c>
      <c r="K761" s="3">
        <v>16.8353</v>
      </c>
      <c r="M761" s="4">
        <v>0.50138888888888888</v>
      </c>
      <c r="N761" s="3">
        <v>57.122599999999998</v>
      </c>
      <c r="O761" s="3">
        <v>11.604799999999999</v>
      </c>
      <c r="P761" s="3">
        <v>17.762499999999999</v>
      </c>
      <c r="R761" s="4">
        <v>0.50127314814814816</v>
      </c>
      <c r="S761" s="3">
        <v>56.908099999999997</v>
      </c>
      <c r="T761" s="3">
        <v>10.3307</v>
      </c>
      <c r="U761" s="3">
        <v>15.7691</v>
      </c>
      <c r="W761" s="4">
        <v>0.50127314814814816</v>
      </c>
      <c r="X761" s="3">
        <v>59.532200000000003</v>
      </c>
      <c r="Y761" s="3">
        <v>8.8887599999999996</v>
      </c>
      <c r="Z761" s="3">
        <v>15.355700000000001</v>
      </c>
    </row>
    <row r="762" spans="3:26" x14ac:dyDescent="0.35">
      <c r="C762" s="4">
        <v>0.4997685185185185</v>
      </c>
      <c r="D762" s="3">
        <v>52.024700000000003</v>
      </c>
      <c r="E762" s="3">
        <v>11.0174</v>
      </c>
      <c r="F762" s="3">
        <v>13.107100000000001</v>
      </c>
      <c r="H762" s="4">
        <v>0.50162037037037044</v>
      </c>
      <c r="I762" s="3">
        <v>60.754899999999999</v>
      </c>
      <c r="J762" s="3">
        <v>9.1939399999999996</v>
      </c>
      <c r="K762" s="3">
        <v>16.777799999999999</v>
      </c>
      <c r="M762" s="4">
        <v>0.50150462962962961</v>
      </c>
      <c r="N762" s="3">
        <v>57.133299999999998</v>
      </c>
      <c r="O762" s="3">
        <v>11.604799999999999</v>
      </c>
      <c r="P762" s="3">
        <v>17.770499999999998</v>
      </c>
      <c r="R762" s="4">
        <v>0.50138888888888888</v>
      </c>
      <c r="S762" s="3">
        <v>56.875900000000001</v>
      </c>
      <c r="T762" s="3">
        <v>10.3307</v>
      </c>
      <c r="U762" s="3">
        <v>15.745100000000001</v>
      </c>
      <c r="W762" s="4">
        <v>0.50138888888888888</v>
      </c>
      <c r="X762" s="3">
        <v>59.4893</v>
      </c>
      <c r="Y762" s="3">
        <v>8.9345400000000001</v>
      </c>
      <c r="Z762" s="3">
        <v>15.404500000000001</v>
      </c>
    </row>
    <row r="763" spans="3:26" x14ac:dyDescent="0.35">
      <c r="C763" s="4">
        <v>0.49988425925925922</v>
      </c>
      <c r="D763" s="3">
        <v>51.885199999999998</v>
      </c>
      <c r="E763" s="3">
        <v>11.0631</v>
      </c>
      <c r="F763" s="3">
        <v>13.0655</v>
      </c>
      <c r="H763" s="4">
        <v>0.50173611111111105</v>
      </c>
      <c r="I763" s="3">
        <v>60.701300000000003</v>
      </c>
      <c r="J763" s="3">
        <v>9.2397200000000002</v>
      </c>
      <c r="K763" s="3">
        <v>16.816800000000001</v>
      </c>
      <c r="M763" s="4">
        <v>0.50162037037037044</v>
      </c>
      <c r="N763" s="3">
        <v>57.143999999999998</v>
      </c>
      <c r="O763" s="3">
        <v>11.604799999999999</v>
      </c>
      <c r="P763" s="3">
        <v>17.778600000000001</v>
      </c>
      <c r="R763" s="4">
        <v>0.50150462962962961</v>
      </c>
      <c r="S763" s="3">
        <v>56.843699999999998</v>
      </c>
      <c r="T763" s="3">
        <v>10.3307</v>
      </c>
      <c r="U763" s="3">
        <v>15.7212</v>
      </c>
      <c r="W763" s="4">
        <v>0.50150462962962961</v>
      </c>
      <c r="X763" s="3">
        <v>59.414299999999997</v>
      </c>
      <c r="Y763" s="3">
        <v>8.9345400000000001</v>
      </c>
      <c r="Z763" s="3">
        <v>15.3497</v>
      </c>
    </row>
    <row r="764" spans="3:26" x14ac:dyDescent="0.35">
      <c r="C764" s="4">
        <v>0.5</v>
      </c>
      <c r="D764" s="3">
        <v>51.756500000000003</v>
      </c>
      <c r="E764" s="3">
        <v>11.0479</v>
      </c>
      <c r="F764" s="3">
        <v>12.9473</v>
      </c>
      <c r="H764" s="4">
        <v>0.50185185185185188</v>
      </c>
      <c r="I764" s="3">
        <v>60.6477</v>
      </c>
      <c r="J764" s="3">
        <v>9.2397200000000002</v>
      </c>
      <c r="K764" s="3">
        <v>16.7776</v>
      </c>
      <c r="M764" s="4">
        <v>0.50173611111111105</v>
      </c>
      <c r="N764" s="3">
        <v>57.165500000000002</v>
      </c>
      <c r="O764" s="3">
        <v>11.520899999999999</v>
      </c>
      <c r="P764" s="3">
        <v>17.679600000000001</v>
      </c>
      <c r="R764" s="4">
        <v>0.50162037037037044</v>
      </c>
      <c r="S764" s="3">
        <v>56.811500000000002</v>
      </c>
      <c r="T764" s="3">
        <v>10.3307</v>
      </c>
      <c r="U764" s="3">
        <v>15.6972</v>
      </c>
      <c r="W764" s="4">
        <v>0.50162037037037044</v>
      </c>
      <c r="X764" s="3">
        <v>59.349899999999998</v>
      </c>
      <c r="Y764" s="3">
        <v>8.9269099999999995</v>
      </c>
      <c r="Z764" s="3">
        <v>15.289400000000001</v>
      </c>
    </row>
    <row r="765" spans="3:26" x14ac:dyDescent="0.35">
      <c r="C765" s="4">
        <v>0.50011574074074072</v>
      </c>
      <c r="D765" s="3">
        <v>51.627800000000001</v>
      </c>
      <c r="E765" s="3">
        <v>11.0784</v>
      </c>
      <c r="F765" s="3">
        <v>12.8924</v>
      </c>
      <c r="H765" s="4">
        <v>0.5019675925925926</v>
      </c>
      <c r="I765" s="3">
        <v>60.604799999999997</v>
      </c>
      <c r="J765" s="3">
        <v>9.2397200000000002</v>
      </c>
      <c r="K765" s="3">
        <v>16.746200000000002</v>
      </c>
      <c r="M765" s="4">
        <v>0.50185185185185188</v>
      </c>
      <c r="N765" s="3">
        <v>57.165500000000002</v>
      </c>
      <c r="O765" s="3">
        <v>11.528499999999999</v>
      </c>
      <c r="P765" s="3">
        <v>17.690100000000001</v>
      </c>
      <c r="R765" s="4">
        <v>0.50173611111111105</v>
      </c>
      <c r="S765" s="3">
        <v>56.768599999999999</v>
      </c>
      <c r="T765" s="3">
        <v>10.2849</v>
      </c>
      <c r="U765" s="3">
        <v>15.5959</v>
      </c>
      <c r="W765" s="4">
        <v>0.50173611111111105</v>
      </c>
      <c r="X765" s="3">
        <v>59.264099999999999</v>
      </c>
      <c r="Y765" s="3">
        <v>8.9269099999999995</v>
      </c>
      <c r="Z765" s="3">
        <v>15.226800000000001</v>
      </c>
    </row>
    <row r="766" spans="3:26" x14ac:dyDescent="0.35">
      <c r="C766" s="4">
        <v>0.50023148148148155</v>
      </c>
      <c r="D766" s="3">
        <v>51.509900000000002</v>
      </c>
      <c r="E766" s="3">
        <v>11.1165</v>
      </c>
      <c r="F766" s="3">
        <v>12.856</v>
      </c>
      <c r="H766" s="4">
        <v>0.50208333333333333</v>
      </c>
      <c r="I766" s="3">
        <v>60.551099999999998</v>
      </c>
      <c r="J766" s="3">
        <v>9.2320899999999995</v>
      </c>
      <c r="K766" s="3">
        <v>16.693899999999999</v>
      </c>
      <c r="M766" s="4">
        <v>0.5019675925925926</v>
      </c>
      <c r="N766" s="3">
        <v>57.176200000000001</v>
      </c>
      <c r="O766" s="3">
        <v>11.490399999999999</v>
      </c>
      <c r="P766" s="3">
        <v>17.645600000000002</v>
      </c>
      <c r="R766" s="4">
        <v>0.50185185185185188</v>
      </c>
      <c r="S766" s="3">
        <v>56.736499999999999</v>
      </c>
      <c r="T766" s="3">
        <v>10.2849</v>
      </c>
      <c r="U766" s="3">
        <v>15.571899999999999</v>
      </c>
      <c r="W766" s="4">
        <v>0.50185185185185188</v>
      </c>
      <c r="X766" s="3">
        <v>59.253399999999999</v>
      </c>
      <c r="Y766" s="3">
        <v>8.9269099999999995</v>
      </c>
      <c r="Z766" s="3">
        <v>15.218999999999999</v>
      </c>
    </row>
    <row r="767" spans="3:26" x14ac:dyDescent="0.35">
      <c r="C767" s="4">
        <v>0.50034722222222217</v>
      </c>
      <c r="D767" s="3">
        <v>51.4026</v>
      </c>
      <c r="E767" s="3">
        <v>11.1547</v>
      </c>
      <c r="F767" s="3">
        <v>12.827400000000001</v>
      </c>
      <c r="H767" s="4">
        <v>0.50219907407407405</v>
      </c>
      <c r="I767" s="3">
        <v>60.486800000000002</v>
      </c>
      <c r="J767" s="3">
        <v>9.2320899999999995</v>
      </c>
      <c r="K767" s="3">
        <v>16.646799999999999</v>
      </c>
      <c r="M767" s="4">
        <v>0.50208333333333333</v>
      </c>
      <c r="N767" s="3">
        <v>57.186900000000001</v>
      </c>
      <c r="O767" s="3">
        <v>11.490399999999999</v>
      </c>
      <c r="P767" s="3">
        <v>17.653700000000001</v>
      </c>
      <c r="R767" s="4">
        <v>0.5019675925925926</v>
      </c>
      <c r="S767" s="3">
        <v>56.704300000000003</v>
      </c>
      <c r="T767" s="3">
        <v>10.2849</v>
      </c>
      <c r="U767" s="3">
        <v>15.548</v>
      </c>
      <c r="W767" s="4">
        <v>0.5019675925925926</v>
      </c>
      <c r="X767" s="3">
        <v>59.1569</v>
      </c>
      <c r="Y767" s="3">
        <v>8.9192800000000005</v>
      </c>
      <c r="Z767" s="3">
        <v>15.135199999999999</v>
      </c>
    </row>
    <row r="768" spans="3:26" x14ac:dyDescent="0.35">
      <c r="C768" s="4">
        <v>0.500462962962963</v>
      </c>
      <c r="D768" s="3">
        <v>51.295400000000001</v>
      </c>
      <c r="E768" s="3">
        <v>11.1928</v>
      </c>
      <c r="F768" s="3">
        <v>12.798500000000001</v>
      </c>
      <c r="H768" s="4">
        <v>0.50231481481481477</v>
      </c>
      <c r="I768" s="3">
        <v>60.433199999999999</v>
      </c>
      <c r="J768" s="3">
        <v>9.2244600000000005</v>
      </c>
      <c r="K768" s="3">
        <v>16.5945</v>
      </c>
      <c r="M768" s="4">
        <v>0.50219907407407405</v>
      </c>
      <c r="N768" s="3">
        <v>57.186900000000001</v>
      </c>
      <c r="O768" s="3">
        <v>11.444599999999999</v>
      </c>
      <c r="P768" s="3">
        <v>17.590399999999999</v>
      </c>
      <c r="R768" s="4">
        <v>0.50208333333333333</v>
      </c>
      <c r="S768" s="3">
        <v>56.6614</v>
      </c>
      <c r="T768" s="3">
        <v>10.3231</v>
      </c>
      <c r="U768" s="3">
        <v>15.5739</v>
      </c>
      <c r="W768" s="4">
        <v>0.50208333333333333</v>
      </c>
      <c r="X768" s="3">
        <v>59.081800000000001</v>
      </c>
      <c r="Y768" s="3">
        <v>8.9192800000000005</v>
      </c>
      <c r="Z768" s="3">
        <v>15.080399999999999</v>
      </c>
    </row>
    <row r="769" spans="3:26" x14ac:dyDescent="0.35">
      <c r="C769" s="4">
        <v>0.50057870370370372</v>
      </c>
      <c r="D769" s="3">
        <v>51.198799999999999</v>
      </c>
      <c r="E769" s="3">
        <v>11.231</v>
      </c>
      <c r="F769" s="3">
        <v>12.7776</v>
      </c>
      <c r="H769" s="4">
        <v>0.5024305555555556</v>
      </c>
      <c r="I769" s="3">
        <v>60.3581</v>
      </c>
      <c r="J769" s="3">
        <v>9.2702299999999997</v>
      </c>
      <c r="K769" s="3">
        <v>16.6175</v>
      </c>
      <c r="M769" s="4">
        <v>0.50231481481481477</v>
      </c>
      <c r="N769" s="3">
        <v>57.197600000000001</v>
      </c>
      <c r="O769" s="3">
        <v>11.444599999999999</v>
      </c>
      <c r="P769" s="3">
        <v>17.598500000000001</v>
      </c>
      <c r="R769" s="4">
        <v>0.50219907407407405</v>
      </c>
      <c r="S769" s="3">
        <v>56.629199999999997</v>
      </c>
      <c r="T769" s="3">
        <v>10.3231</v>
      </c>
      <c r="U769" s="3">
        <v>15.549899999999999</v>
      </c>
      <c r="W769" s="4">
        <v>0.50219907407407405</v>
      </c>
      <c r="X769" s="3">
        <v>59.017400000000002</v>
      </c>
      <c r="Y769" s="3">
        <v>9.0413499999999996</v>
      </c>
      <c r="Z769" s="3">
        <v>15.244999999999999</v>
      </c>
    </row>
    <row r="770" spans="3:26" x14ac:dyDescent="0.35">
      <c r="C770" s="4">
        <v>0.50069444444444444</v>
      </c>
      <c r="D770" s="3">
        <v>51.1023</v>
      </c>
      <c r="E770" s="3">
        <v>11.3073</v>
      </c>
      <c r="F770" s="3">
        <v>12.808</v>
      </c>
      <c r="H770" s="4">
        <v>0.50254629629629632</v>
      </c>
      <c r="I770" s="3">
        <v>60.293700000000001</v>
      </c>
      <c r="J770" s="3">
        <v>9.2702299999999997</v>
      </c>
      <c r="K770" s="3">
        <v>16.5703</v>
      </c>
      <c r="M770" s="4">
        <v>0.5024305555555556</v>
      </c>
      <c r="N770" s="3">
        <v>57.197600000000001</v>
      </c>
      <c r="O770" s="3">
        <v>11.406499999999999</v>
      </c>
      <c r="P770" s="3">
        <v>17.545500000000001</v>
      </c>
      <c r="R770" s="4">
        <v>0.50231481481481477</v>
      </c>
      <c r="S770" s="3">
        <v>56.586300000000001</v>
      </c>
      <c r="T770" s="3">
        <v>10.3612</v>
      </c>
      <c r="U770" s="3">
        <v>15.5755</v>
      </c>
      <c r="W770" s="4">
        <v>0.50231481481481477</v>
      </c>
      <c r="X770" s="3">
        <v>58.953099999999999</v>
      </c>
      <c r="Y770" s="3">
        <v>9.1252700000000004</v>
      </c>
      <c r="Z770" s="3">
        <v>15.341799999999999</v>
      </c>
    </row>
    <row r="771" spans="3:26" x14ac:dyDescent="0.35">
      <c r="C771" s="4">
        <v>0.50081018518518516</v>
      </c>
      <c r="D771" s="3">
        <v>51.005800000000001</v>
      </c>
      <c r="E771" s="3">
        <v>11.3378</v>
      </c>
      <c r="F771" s="3">
        <v>12.776199999999999</v>
      </c>
      <c r="H771" s="4">
        <v>0.50266203703703705</v>
      </c>
      <c r="I771" s="3">
        <v>60.250799999999998</v>
      </c>
      <c r="J771" s="3">
        <v>9.2626000000000008</v>
      </c>
      <c r="K771" s="3">
        <v>16.526</v>
      </c>
      <c r="M771" s="4">
        <v>0.50254629629629632</v>
      </c>
      <c r="N771" s="3">
        <v>57.208399999999997</v>
      </c>
      <c r="O771" s="3">
        <v>11.406499999999999</v>
      </c>
      <c r="P771" s="3">
        <v>17.553599999999999</v>
      </c>
      <c r="R771" s="4">
        <v>0.5024305555555556</v>
      </c>
      <c r="S771" s="3">
        <v>56.554099999999998</v>
      </c>
      <c r="T771" s="3">
        <v>10.3994</v>
      </c>
      <c r="U771" s="3">
        <v>15.6089</v>
      </c>
      <c r="W771" s="4">
        <v>0.5024305555555556</v>
      </c>
      <c r="X771" s="3">
        <v>58.878</v>
      </c>
      <c r="Y771" s="3">
        <v>9.1252700000000004</v>
      </c>
      <c r="Z771" s="3">
        <v>15.286899999999999</v>
      </c>
    </row>
    <row r="772" spans="3:26" x14ac:dyDescent="0.35">
      <c r="C772" s="4">
        <v>0.50092592592592589</v>
      </c>
      <c r="D772" s="3">
        <v>50.909300000000002</v>
      </c>
      <c r="E772" s="3">
        <v>11.3378</v>
      </c>
      <c r="F772" s="3">
        <v>12.703099999999999</v>
      </c>
      <c r="H772" s="4">
        <v>0.50277777777777777</v>
      </c>
      <c r="I772" s="3">
        <v>60.175699999999999</v>
      </c>
      <c r="J772" s="3">
        <v>9.3007500000000007</v>
      </c>
      <c r="K772" s="3">
        <v>16.535599999999999</v>
      </c>
      <c r="M772" s="4">
        <v>0.50266203703703705</v>
      </c>
      <c r="N772" s="3">
        <v>57.208399999999997</v>
      </c>
      <c r="O772" s="3">
        <v>11.406499999999999</v>
      </c>
      <c r="P772" s="3">
        <v>17.553599999999999</v>
      </c>
      <c r="R772" s="4">
        <v>0.50254629629629632</v>
      </c>
      <c r="S772" s="3">
        <v>56.511200000000002</v>
      </c>
      <c r="T772" s="3">
        <v>10.3994</v>
      </c>
      <c r="U772" s="3">
        <v>15.577</v>
      </c>
      <c r="W772" s="4">
        <v>0.50254629629629632</v>
      </c>
      <c r="X772" s="3">
        <v>58.835099999999997</v>
      </c>
      <c r="Y772" s="3">
        <v>9.1176499999999994</v>
      </c>
      <c r="Z772" s="3">
        <v>15.2425</v>
      </c>
    </row>
    <row r="773" spans="3:26" x14ac:dyDescent="0.35">
      <c r="C773" s="4">
        <v>0.50104166666666672</v>
      </c>
      <c r="D773" s="3">
        <v>50.834200000000003</v>
      </c>
      <c r="E773" s="3">
        <v>11.3378</v>
      </c>
      <c r="F773" s="3">
        <v>12.6463</v>
      </c>
      <c r="H773" s="4">
        <v>0.50289351851851849</v>
      </c>
      <c r="I773" s="3">
        <v>60.100700000000003</v>
      </c>
      <c r="J773" s="3">
        <v>9.3007500000000007</v>
      </c>
      <c r="K773" s="3">
        <v>16.480599999999999</v>
      </c>
      <c r="M773" s="4">
        <v>0.50277777777777777</v>
      </c>
      <c r="N773" s="3">
        <v>57.208399999999997</v>
      </c>
      <c r="O773" s="3">
        <v>11.406499999999999</v>
      </c>
      <c r="P773" s="3">
        <v>17.553599999999999</v>
      </c>
      <c r="R773" s="4">
        <v>0.50266203703703705</v>
      </c>
      <c r="S773" s="3">
        <v>56.468299999999999</v>
      </c>
      <c r="T773" s="3">
        <v>10.3612</v>
      </c>
      <c r="U773" s="3">
        <v>15.4876</v>
      </c>
      <c r="W773" s="4">
        <v>0.50266203703703705</v>
      </c>
      <c r="X773" s="3">
        <v>58.749299999999998</v>
      </c>
      <c r="Y773" s="3">
        <v>9.1176499999999994</v>
      </c>
      <c r="Z773" s="3">
        <v>15.179600000000001</v>
      </c>
    </row>
    <row r="774" spans="3:26" x14ac:dyDescent="0.35">
      <c r="C774" s="4">
        <v>0.50115740740740744</v>
      </c>
      <c r="D774" s="3">
        <v>50.748399999999997</v>
      </c>
      <c r="E774" s="3">
        <v>11.3683</v>
      </c>
      <c r="F774" s="3">
        <v>12.622299999999999</v>
      </c>
      <c r="H774" s="4">
        <v>0.50300925925925932</v>
      </c>
      <c r="I774" s="3">
        <v>60.036299999999997</v>
      </c>
      <c r="J774" s="3">
        <v>9.3007500000000007</v>
      </c>
      <c r="K774" s="3">
        <v>16.433399999999999</v>
      </c>
      <c r="M774" s="4">
        <v>0.50289351851851849</v>
      </c>
      <c r="N774" s="3">
        <v>57.208399999999997</v>
      </c>
      <c r="O774" s="3">
        <v>11.3607</v>
      </c>
      <c r="P774" s="3">
        <v>17.489899999999999</v>
      </c>
      <c r="R774" s="4">
        <v>0.50277777777777777</v>
      </c>
      <c r="S774" s="3">
        <v>56.425400000000003</v>
      </c>
      <c r="T774" s="3">
        <v>10.3918</v>
      </c>
      <c r="U774" s="3">
        <v>15.5016</v>
      </c>
      <c r="W774" s="4">
        <v>0.50277777777777777</v>
      </c>
      <c r="X774" s="3">
        <v>58.674199999999999</v>
      </c>
      <c r="Y774" s="3">
        <v>9.1100200000000005</v>
      </c>
      <c r="Z774" s="3">
        <v>15.111700000000001</v>
      </c>
    </row>
    <row r="775" spans="3:26" x14ac:dyDescent="0.35">
      <c r="C775" s="4">
        <v>0.50127314814814816</v>
      </c>
      <c r="D775" s="3">
        <v>50.662599999999998</v>
      </c>
      <c r="E775" s="3">
        <v>11.3683</v>
      </c>
      <c r="F775" s="3">
        <v>12.5573</v>
      </c>
      <c r="H775" s="4">
        <v>0.50312499999999993</v>
      </c>
      <c r="I775" s="3">
        <v>59.961199999999998</v>
      </c>
      <c r="J775" s="3">
        <v>9.3007500000000007</v>
      </c>
      <c r="K775" s="3">
        <v>16.378399999999999</v>
      </c>
      <c r="M775" s="4">
        <v>0.50300925925925932</v>
      </c>
      <c r="N775" s="3">
        <v>57.208399999999997</v>
      </c>
      <c r="O775" s="3">
        <v>11.3225</v>
      </c>
      <c r="P775" s="3">
        <v>17.436599999999999</v>
      </c>
      <c r="R775" s="4">
        <v>0.50289351851851849</v>
      </c>
      <c r="S775" s="3">
        <v>56.3825</v>
      </c>
      <c r="T775" s="3">
        <v>10.3918</v>
      </c>
      <c r="U775" s="3">
        <v>15.4696</v>
      </c>
      <c r="W775" s="4">
        <v>0.50289351851851849</v>
      </c>
      <c r="X775" s="3">
        <v>58.599200000000003</v>
      </c>
      <c r="Y775" s="3">
        <v>9.1481600000000007</v>
      </c>
      <c r="Z775" s="3">
        <v>15.121700000000001</v>
      </c>
    </row>
    <row r="776" spans="3:26" x14ac:dyDescent="0.35">
      <c r="C776" s="4">
        <v>0.50138888888888888</v>
      </c>
      <c r="D776" s="3">
        <v>50.587499999999999</v>
      </c>
      <c r="E776" s="3">
        <v>11.3988</v>
      </c>
      <c r="F776" s="3">
        <v>12.541399999999999</v>
      </c>
      <c r="H776" s="4">
        <v>0.50324074074074077</v>
      </c>
      <c r="I776" s="3">
        <v>59.886200000000002</v>
      </c>
      <c r="J776" s="3">
        <v>9.29312</v>
      </c>
      <c r="K776" s="3">
        <v>16.310500000000001</v>
      </c>
      <c r="M776" s="4">
        <v>0.50312499999999993</v>
      </c>
      <c r="N776" s="3">
        <v>57.208399999999997</v>
      </c>
      <c r="O776" s="3">
        <v>11.3225</v>
      </c>
      <c r="P776" s="3">
        <v>17.436599999999999</v>
      </c>
      <c r="R776" s="4">
        <v>0.50300925925925932</v>
      </c>
      <c r="S776" s="3">
        <v>56.3504</v>
      </c>
      <c r="T776" s="3">
        <v>10.3918</v>
      </c>
      <c r="U776" s="3">
        <v>15.445600000000001</v>
      </c>
      <c r="W776" s="4">
        <v>0.50300925925925932</v>
      </c>
      <c r="X776" s="3">
        <v>58.513399999999997</v>
      </c>
      <c r="Y776" s="3">
        <v>9.1100200000000005</v>
      </c>
      <c r="Z776" s="3">
        <v>14.9939</v>
      </c>
    </row>
    <row r="777" spans="3:26" x14ac:dyDescent="0.35">
      <c r="C777" s="4">
        <v>0.50150462962962961</v>
      </c>
      <c r="D777" s="3">
        <v>50.523200000000003</v>
      </c>
      <c r="E777" s="3">
        <v>11.444599999999999</v>
      </c>
      <c r="F777" s="3">
        <v>12.553699999999999</v>
      </c>
      <c r="H777" s="4">
        <v>0.50335648148148149</v>
      </c>
      <c r="I777" s="3">
        <v>59.811100000000003</v>
      </c>
      <c r="J777" s="3">
        <v>9.29312</v>
      </c>
      <c r="K777" s="3">
        <v>16.255400000000002</v>
      </c>
      <c r="M777" s="4">
        <v>0.50324074074074077</v>
      </c>
      <c r="N777" s="3">
        <v>57.208399999999997</v>
      </c>
      <c r="O777" s="3">
        <v>11.3225</v>
      </c>
      <c r="P777" s="3">
        <v>17.436599999999999</v>
      </c>
      <c r="R777" s="4">
        <v>0.50312499999999993</v>
      </c>
      <c r="S777" s="3">
        <v>56.296700000000001</v>
      </c>
      <c r="T777" s="3">
        <v>10.3918</v>
      </c>
      <c r="U777" s="3">
        <v>15.4056</v>
      </c>
      <c r="W777" s="4">
        <v>0.50312499999999993</v>
      </c>
      <c r="X777" s="3">
        <v>58.427599999999998</v>
      </c>
      <c r="Y777" s="3">
        <v>9.14053</v>
      </c>
      <c r="Z777" s="3">
        <v>14.983000000000001</v>
      </c>
    </row>
    <row r="778" spans="3:26" x14ac:dyDescent="0.35">
      <c r="C778" s="4">
        <v>0.50162037037037044</v>
      </c>
      <c r="D778" s="3">
        <v>50.437399999999997</v>
      </c>
      <c r="E778" s="3">
        <v>11.475099999999999</v>
      </c>
      <c r="F778" s="3">
        <v>12.529299999999999</v>
      </c>
      <c r="H778" s="4">
        <v>0.50347222222222221</v>
      </c>
      <c r="I778" s="3">
        <v>59.746699999999997</v>
      </c>
      <c r="J778" s="3">
        <v>9.3236399999999993</v>
      </c>
      <c r="K778" s="3">
        <v>16.259699999999999</v>
      </c>
      <c r="M778" s="4">
        <v>0.50335648148148149</v>
      </c>
      <c r="N778" s="3">
        <v>57.197600000000001</v>
      </c>
      <c r="O778" s="3">
        <v>11.2768</v>
      </c>
      <c r="P778" s="3">
        <v>17.3644</v>
      </c>
      <c r="R778" s="4">
        <v>0.50324074074074077</v>
      </c>
      <c r="S778" s="3">
        <v>56.264600000000002</v>
      </c>
      <c r="T778" s="3">
        <v>10.3918</v>
      </c>
      <c r="U778" s="3">
        <v>15.381600000000001</v>
      </c>
      <c r="W778" s="4">
        <v>0.50324074074074077</v>
      </c>
      <c r="X778" s="3">
        <v>58.341799999999999</v>
      </c>
      <c r="Y778" s="3">
        <v>9.1328999999999994</v>
      </c>
      <c r="Z778" s="3">
        <v>14.9072</v>
      </c>
    </row>
    <row r="779" spans="3:26" x14ac:dyDescent="0.35">
      <c r="C779" s="4">
        <v>0.50173611111111105</v>
      </c>
      <c r="D779" s="3">
        <v>50.330100000000002</v>
      </c>
      <c r="E779" s="3">
        <v>11.520899999999999</v>
      </c>
      <c r="F779" s="3">
        <v>12.508599999999999</v>
      </c>
      <c r="H779" s="4">
        <v>0.50358796296296293</v>
      </c>
      <c r="I779" s="3">
        <v>59.671700000000001</v>
      </c>
      <c r="J779" s="3">
        <v>9.4075600000000001</v>
      </c>
      <c r="K779" s="3">
        <v>16.345300000000002</v>
      </c>
      <c r="M779" s="4">
        <v>0.50347222222222221</v>
      </c>
      <c r="N779" s="3">
        <v>57.197600000000001</v>
      </c>
      <c r="O779" s="3">
        <v>11.2768</v>
      </c>
      <c r="P779" s="3">
        <v>17.3644</v>
      </c>
      <c r="R779" s="4">
        <v>0.50335648148148149</v>
      </c>
      <c r="S779" s="3">
        <v>56.200200000000002</v>
      </c>
      <c r="T779" s="3">
        <v>10.3841</v>
      </c>
      <c r="U779" s="3">
        <v>15.3222</v>
      </c>
      <c r="W779" s="4">
        <v>0.50335648148148149</v>
      </c>
      <c r="X779" s="3">
        <v>58.234499999999997</v>
      </c>
      <c r="Y779" s="3">
        <v>9.1786799999999999</v>
      </c>
      <c r="Z779" s="3">
        <v>14.9063</v>
      </c>
    </row>
    <row r="780" spans="3:26" x14ac:dyDescent="0.35">
      <c r="C780" s="4">
        <v>0.50185185185185188</v>
      </c>
      <c r="D780" s="3">
        <v>50.276499999999999</v>
      </c>
      <c r="E780" s="3">
        <v>11.551399999999999</v>
      </c>
      <c r="F780" s="3">
        <v>12.5082</v>
      </c>
      <c r="H780" s="4">
        <v>0.50370370370370365</v>
      </c>
      <c r="I780" s="3">
        <v>59.596600000000002</v>
      </c>
      <c r="J780" s="3">
        <v>9.4533400000000007</v>
      </c>
      <c r="K780" s="3">
        <v>16.366399999999999</v>
      </c>
      <c r="M780" s="4">
        <v>0.50358796296296293</v>
      </c>
      <c r="N780" s="3">
        <v>57.186900000000001</v>
      </c>
      <c r="O780" s="3">
        <v>11.2768</v>
      </c>
      <c r="P780" s="3">
        <v>17.356300000000001</v>
      </c>
      <c r="R780" s="4">
        <v>0.50347222222222221</v>
      </c>
      <c r="S780" s="3">
        <v>56.167999999999999</v>
      </c>
      <c r="T780" s="3">
        <v>10.3841</v>
      </c>
      <c r="U780" s="3">
        <v>15.2982</v>
      </c>
      <c r="W780" s="4">
        <v>0.50347222222222221</v>
      </c>
      <c r="X780" s="3">
        <v>58.180900000000001</v>
      </c>
      <c r="Y780" s="3">
        <v>9.2626000000000008</v>
      </c>
      <c r="Z780" s="3">
        <v>15.0084</v>
      </c>
    </row>
    <row r="781" spans="3:26" x14ac:dyDescent="0.35">
      <c r="C781" s="4">
        <v>0.5019675925925926</v>
      </c>
      <c r="D781" s="3">
        <v>50.169199999999996</v>
      </c>
      <c r="E781" s="3">
        <v>11.589600000000001</v>
      </c>
      <c r="F781" s="3">
        <v>12.4771</v>
      </c>
      <c r="H781" s="4">
        <v>0.50381944444444449</v>
      </c>
      <c r="I781" s="3">
        <v>59.510800000000003</v>
      </c>
      <c r="J781" s="3">
        <v>9.4457100000000001</v>
      </c>
      <c r="K781" s="3">
        <v>16.290700000000001</v>
      </c>
      <c r="M781" s="4">
        <v>0.50370370370370365</v>
      </c>
      <c r="N781" s="3">
        <v>57.176200000000001</v>
      </c>
      <c r="O781" s="3">
        <v>11.2768</v>
      </c>
      <c r="P781" s="3">
        <v>17.348199999999999</v>
      </c>
      <c r="R781" s="4">
        <v>0.50358796296296293</v>
      </c>
      <c r="S781" s="3">
        <v>56.114400000000003</v>
      </c>
      <c r="T781" s="3">
        <v>10.4299</v>
      </c>
      <c r="U781" s="3">
        <v>15.3268</v>
      </c>
      <c r="W781" s="4">
        <v>0.50358796296296293</v>
      </c>
      <c r="X781" s="3">
        <v>58.180900000000001</v>
      </c>
      <c r="Y781" s="3">
        <v>9.3389000000000006</v>
      </c>
      <c r="Z781" s="3">
        <v>15.135899999999999</v>
      </c>
    </row>
    <row r="782" spans="3:26" x14ac:dyDescent="0.35">
      <c r="C782" s="4">
        <v>0.50208333333333333</v>
      </c>
      <c r="D782" s="3">
        <v>50.051299999999998</v>
      </c>
      <c r="E782" s="3">
        <v>11.665900000000001</v>
      </c>
      <c r="F782" s="3">
        <v>12.487500000000001</v>
      </c>
      <c r="H782" s="4">
        <v>0.50393518518518521</v>
      </c>
      <c r="I782" s="3">
        <v>59.435699999999997</v>
      </c>
      <c r="J782" s="3">
        <v>9.4914900000000006</v>
      </c>
      <c r="K782" s="3">
        <v>16.311399999999999</v>
      </c>
      <c r="M782" s="4">
        <v>0.50381944444444449</v>
      </c>
      <c r="N782" s="3">
        <v>57.176200000000001</v>
      </c>
      <c r="O782" s="3">
        <v>11.2768</v>
      </c>
      <c r="P782" s="3">
        <v>17.348199999999999</v>
      </c>
      <c r="R782" s="4">
        <v>0.50370370370370365</v>
      </c>
      <c r="S782" s="3">
        <v>56.0715</v>
      </c>
      <c r="T782" s="3">
        <v>10.5062</v>
      </c>
      <c r="U782" s="3">
        <v>15.4084</v>
      </c>
      <c r="W782" s="4">
        <v>0.50370370370370365</v>
      </c>
      <c r="X782" s="3">
        <v>58.180900000000001</v>
      </c>
      <c r="Y782" s="3">
        <v>9.4228199999999998</v>
      </c>
      <c r="Z782" s="3">
        <v>15.2752</v>
      </c>
    </row>
    <row r="783" spans="3:26" x14ac:dyDescent="0.35">
      <c r="C783" s="4">
        <v>0.50219907407407405</v>
      </c>
      <c r="D783" s="3">
        <v>49.944000000000003</v>
      </c>
      <c r="E783" s="3">
        <v>11.9863</v>
      </c>
      <c r="F783" s="3">
        <v>12.8194</v>
      </c>
      <c r="H783" s="4">
        <v>0.50405092592592593</v>
      </c>
      <c r="I783" s="3">
        <v>59.360599999999998</v>
      </c>
      <c r="J783" s="3">
        <v>9.4762299999999993</v>
      </c>
      <c r="K783" s="3">
        <v>16.231000000000002</v>
      </c>
      <c r="M783" s="4">
        <v>0.50393518518518521</v>
      </c>
      <c r="N783" s="3">
        <v>57.165500000000002</v>
      </c>
      <c r="O783" s="3">
        <v>11.2768</v>
      </c>
      <c r="P783" s="3">
        <v>17.340199999999999</v>
      </c>
      <c r="R783" s="4">
        <v>0.50381944444444449</v>
      </c>
      <c r="S783" s="3">
        <v>56.028599999999997</v>
      </c>
      <c r="T783" s="3">
        <v>10.5443</v>
      </c>
      <c r="U783" s="3">
        <v>15.4329</v>
      </c>
      <c r="W783" s="4">
        <v>0.50381944444444449</v>
      </c>
      <c r="X783" s="3">
        <v>58.180900000000001</v>
      </c>
      <c r="Y783" s="3">
        <v>9.5067400000000006</v>
      </c>
      <c r="Z783" s="3">
        <v>15.413399999999999</v>
      </c>
    </row>
    <row r="784" spans="3:26" x14ac:dyDescent="0.35">
      <c r="C784" s="4">
        <v>0.50231481481481477</v>
      </c>
      <c r="D784" s="3">
        <v>49.826000000000001</v>
      </c>
      <c r="E784" s="3">
        <v>11.9863</v>
      </c>
      <c r="F784" s="3">
        <v>12.7294</v>
      </c>
      <c r="H784" s="4">
        <v>0.50416666666666665</v>
      </c>
      <c r="I784" s="3">
        <v>59.264099999999999</v>
      </c>
      <c r="J784" s="3">
        <v>9.4762299999999993</v>
      </c>
      <c r="K784" s="3">
        <v>16.16</v>
      </c>
      <c r="M784" s="4">
        <v>0.50405092592592593</v>
      </c>
      <c r="N784" s="3">
        <v>57.154699999999998</v>
      </c>
      <c r="O784" s="3">
        <v>11.2691</v>
      </c>
      <c r="P784" s="3">
        <v>17.321400000000001</v>
      </c>
      <c r="R784" s="4">
        <v>0.50393518518518521</v>
      </c>
      <c r="S784" s="3">
        <v>55.975000000000001</v>
      </c>
      <c r="T784" s="3">
        <v>10.5443</v>
      </c>
      <c r="U784" s="3">
        <v>15.392799999999999</v>
      </c>
      <c r="W784" s="4">
        <v>0.50393518518518521</v>
      </c>
      <c r="X784" s="3">
        <v>58.009300000000003</v>
      </c>
      <c r="Y784" s="3">
        <v>9.4686000000000003</v>
      </c>
      <c r="Z784" s="3">
        <v>15.224399999999999</v>
      </c>
    </row>
    <row r="785" spans="3:26" x14ac:dyDescent="0.35">
      <c r="C785" s="4">
        <v>0.5024305555555556</v>
      </c>
      <c r="D785" s="3">
        <v>49.718800000000002</v>
      </c>
      <c r="E785" s="3">
        <v>11.9329</v>
      </c>
      <c r="F785" s="3">
        <v>12.579499999999999</v>
      </c>
      <c r="H785" s="4">
        <v>0.50428240740740737</v>
      </c>
      <c r="I785" s="3">
        <v>59.189</v>
      </c>
      <c r="J785" s="3">
        <v>9.4762299999999993</v>
      </c>
      <c r="K785" s="3">
        <v>16.104800000000001</v>
      </c>
      <c r="M785" s="4">
        <v>0.50416666666666665</v>
      </c>
      <c r="N785" s="3">
        <v>57.143999999999998</v>
      </c>
      <c r="O785" s="3">
        <v>11.2234</v>
      </c>
      <c r="P785" s="3">
        <v>17.248899999999999</v>
      </c>
      <c r="R785" s="4">
        <v>0.50405092592592593</v>
      </c>
      <c r="S785" s="3">
        <v>55.921399999999998</v>
      </c>
      <c r="T785" s="3">
        <v>10.5901</v>
      </c>
      <c r="U785" s="3">
        <v>15.420299999999999</v>
      </c>
      <c r="W785" s="4">
        <v>0.50405092592592593</v>
      </c>
      <c r="X785" s="3">
        <v>57.880600000000001</v>
      </c>
      <c r="Y785" s="3">
        <v>9.5448900000000005</v>
      </c>
      <c r="Z785" s="3">
        <v>15.2547</v>
      </c>
    </row>
    <row r="786" spans="3:26" x14ac:dyDescent="0.35">
      <c r="C786" s="4">
        <v>0.50254629629629632</v>
      </c>
      <c r="D786" s="3">
        <v>49.6008</v>
      </c>
      <c r="E786" s="3">
        <v>11.8871</v>
      </c>
      <c r="F786" s="3">
        <v>12.430899999999999</v>
      </c>
      <c r="H786" s="4">
        <v>0.50439814814814821</v>
      </c>
      <c r="I786" s="3">
        <v>59.092500000000001</v>
      </c>
      <c r="J786" s="3">
        <v>9.5143699999999995</v>
      </c>
      <c r="K786" s="3">
        <v>16.096800000000002</v>
      </c>
      <c r="M786" s="4">
        <v>0.50428240740740737</v>
      </c>
      <c r="N786" s="3">
        <v>57.133299999999998</v>
      </c>
      <c r="O786" s="3">
        <v>11.1852</v>
      </c>
      <c r="P786" s="3">
        <v>17.187000000000001</v>
      </c>
      <c r="R786" s="4">
        <v>0.50416666666666665</v>
      </c>
      <c r="S786" s="3">
        <v>55.878500000000003</v>
      </c>
      <c r="T786" s="3">
        <v>10.6206</v>
      </c>
      <c r="U786" s="3">
        <v>15.4331</v>
      </c>
      <c r="W786" s="4">
        <v>0.50416666666666665</v>
      </c>
      <c r="X786" s="3">
        <v>57.784100000000002</v>
      </c>
      <c r="Y786" s="3">
        <v>9.5754099999999998</v>
      </c>
      <c r="Z786" s="3">
        <v>15.2332</v>
      </c>
    </row>
    <row r="787" spans="3:26" x14ac:dyDescent="0.35">
      <c r="C787" s="4">
        <v>0.50266203703703705</v>
      </c>
      <c r="D787" s="3">
        <v>49.493600000000001</v>
      </c>
      <c r="E787" s="3">
        <v>11.971</v>
      </c>
      <c r="F787" s="3">
        <v>12.4564</v>
      </c>
      <c r="H787" s="4">
        <v>0.50451388888888882</v>
      </c>
      <c r="I787" s="3">
        <v>59.006700000000002</v>
      </c>
      <c r="J787" s="3">
        <v>9.5448900000000005</v>
      </c>
      <c r="K787" s="3">
        <v>16.0839</v>
      </c>
      <c r="M787" s="4">
        <v>0.50439814814814821</v>
      </c>
      <c r="N787" s="3">
        <v>57.111800000000002</v>
      </c>
      <c r="O787" s="3">
        <v>11.1852</v>
      </c>
      <c r="P787" s="3">
        <v>17.1709</v>
      </c>
      <c r="R787" s="4">
        <v>0.50428240740740737</v>
      </c>
      <c r="S787" s="3">
        <v>55.835599999999999</v>
      </c>
      <c r="T787" s="3">
        <v>10.5749</v>
      </c>
      <c r="U787" s="3">
        <v>15.3337</v>
      </c>
      <c r="W787" s="4">
        <v>0.50428240740740737</v>
      </c>
      <c r="X787" s="3">
        <v>57.6875</v>
      </c>
      <c r="Y787" s="3">
        <v>9.5754099999999998</v>
      </c>
      <c r="Z787" s="3">
        <v>15.162100000000001</v>
      </c>
    </row>
    <row r="788" spans="3:26" x14ac:dyDescent="0.35">
      <c r="C788" s="4">
        <v>0.50277777777777777</v>
      </c>
      <c r="D788" s="3">
        <v>49.407800000000002</v>
      </c>
      <c r="E788" s="3">
        <v>12.0016</v>
      </c>
      <c r="F788" s="3">
        <v>12.4297</v>
      </c>
      <c r="H788" s="4">
        <v>0.50462962962962965</v>
      </c>
      <c r="I788" s="3">
        <v>58.920900000000003</v>
      </c>
      <c r="J788" s="3">
        <v>9.5448900000000005</v>
      </c>
      <c r="K788" s="3">
        <v>16.020800000000001</v>
      </c>
      <c r="M788" s="4">
        <v>0.50451388888888882</v>
      </c>
      <c r="N788" s="3">
        <v>57.111800000000002</v>
      </c>
      <c r="O788" s="3">
        <v>11.1852</v>
      </c>
      <c r="P788" s="3">
        <v>17.1709</v>
      </c>
      <c r="R788" s="4">
        <v>0.50439814814814821</v>
      </c>
      <c r="S788" s="3">
        <v>55.7819</v>
      </c>
      <c r="T788" s="3">
        <v>10.658799999999999</v>
      </c>
      <c r="U788" s="3">
        <v>15.4168</v>
      </c>
      <c r="W788" s="4">
        <v>0.50439814814814821</v>
      </c>
      <c r="X788" s="3">
        <v>57.601700000000001</v>
      </c>
      <c r="Y788" s="3">
        <v>9.5754099999999998</v>
      </c>
      <c r="Z788" s="3">
        <v>15.098800000000001</v>
      </c>
    </row>
    <row r="789" spans="3:26" x14ac:dyDescent="0.35">
      <c r="C789" s="4">
        <v>0.50289351851851849</v>
      </c>
      <c r="D789" s="3">
        <v>49.2898</v>
      </c>
      <c r="E789" s="3">
        <v>12.0321</v>
      </c>
      <c r="F789" s="3">
        <v>12.378299999999999</v>
      </c>
      <c r="H789" s="4">
        <v>0.50474537037037037</v>
      </c>
      <c r="I789" s="3">
        <v>58.835099999999997</v>
      </c>
      <c r="J789" s="3">
        <v>9.5830400000000004</v>
      </c>
      <c r="K789" s="3">
        <v>16.020099999999999</v>
      </c>
      <c r="M789" s="4">
        <v>0.50462962962962965</v>
      </c>
      <c r="N789" s="3">
        <v>57.090400000000002</v>
      </c>
      <c r="O789" s="3">
        <v>11.1852</v>
      </c>
      <c r="P789" s="3">
        <v>17.154800000000002</v>
      </c>
      <c r="R789" s="4">
        <v>0.50451388888888882</v>
      </c>
      <c r="S789" s="3">
        <v>55.717599999999997</v>
      </c>
      <c r="T789" s="3">
        <v>10.613</v>
      </c>
      <c r="U789" s="3">
        <v>15.301600000000001</v>
      </c>
      <c r="W789" s="4">
        <v>0.50451388888888882</v>
      </c>
      <c r="X789" s="3">
        <v>57.505200000000002</v>
      </c>
      <c r="Y789" s="3">
        <v>9.6135599999999997</v>
      </c>
      <c r="Z789" s="3">
        <v>15.089499999999999</v>
      </c>
    </row>
    <row r="790" spans="3:26" x14ac:dyDescent="0.35">
      <c r="C790" s="4">
        <v>0.50300925925925932</v>
      </c>
      <c r="D790" s="3">
        <v>49.182499999999997</v>
      </c>
      <c r="E790" s="3">
        <v>12.0321</v>
      </c>
      <c r="F790" s="3">
        <v>12.2965</v>
      </c>
      <c r="H790" s="4">
        <v>0.50486111111111109</v>
      </c>
      <c r="I790" s="3">
        <v>58.738599999999998</v>
      </c>
      <c r="J790" s="3">
        <v>9.6593300000000006</v>
      </c>
      <c r="K790" s="3">
        <v>16.0732</v>
      </c>
      <c r="M790" s="4">
        <v>0.50474537037037037</v>
      </c>
      <c r="N790" s="3">
        <v>57.079700000000003</v>
      </c>
      <c r="O790" s="3">
        <v>11.1852</v>
      </c>
      <c r="P790" s="3">
        <v>17.146699999999999</v>
      </c>
      <c r="R790" s="4">
        <v>0.50462962962962965</v>
      </c>
      <c r="S790" s="3">
        <v>55.674700000000001</v>
      </c>
      <c r="T790" s="3">
        <v>10.613</v>
      </c>
      <c r="U790" s="3">
        <v>15.269500000000001</v>
      </c>
      <c r="W790" s="4">
        <v>0.50462962962962965</v>
      </c>
      <c r="X790" s="3">
        <v>57.408700000000003</v>
      </c>
      <c r="Y790" s="3">
        <v>9.6440699999999993</v>
      </c>
      <c r="Z790" s="3">
        <v>15.067600000000001</v>
      </c>
    </row>
    <row r="791" spans="3:26" x14ac:dyDescent="0.35">
      <c r="C791" s="4">
        <v>0.50312499999999993</v>
      </c>
      <c r="D791" s="3">
        <v>49.075299999999999</v>
      </c>
      <c r="E791" s="3">
        <v>12.0626</v>
      </c>
      <c r="F791" s="3">
        <v>12.2531</v>
      </c>
      <c r="H791" s="4">
        <v>0.50497685185185182</v>
      </c>
      <c r="I791" s="3">
        <v>58.652799999999999</v>
      </c>
      <c r="J791" s="3">
        <v>9.6593300000000006</v>
      </c>
      <c r="K791" s="3">
        <v>16.010000000000002</v>
      </c>
      <c r="M791" s="4">
        <v>0.50486111111111109</v>
      </c>
      <c r="N791" s="3">
        <v>57.058199999999999</v>
      </c>
      <c r="O791" s="3">
        <v>11.2234</v>
      </c>
      <c r="P791" s="3">
        <v>17.1844</v>
      </c>
      <c r="R791" s="4">
        <v>0.50474537037037037</v>
      </c>
      <c r="S791" s="3">
        <v>55.631799999999998</v>
      </c>
      <c r="T791" s="3">
        <v>10.696899999999999</v>
      </c>
      <c r="U791" s="3">
        <v>15.360200000000001</v>
      </c>
      <c r="W791" s="4">
        <v>0.50474537037037037</v>
      </c>
      <c r="X791" s="3">
        <v>57.333599999999997</v>
      </c>
      <c r="Y791" s="3">
        <v>9.7279999999999998</v>
      </c>
      <c r="Z791" s="3">
        <v>15.1469</v>
      </c>
    </row>
    <row r="792" spans="3:26" x14ac:dyDescent="0.35">
      <c r="C792" s="4">
        <v>0.50324074074074077</v>
      </c>
      <c r="D792" s="3">
        <v>48.968000000000004</v>
      </c>
      <c r="E792" s="3">
        <v>12.1084</v>
      </c>
      <c r="F792" s="3">
        <v>12.2288</v>
      </c>
      <c r="H792" s="4">
        <v>0.50509259259259254</v>
      </c>
      <c r="I792" s="3">
        <v>58.545499999999997</v>
      </c>
      <c r="J792" s="3">
        <v>9.6974800000000005</v>
      </c>
      <c r="K792" s="3">
        <v>15.992599999999999</v>
      </c>
      <c r="M792" s="4">
        <v>0.50497685185185182</v>
      </c>
      <c r="N792" s="3">
        <v>57.036799999999999</v>
      </c>
      <c r="O792" s="3">
        <v>11.2234</v>
      </c>
      <c r="P792" s="3">
        <v>17.168299999999999</v>
      </c>
      <c r="R792" s="4">
        <v>0.50486111111111109</v>
      </c>
      <c r="S792" s="3">
        <v>55.567399999999999</v>
      </c>
      <c r="T792" s="3">
        <v>10.780900000000001</v>
      </c>
      <c r="U792" s="3">
        <v>15.4338</v>
      </c>
      <c r="W792" s="4">
        <v>0.50486111111111109</v>
      </c>
      <c r="X792" s="3">
        <v>57.258499999999998</v>
      </c>
      <c r="Y792" s="3">
        <v>9.8042899999999999</v>
      </c>
      <c r="Z792" s="3">
        <v>15.212999999999999</v>
      </c>
    </row>
    <row r="793" spans="3:26" x14ac:dyDescent="0.35">
      <c r="C793" s="4">
        <v>0.50335648148148149</v>
      </c>
      <c r="D793" s="3">
        <v>48.871499999999997</v>
      </c>
      <c r="E793" s="3">
        <v>12.299099999999999</v>
      </c>
      <c r="F793" s="3">
        <v>12.392899999999999</v>
      </c>
      <c r="H793" s="4">
        <v>0.50520833333333337</v>
      </c>
      <c r="I793" s="3">
        <v>58.459699999999998</v>
      </c>
      <c r="J793" s="3">
        <v>9.6516999999999999</v>
      </c>
      <c r="K793" s="3">
        <v>15.8553</v>
      </c>
      <c r="M793" s="4">
        <v>0.50509259259259254</v>
      </c>
      <c r="N793" s="3">
        <v>57.026000000000003</v>
      </c>
      <c r="O793" s="3">
        <v>11.1852</v>
      </c>
      <c r="P793" s="3">
        <v>17.106400000000001</v>
      </c>
      <c r="R793" s="4">
        <v>0.50497685185185182</v>
      </c>
      <c r="S793" s="3">
        <v>55.524500000000003</v>
      </c>
      <c r="T793" s="3">
        <v>10.811400000000001</v>
      </c>
      <c r="U793" s="3">
        <v>15.4458</v>
      </c>
      <c r="W793" s="4">
        <v>0.50497685185185182</v>
      </c>
      <c r="X793" s="3">
        <v>57.161999999999999</v>
      </c>
      <c r="Y793" s="3">
        <v>9.8042899999999999</v>
      </c>
      <c r="Z793" s="3">
        <v>15.1416</v>
      </c>
    </row>
    <row r="794" spans="3:26" x14ac:dyDescent="0.35">
      <c r="C794" s="4">
        <v>0.50347222222222221</v>
      </c>
      <c r="D794" s="3">
        <v>48.764200000000002</v>
      </c>
      <c r="E794" s="3">
        <v>12.375400000000001</v>
      </c>
      <c r="F794" s="3">
        <v>12.4049</v>
      </c>
      <c r="H794" s="4">
        <v>0.50532407407407409</v>
      </c>
      <c r="I794" s="3">
        <v>58.352499999999999</v>
      </c>
      <c r="J794" s="3">
        <v>9.6440699999999993</v>
      </c>
      <c r="K794" s="3">
        <v>15.7638</v>
      </c>
      <c r="M794" s="4">
        <v>0.50520833333333337</v>
      </c>
      <c r="N794" s="3">
        <v>57.004600000000003</v>
      </c>
      <c r="O794" s="3">
        <v>11.1852</v>
      </c>
      <c r="P794" s="3">
        <v>17.090299999999999</v>
      </c>
      <c r="R794" s="4">
        <v>0.50509259259259254</v>
      </c>
      <c r="S794" s="3">
        <v>55.4602</v>
      </c>
      <c r="T794" s="3">
        <v>10.727399999999999</v>
      </c>
      <c r="U794" s="3">
        <v>15.2761</v>
      </c>
      <c r="W794" s="4">
        <v>0.50509259259259254</v>
      </c>
      <c r="X794" s="3">
        <v>57.0869</v>
      </c>
      <c r="Y794" s="3">
        <v>9.7966599999999993</v>
      </c>
      <c r="Z794" s="3">
        <v>15.074</v>
      </c>
    </row>
    <row r="795" spans="3:26" x14ac:dyDescent="0.35">
      <c r="C795" s="4">
        <v>0.50358796296296293</v>
      </c>
      <c r="D795" s="3">
        <v>48.667700000000004</v>
      </c>
      <c r="E795" s="3">
        <v>12.7035</v>
      </c>
      <c r="F795" s="3">
        <v>12.729900000000001</v>
      </c>
      <c r="H795" s="4">
        <v>0.50543981481481481</v>
      </c>
      <c r="I795" s="3">
        <v>58.2667</v>
      </c>
      <c r="J795" s="3">
        <v>9.6059300000000007</v>
      </c>
      <c r="K795" s="3">
        <v>15.6386</v>
      </c>
      <c r="M795" s="4">
        <v>0.50532407407407409</v>
      </c>
      <c r="N795" s="3">
        <v>56.9831</v>
      </c>
      <c r="O795" s="3">
        <v>11.0937</v>
      </c>
      <c r="P795" s="3">
        <v>16.944400000000002</v>
      </c>
      <c r="R795" s="4">
        <v>0.50520833333333337</v>
      </c>
      <c r="S795" s="3">
        <v>55.417299999999997</v>
      </c>
      <c r="T795" s="3">
        <v>10.681699999999999</v>
      </c>
      <c r="U795" s="3">
        <v>15.1774</v>
      </c>
      <c r="W795" s="4">
        <v>0.50520833333333337</v>
      </c>
      <c r="X795" s="3">
        <v>57.001100000000001</v>
      </c>
      <c r="Y795" s="3">
        <v>9.7127400000000002</v>
      </c>
      <c r="Z795" s="3">
        <v>14.876899999999999</v>
      </c>
    </row>
    <row r="796" spans="3:26" x14ac:dyDescent="0.35">
      <c r="C796" s="4">
        <v>0.50370370370370365</v>
      </c>
      <c r="D796" s="3">
        <v>48.560499999999998</v>
      </c>
      <c r="E796" s="3">
        <v>12.8179</v>
      </c>
      <c r="F796" s="3">
        <v>12.7844</v>
      </c>
      <c r="H796" s="4">
        <v>0.50555555555555554</v>
      </c>
      <c r="I796" s="3">
        <v>58.170200000000001</v>
      </c>
      <c r="J796" s="3">
        <v>9.6364400000000003</v>
      </c>
      <c r="K796" s="3">
        <v>15.617000000000001</v>
      </c>
      <c r="M796" s="4">
        <v>0.50543981481481481</v>
      </c>
      <c r="N796" s="3">
        <v>56.9617</v>
      </c>
      <c r="O796" s="3">
        <v>11.0937</v>
      </c>
      <c r="P796" s="3">
        <v>16.9283</v>
      </c>
      <c r="R796" s="4">
        <v>0.50532407407407409</v>
      </c>
      <c r="S796" s="3">
        <v>55.363700000000001</v>
      </c>
      <c r="T796" s="3">
        <v>10.673999999999999</v>
      </c>
      <c r="U796" s="3">
        <v>15.126099999999999</v>
      </c>
      <c r="W796" s="4">
        <v>0.50532407407407409</v>
      </c>
      <c r="X796" s="3">
        <v>56.904600000000002</v>
      </c>
      <c r="Y796" s="3">
        <v>9.6669599999999996</v>
      </c>
      <c r="Z796" s="3">
        <v>14.732200000000001</v>
      </c>
    </row>
    <row r="797" spans="3:26" x14ac:dyDescent="0.35">
      <c r="C797" s="4">
        <v>0.50381944444444449</v>
      </c>
      <c r="D797" s="3">
        <v>48.463900000000002</v>
      </c>
      <c r="E797" s="3">
        <v>12.734</v>
      </c>
      <c r="F797" s="3">
        <v>12.6098</v>
      </c>
      <c r="H797" s="4">
        <v>0.50567129629629626</v>
      </c>
      <c r="I797" s="3">
        <v>58.084400000000002</v>
      </c>
      <c r="J797" s="3">
        <v>9.6745900000000002</v>
      </c>
      <c r="K797" s="3">
        <v>15.615399999999999</v>
      </c>
      <c r="M797" s="4">
        <v>0.50555555555555554</v>
      </c>
      <c r="N797" s="3">
        <v>56.929499999999997</v>
      </c>
      <c r="O797" s="3">
        <v>11.0479</v>
      </c>
      <c r="P797" s="3">
        <v>16.838899999999999</v>
      </c>
      <c r="R797" s="4">
        <v>0.50543981481481481</v>
      </c>
      <c r="S797" s="3">
        <v>55.31</v>
      </c>
      <c r="T797" s="3">
        <v>10.673999999999999</v>
      </c>
      <c r="U797" s="3">
        <v>15.086</v>
      </c>
      <c r="W797" s="4">
        <v>0.50543981481481481</v>
      </c>
      <c r="X797" s="3">
        <v>56.818800000000003</v>
      </c>
      <c r="Y797" s="3">
        <v>9.7051099999999995</v>
      </c>
      <c r="Z797" s="3">
        <v>14.729900000000001</v>
      </c>
    </row>
    <row r="798" spans="3:26" x14ac:dyDescent="0.35">
      <c r="C798" s="4">
        <v>0.50393518518518521</v>
      </c>
      <c r="D798" s="3">
        <v>48.367400000000004</v>
      </c>
      <c r="E798" s="3">
        <v>12.7263</v>
      </c>
      <c r="F798" s="3">
        <v>12.526400000000001</v>
      </c>
      <c r="H798" s="4">
        <v>0.50578703703703709</v>
      </c>
      <c r="I798" s="3">
        <v>57.9878</v>
      </c>
      <c r="J798" s="3">
        <v>9.6745900000000002</v>
      </c>
      <c r="K798" s="3">
        <v>15.5442</v>
      </c>
      <c r="M798" s="4">
        <v>0.50567129629629626</v>
      </c>
      <c r="N798" s="3">
        <v>56.918799999999997</v>
      </c>
      <c r="O798" s="3">
        <v>11.0479</v>
      </c>
      <c r="P798" s="3">
        <v>16.8309</v>
      </c>
      <c r="R798" s="4">
        <v>0.50555555555555554</v>
      </c>
      <c r="S798" s="3">
        <v>55.256399999999999</v>
      </c>
      <c r="T798" s="3">
        <v>10.673999999999999</v>
      </c>
      <c r="U798" s="3">
        <v>15.0458</v>
      </c>
      <c r="W798" s="4">
        <v>0.50555555555555554</v>
      </c>
      <c r="X798" s="3">
        <v>56.754399999999997</v>
      </c>
      <c r="Y798" s="3">
        <v>9.6974800000000005</v>
      </c>
      <c r="Z798" s="3">
        <v>14.670199999999999</v>
      </c>
    </row>
    <row r="799" spans="3:26" x14ac:dyDescent="0.35">
      <c r="C799" s="4">
        <v>0.50405092592592593</v>
      </c>
      <c r="D799" s="3">
        <v>48.281599999999997</v>
      </c>
      <c r="E799" s="3">
        <v>13.016299999999999</v>
      </c>
      <c r="F799" s="3">
        <v>12.8042</v>
      </c>
      <c r="H799" s="4">
        <v>0.50590277777777781</v>
      </c>
      <c r="I799" s="3">
        <v>57.891300000000001</v>
      </c>
      <c r="J799" s="3">
        <v>9.6669599999999996</v>
      </c>
      <c r="K799" s="3">
        <v>15.460599999999999</v>
      </c>
      <c r="M799" s="4">
        <v>0.50578703703703709</v>
      </c>
      <c r="N799" s="3">
        <v>56.897300000000001</v>
      </c>
      <c r="O799" s="3">
        <v>11.0479</v>
      </c>
      <c r="P799" s="3">
        <v>16.814800000000002</v>
      </c>
      <c r="R799" s="4">
        <v>0.50567129629629626</v>
      </c>
      <c r="S799" s="3">
        <v>55.202800000000003</v>
      </c>
      <c r="T799" s="3">
        <v>10.673999999999999</v>
      </c>
      <c r="U799" s="3">
        <v>15.005699999999999</v>
      </c>
      <c r="W799" s="4">
        <v>0.50567129629629626</v>
      </c>
      <c r="X799" s="3">
        <v>56.657899999999998</v>
      </c>
      <c r="Y799" s="3">
        <v>9.6974800000000005</v>
      </c>
      <c r="Z799" s="3">
        <v>14.5989</v>
      </c>
    </row>
    <row r="800" spans="3:26" x14ac:dyDescent="0.35">
      <c r="C800" s="4">
        <v>0.50416666666666665</v>
      </c>
      <c r="D800" s="3">
        <v>48.152900000000002</v>
      </c>
      <c r="E800" s="3">
        <v>12.8789</v>
      </c>
      <c r="F800" s="3">
        <v>12.543100000000001</v>
      </c>
      <c r="H800" s="4">
        <v>0.50601851851851853</v>
      </c>
      <c r="I800" s="3">
        <v>57.784100000000002</v>
      </c>
      <c r="J800" s="3">
        <v>9.6669599999999996</v>
      </c>
      <c r="K800" s="3">
        <v>15.381500000000001</v>
      </c>
      <c r="M800" s="4">
        <v>0.50590277777777781</v>
      </c>
      <c r="N800" s="3">
        <v>56.865200000000002</v>
      </c>
      <c r="O800" s="3">
        <v>11.0479</v>
      </c>
      <c r="P800" s="3">
        <v>16.790600000000001</v>
      </c>
      <c r="R800" s="4">
        <v>0.50578703703703709</v>
      </c>
      <c r="S800" s="3">
        <v>55.1492</v>
      </c>
      <c r="T800" s="3">
        <v>10.666399999999999</v>
      </c>
      <c r="U800" s="3">
        <v>14.9544</v>
      </c>
      <c r="W800" s="4">
        <v>0.50578703703703709</v>
      </c>
      <c r="X800" s="3">
        <v>56.582799999999999</v>
      </c>
      <c r="Y800" s="3">
        <v>9.7356300000000005</v>
      </c>
      <c r="Z800" s="3">
        <v>14.604200000000001</v>
      </c>
    </row>
    <row r="801" spans="3:26" x14ac:dyDescent="0.35">
      <c r="C801" s="4">
        <v>0.50428240740740737</v>
      </c>
      <c r="D801" s="3">
        <v>48.045699999999997</v>
      </c>
      <c r="E801" s="3">
        <v>13.115399999999999</v>
      </c>
      <c r="F801" s="3">
        <v>12.738099999999999</v>
      </c>
      <c r="H801" s="4">
        <v>0.50613425925925926</v>
      </c>
      <c r="I801" s="3">
        <v>57.6768</v>
      </c>
      <c r="J801" s="3">
        <v>9.6974800000000005</v>
      </c>
      <c r="K801" s="3">
        <v>15.3515</v>
      </c>
      <c r="M801" s="4">
        <v>0.50601851851851853</v>
      </c>
      <c r="N801" s="3">
        <v>56.843699999999998</v>
      </c>
      <c r="O801" s="3">
        <v>11.0097</v>
      </c>
      <c r="P801" s="3">
        <v>16.72</v>
      </c>
      <c r="R801" s="4">
        <v>0.50590277777777781</v>
      </c>
      <c r="S801" s="3">
        <v>55.084800000000001</v>
      </c>
      <c r="T801" s="3">
        <v>10.666399999999999</v>
      </c>
      <c r="U801" s="3">
        <v>14.9063</v>
      </c>
      <c r="W801" s="4">
        <v>0.50590277777777781</v>
      </c>
      <c r="X801" s="3">
        <v>56.497</v>
      </c>
      <c r="Y801" s="3">
        <v>9.7356300000000005</v>
      </c>
      <c r="Z801" s="3">
        <v>14.540800000000001</v>
      </c>
    </row>
    <row r="802" spans="3:26" x14ac:dyDescent="0.35">
      <c r="C802" s="4">
        <v>0.50439814814814821</v>
      </c>
      <c r="D802" s="3">
        <v>47.938400000000001</v>
      </c>
      <c r="E802" s="3">
        <v>13.039199999999999</v>
      </c>
      <c r="F802" s="3">
        <v>12.5662</v>
      </c>
      <c r="H802" s="4">
        <v>0.50624999999999998</v>
      </c>
      <c r="I802" s="3">
        <v>57.580300000000001</v>
      </c>
      <c r="J802" s="3">
        <v>9.7813999999999997</v>
      </c>
      <c r="K802" s="3">
        <v>15.4145</v>
      </c>
      <c r="M802" s="4">
        <v>0.50613425925925926</v>
      </c>
      <c r="N802" s="3">
        <v>56.811500000000002</v>
      </c>
      <c r="O802" s="3">
        <v>11.0021</v>
      </c>
      <c r="P802" s="3">
        <v>16.684999999999999</v>
      </c>
      <c r="R802" s="4">
        <v>0.50601851851851853</v>
      </c>
      <c r="S802" s="3">
        <v>55.020499999999998</v>
      </c>
      <c r="T802" s="3">
        <v>10.658799999999999</v>
      </c>
      <c r="U802" s="3">
        <v>14.847</v>
      </c>
      <c r="W802" s="4">
        <v>0.50601851851851853</v>
      </c>
      <c r="X802" s="3">
        <v>56.400500000000001</v>
      </c>
      <c r="Y802" s="3">
        <v>9.76614</v>
      </c>
      <c r="Z802" s="3">
        <v>14.517799999999999</v>
      </c>
    </row>
    <row r="803" spans="3:26" x14ac:dyDescent="0.35">
      <c r="C803" s="4">
        <v>0.50451388888888882</v>
      </c>
      <c r="D803" s="3">
        <v>47.831200000000003</v>
      </c>
      <c r="E803" s="3">
        <v>13.191700000000001</v>
      </c>
      <c r="F803" s="3">
        <v>12.6609</v>
      </c>
      <c r="H803" s="4">
        <v>0.50636574074074081</v>
      </c>
      <c r="I803" s="3">
        <v>57.569600000000001</v>
      </c>
      <c r="J803" s="3">
        <v>9.6898499999999999</v>
      </c>
      <c r="K803" s="3">
        <v>15.26</v>
      </c>
      <c r="M803" s="4">
        <v>0.50624999999999998</v>
      </c>
      <c r="N803" s="3">
        <v>56.790100000000002</v>
      </c>
      <c r="O803" s="3">
        <v>11.0021</v>
      </c>
      <c r="P803" s="3">
        <v>16.668900000000001</v>
      </c>
      <c r="R803" s="4">
        <v>0.50613425925925926</v>
      </c>
      <c r="S803" s="3">
        <v>54.966799999999999</v>
      </c>
      <c r="T803" s="3">
        <v>10.658799999999999</v>
      </c>
      <c r="U803" s="3">
        <v>14.806800000000001</v>
      </c>
      <c r="W803" s="4">
        <v>0.50613425925925926</v>
      </c>
      <c r="X803" s="3">
        <v>56.368299999999998</v>
      </c>
      <c r="Y803" s="3">
        <v>9.8119200000000006</v>
      </c>
      <c r="Z803" s="3">
        <v>14.5664</v>
      </c>
    </row>
    <row r="804" spans="3:26" x14ac:dyDescent="0.35">
      <c r="C804" s="4">
        <v>0.50462962962962965</v>
      </c>
      <c r="D804" s="3">
        <v>47.7239</v>
      </c>
      <c r="E804" s="3">
        <v>13.176500000000001</v>
      </c>
      <c r="F804" s="3">
        <v>12.5604</v>
      </c>
      <c r="H804" s="4">
        <v>0.50648148148148142</v>
      </c>
      <c r="I804" s="3">
        <v>57.430100000000003</v>
      </c>
      <c r="J804" s="3">
        <v>9.7737700000000007</v>
      </c>
      <c r="K804" s="3">
        <v>15.291399999999999</v>
      </c>
      <c r="M804" s="4">
        <v>0.50636574074074081</v>
      </c>
      <c r="N804" s="3">
        <v>56.757899999999999</v>
      </c>
      <c r="O804" s="3">
        <v>10.956300000000001</v>
      </c>
      <c r="P804" s="3">
        <v>16.5791</v>
      </c>
      <c r="R804" s="4">
        <v>0.50624999999999998</v>
      </c>
      <c r="S804" s="3">
        <v>54.913200000000003</v>
      </c>
      <c r="T804" s="3">
        <v>10.658799999999999</v>
      </c>
      <c r="U804" s="3">
        <v>14.7667</v>
      </c>
      <c r="W804" s="4">
        <v>0.50624999999999998</v>
      </c>
      <c r="X804" s="3">
        <v>56.250399999999999</v>
      </c>
      <c r="Y804" s="3">
        <v>9.8424399999999999</v>
      </c>
      <c r="Z804" s="3">
        <v>14.527200000000001</v>
      </c>
    </row>
    <row r="805" spans="3:26" x14ac:dyDescent="0.35">
      <c r="C805" s="4">
        <v>0.50474537037037037</v>
      </c>
      <c r="D805" s="3">
        <v>47.605899999999998</v>
      </c>
      <c r="E805" s="3">
        <v>13.4664</v>
      </c>
      <c r="F805" s="3">
        <v>12.801299999999999</v>
      </c>
      <c r="H805" s="4">
        <v>0.50659722222222225</v>
      </c>
      <c r="I805" s="3">
        <v>57.322899999999997</v>
      </c>
      <c r="J805" s="3">
        <v>9.8119200000000006</v>
      </c>
      <c r="K805" s="3">
        <v>15.2727</v>
      </c>
      <c r="M805" s="4">
        <v>0.50648148148148142</v>
      </c>
      <c r="N805" s="3">
        <v>56.725700000000003</v>
      </c>
      <c r="O805" s="3">
        <v>10.956300000000001</v>
      </c>
      <c r="P805" s="3">
        <v>16.555</v>
      </c>
      <c r="R805" s="4">
        <v>0.50636574074074081</v>
      </c>
      <c r="S805" s="3">
        <v>54.8489</v>
      </c>
      <c r="T805" s="3">
        <v>10.696899999999999</v>
      </c>
      <c r="U805" s="3">
        <v>14.773899999999999</v>
      </c>
      <c r="W805" s="4">
        <v>0.50636574074074081</v>
      </c>
      <c r="X805" s="3">
        <v>56.1646</v>
      </c>
      <c r="Y805" s="3">
        <v>9.8424399999999999</v>
      </c>
      <c r="Z805" s="3">
        <v>14.4636</v>
      </c>
    </row>
    <row r="806" spans="3:26" x14ac:dyDescent="0.35">
      <c r="C806" s="4">
        <v>0.50486111111111109</v>
      </c>
      <c r="D806" s="3">
        <v>47.595199999999998</v>
      </c>
      <c r="E806" s="3">
        <v>13.413</v>
      </c>
      <c r="F806" s="3">
        <v>12.7323</v>
      </c>
      <c r="H806" s="4">
        <v>0.50671296296296298</v>
      </c>
      <c r="I806" s="3">
        <v>57.226300000000002</v>
      </c>
      <c r="J806" s="3">
        <v>9.8500700000000005</v>
      </c>
      <c r="K806" s="3">
        <v>15.261799999999999</v>
      </c>
      <c r="M806" s="4">
        <v>0.50659722222222225</v>
      </c>
      <c r="N806" s="3">
        <v>56.693600000000004</v>
      </c>
      <c r="O806" s="3">
        <v>10.956300000000001</v>
      </c>
      <c r="P806" s="3">
        <v>16.530899999999999</v>
      </c>
      <c r="R806" s="4">
        <v>0.50648148148148142</v>
      </c>
      <c r="S806" s="3">
        <v>54.795200000000001</v>
      </c>
      <c r="T806" s="3">
        <v>10.696899999999999</v>
      </c>
      <c r="U806" s="3">
        <v>14.7338</v>
      </c>
      <c r="W806" s="4">
        <v>0.50648148148148142</v>
      </c>
      <c r="X806" s="3">
        <v>56.089500000000001</v>
      </c>
      <c r="Y806" s="3">
        <v>9.8805800000000001</v>
      </c>
      <c r="Z806" s="3">
        <v>14.4679</v>
      </c>
    </row>
    <row r="807" spans="3:26" x14ac:dyDescent="0.35">
      <c r="C807" s="4">
        <v>0.50497685185185182</v>
      </c>
      <c r="D807" s="3">
        <v>47.488</v>
      </c>
      <c r="E807" s="3">
        <v>13.413</v>
      </c>
      <c r="F807" s="3">
        <v>12.6493</v>
      </c>
      <c r="H807" s="4">
        <v>0.5068287037037037</v>
      </c>
      <c r="I807" s="3">
        <v>57.129800000000003</v>
      </c>
      <c r="J807" s="3">
        <v>9.8882100000000008</v>
      </c>
      <c r="K807" s="3">
        <v>15.250500000000001</v>
      </c>
      <c r="M807" s="4">
        <v>0.50671296296296298</v>
      </c>
      <c r="N807" s="3">
        <v>56.6614</v>
      </c>
      <c r="O807" s="3">
        <v>10.9945</v>
      </c>
      <c r="P807" s="3">
        <v>16.561399999999999</v>
      </c>
      <c r="R807" s="4">
        <v>0.50659722222222225</v>
      </c>
      <c r="S807" s="3">
        <v>54.741599999999998</v>
      </c>
      <c r="T807" s="3">
        <v>10.735099999999999</v>
      </c>
      <c r="U807" s="3">
        <v>14.748799999999999</v>
      </c>
      <c r="W807" s="4">
        <v>0.50659722222222225</v>
      </c>
      <c r="X807" s="3">
        <v>56.014400000000002</v>
      </c>
      <c r="Y807" s="3">
        <v>9.8805800000000001</v>
      </c>
      <c r="Z807" s="3">
        <v>14.4123</v>
      </c>
    </row>
    <row r="808" spans="3:26" x14ac:dyDescent="0.35">
      <c r="C808" s="4">
        <v>0.50509259259259254</v>
      </c>
      <c r="D808" s="3">
        <v>47.380699999999997</v>
      </c>
      <c r="E808" s="3">
        <v>13.245100000000001</v>
      </c>
      <c r="F808" s="3">
        <v>12.3743</v>
      </c>
      <c r="H808" s="4">
        <v>0.50694444444444442</v>
      </c>
      <c r="I808" s="3">
        <v>57.043999999999997</v>
      </c>
      <c r="J808" s="3">
        <v>9.8805800000000001</v>
      </c>
      <c r="K808" s="3">
        <v>15.175000000000001</v>
      </c>
      <c r="M808" s="4">
        <v>0.5068287037037037</v>
      </c>
      <c r="N808" s="3">
        <v>56.650700000000001</v>
      </c>
      <c r="O808" s="3">
        <v>10.948700000000001</v>
      </c>
      <c r="P808" s="3">
        <v>16.4877</v>
      </c>
      <c r="R808" s="4">
        <v>0.50671296296296298</v>
      </c>
      <c r="S808" s="3">
        <v>54.677199999999999</v>
      </c>
      <c r="T808" s="3">
        <v>10.727399999999999</v>
      </c>
      <c r="U808" s="3">
        <v>14.689500000000001</v>
      </c>
      <c r="W808" s="4">
        <v>0.50671296296296298</v>
      </c>
      <c r="X808" s="3">
        <v>55.917900000000003</v>
      </c>
      <c r="Y808" s="3">
        <v>9.8729600000000008</v>
      </c>
      <c r="Z808" s="3">
        <v>14.328799999999999</v>
      </c>
    </row>
    <row r="809" spans="3:26" x14ac:dyDescent="0.35">
      <c r="C809" s="4">
        <v>0.50520833333333337</v>
      </c>
      <c r="D809" s="3">
        <v>47.284199999999998</v>
      </c>
      <c r="E809" s="3">
        <v>13.199400000000001</v>
      </c>
      <c r="F809" s="3">
        <v>12.2469</v>
      </c>
      <c r="H809" s="4">
        <v>0.50706018518518514</v>
      </c>
      <c r="I809" s="3">
        <v>56.947499999999998</v>
      </c>
      <c r="J809" s="3">
        <v>9.8805800000000001</v>
      </c>
      <c r="K809" s="3">
        <v>15.1035</v>
      </c>
      <c r="M809" s="4">
        <v>0.50694444444444442</v>
      </c>
      <c r="N809" s="3">
        <v>56.607799999999997</v>
      </c>
      <c r="O809" s="3">
        <v>10.948700000000001</v>
      </c>
      <c r="P809" s="3">
        <v>16.4556</v>
      </c>
      <c r="R809" s="4">
        <v>0.5068287037037037</v>
      </c>
      <c r="S809" s="3">
        <v>54.612900000000003</v>
      </c>
      <c r="T809" s="3">
        <v>10.811400000000001</v>
      </c>
      <c r="U809" s="3">
        <v>14.7622</v>
      </c>
      <c r="W809" s="4">
        <v>0.5068287037037037</v>
      </c>
      <c r="X809" s="3">
        <v>55.832099999999997</v>
      </c>
      <c r="Y809" s="3">
        <v>9.95688</v>
      </c>
      <c r="Z809" s="3">
        <v>14.396100000000001</v>
      </c>
    </row>
    <row r="810" spans="3:26" x14ac:dyDescent="0.35">
      <c r="C810" s="4">
        <v>0.50532407407407409</v>
      </c>
      <c r="D810" s="3">
        <v>47.1877</v>
      </c>
      <c r="E810" s="3">
        <v>13.191700000000001</v>
      </c>
      <c r="F810" s="3">
        <v>12.163500000000001</v>
      </c>
      <c r="H810" s="4">
        <v>0.50717592592592597</v>
      </c>
      <c r="I810" s="3">
        <v>56.861699999999999</v>
      </c>
      <c r="J810" s="3">
        <v>9.8729600000000008</v>
      </c>
      <c r="K810" s="3">
        <v>15.028</v>
      </c>
      <c r="M810" s="4">
        <v>0.50706018518518514</v>
      </c>
      <c r="N810" s="3">
        <v>56.575600000000001</v>
      </c>
      <c r="O810" s="3">
        <v>10.948700000000001</v>
      </c>
      <c r="P810" s="3">
        <v>16.4314</v>
      </c>
      <c r="R810" s="4">
        <v>0.50694444444444442</v>
      </c>
      <c r="S810" s="3">
        <v>54.527099999999997</v>
      </c>
      <c r="T810" s="3">
        <v>10.727399999999999</v>
      </c>
      <c r="U810" s="3">
        <v>14.577</v>
      </c>
      <c r="W810" s="4">
        <v>0.50694444444444442</v>
      </c>
      <c r="X810" s="3">
        <v>55.746299999999998</v>
      </c>
      <c r="Y810" s="3">
        <v>9.9492499999999993</v>
      </c>
      <c r="Z810" s="3">
        <v>14.320600000000001</v>
      </c>
    </row>
    <row r="811" spans="3:26" x14ac:dyDescent="0.35">
      <c r="C811" s="4">
        <v>0.50543981481481481</v>
      </c>
      <c r="D811" s="3">
        <v>47.101900000000001</v>
      </c>
      <c r="E811" s="3">
        <v>13.268000000000001</v>
      </c>
      <c r="F811" s="3">
        <v>12.184799999999999</v>
      </c>
      <c r="H811" s="4">
        <v>0.5072916666666667</v>
      </c>
      <c r="I811" s="3">
        <v>56.7652</v>
      </c>
      <c r="J811" s="3">
        <v>9.9110999999999994</v>
      </c>
      <c r="K811" s="3">
        <v>15.016400000000001</v>
      </c>
      <c r="M811" s="4">
        <v>0.50717592592592597</v>
      </c>
      <c r="N811" s="3">
        <v>56.543399999999998</v>
      </c>
      <c r="O811" s="3">
        <v>10.948700000000001</v>
      </c>
      <c r="P811" s="3">
        <v>16.407299999999999</v>
      </c>
      <c r="R811" s="4">
        <v>0.50706018518518514</v>
      </c>
      <c r="S811" s="3">
        <v>54.505600000000001</v>
      </c>
      <c r="T811" s="3">
        <v>10.765599999999999</v>
      </c>
      <c r="U811" s="3">
        <v>14.6159</v>
      </c>
      <c r="W811" s="4">
        <v>0.50706018518518514</v>
      </c>
      <c r="X811" s="3">
        <v>55.660499999999999</v>
      </c>
      <c r="Y811" s="3">
        <v>9.9034700000000004</v>
      </c>
      <c r="Z811" s="3">
        <v>14.185700000000001</v>
      </c>
    </row>
    <row r="812" spans="3:26" x14ac:dyDescent="0.35">
      <c r="C812" s="4">
        <v>0.50555555555555554</v>
      </c>
      <c r="D812" s="3">
        <v>47.016100000000002</v>
      </c>
      <c r="E812" s="3">
        <v>13.222300000000001</v>
      </c>
      <c r="F812" s="3">
        <v>12.065899999999999</v>
      </c>
      <c r="H812" s="4">
        <v>0.50740740740740742</v>
      </c>
      <c r="I812" s="3">
        <v>56.679400000000001</v>
      </c>
      <c r="J812" s="3">
        <v>9.9034700000000004</v>
      </c>
      <c r="K812" s="3">
        <v>14.940899999999999</v>
      </c>
      <c r="M812" s="4">
        <v>0.5072916666666667</v>
      </c>
      <c r="N812" s="3">
        <v>56.500500000000002</v>
      </c>
      <c r="O812" s="3">
        <v>10.948700000000001</v>
      </c>
      <c r="P812" s="3">
        <v>16.3751</v>
      </c>
      <c r="R812" s="4">
        <v>0.50717592592592597</v>
      </c>
      <c r="S812" s="3">
        <v>54.441299999999998</v>
      </c>
      <c r="T812" s="3">
        <v>10.757999999999999</v>
      </c>
      <c r="U812" s="3">
        <v>14.556699999999999</v>
      </c>
      <c r="W812" s="4">
        <v>0.50717592592592597</v>
      </c>
      <c r="X812" s="3">
        <v>55.467399999999998</v>
      </c>
      <c r="Y812" s="3">
        <v>9.8958399999999997</v>
      </c>
      <c r="Z812" s="3">
        <v>14.0306</v>
      </c>
    </row>
    <row r="813" spans="3:26" x14ac:dyDescent="0.35">
      <c r="C813" s="4">
        <v>0.50567129629629626</v>
      </c>
      <c r="D813" s="3">
        <v>46.930300000000003</v>
      </c>
      <c r="E813" s="3">
        <v>13.260400000000001</v>
      </c>
      <c r="F813" s="3">
        <v>12.0433</v>
      </c>
      <c r="H813" s="4">
        <v>0.50752314814814814</v>
      </c>
      <c r="I813" s="3">
        <v>56.582799999999999</v>
      </c>
      <c r="J813" s="3">
        <v>9.9034700000000004</v>
      </c>
      <c r="K813" s="3">
        <v>14.869400000000001</v>
      </c>
      <c r="M813" s="4">
        <v>0.50740740740740742</v>
      </c>
      <c r="N813" s="3">
        <v>56.468299999999999</v>
      </c>
      <c r="O813" s="3">
        <v>10.895300000000001</v>
      </c>
      <c r="P813" s="3">
        <v>16.2742</v>
      </c>
      <c r="R813" s="4">
        <v>0.5072916666666667</v>
      </c>
      <c r="S813" s="3">
        <v>54.376899999999999</v>
      </c>
      <c r="T813" s="3">
        <v>10.757999999999999</v>
      </c>
      <c r="U813" s="3">
        <v>14.5084</v>
      </c>
      <c r="W813" s="4">
        <v>0.5072916666666667</v>
      </c>
      <c r="X813" s="3">
        <v>55.467399999999998</v>
      </c>
      <c r="Y813" s="3">
        <v>9.9339899999999997</v>
      </c>
      <c r="Z813" s="3">
        <v>14.09</v>
      </c>
    </row>
    <row r="814" spans="3:26" x14ac:dyDescent="0.35">
      <c r="C814" s="4">
        <v>0.50578703703703709</v>
      </c>
      <c r="D814" s="3">
        <v>46.844499999999996</v>
      </c>
      <c r="E814" s="3">
        <v>13.3367</v>
      </c>
      <c r="F814" s="3">
        <v>12.064</v>
      </c>
      <c r="H814" s="4">
        <v>0.50763888888888886</v>
      </c>
      <c r="I814" s="3">
        <v>56.4863</v>
      </c>
      <c r="J814" s="3">
        <v>9.9416200000000003</v>
      </c>
      <c r="K814" s="3">
        <v>14.8575</v>
      </c>
      <c r="M814" s="4">
        <v>0.50752314814814814</v>
      </c>
      <c r="N814" s="3">
        <v>56.436199999999999</v>
      </c>
      <c r="O814" s="3">
        <v>10.9411</v>
      </c>
      <c r="P814" s="3">
        <v>16.315899999999999</v>
      </c>
      <c r="R814" s="4">
        <v>0.50740740740740742</v>
      </c>
      <c r="S814" s="3">
        <v>54.323300000000003</v>
      </c>
      <c r="T814" s="3">
        <v>10.750299999999999</v>
      </c>
      <c r="U814" s="3">
        <v>14.4573</v>
      </c>
      <c r="W814" s="4">
        <v>0.50740740740740742</v>
      </c>
      <c r="X814" s="3">
        <v>55.435299999999998</v>
      </c>
      <c r="Y814" s="3">
        <v>9.9721399999999996</v>
      </c>
      <c r="Z814" s="3">
        <v>14.1252</v>
      </c>
    </row>
    <row r="815" spans="3:26" x14ac:dyDescent="0.35">
      <c r="C815" s="4">
        <v>0.50590277777777781</v>
      </c>
      <c r="D815" s="3">
        <v>46.758699999999997</v>
      </c>
      <c r="E815" s="3">
        <v>13.413</v>
      </c>
      <c r="F815" s="3">
        <v>12.084199999999999</v>
      </c>
      <c r="H815" s="4">
        <v>0.50775462962962969</v>
      </c>
      <c r="I815" s="3">
        <v>56.389800000000001</v>
      </c>
      <c r="J815" s="3">
        <v>9.9797700000000003</v>
      </c>
      <c r="K815" s="3">
        <v>14.8454</v>
      </c>
      <c r="M815" s="4">
        <v>0.50763888888888886</v>
      </c>
      <c r="N815" s="3">
        <v>56.404000000000003</v>
      </c>
      <c r="O815" s="3">
        <v>10.9411</v>
      </c>
      <c r="P815" s="3">
        <v>16.291799999999999</v>
      </c>
      <c r="R815" s="4">
        <v>0.50752314814814814</v>
      </c>
      <c r="S815" s="3">
        <v>54.259</v>
      </c>
      <c r="T815" s="3">
        <v>10.788500000000001</v>
      </c>
      <c r="U815" s="3">
        <v>14.463800000000001</v>
      </c>
      <c r="W815" s="4">
        <v>0.50752314814814814</v>
      </c>
      <c r="X815" s="3">
        <v>55.338700000000003</v>
      </c>
      <c r="Y815" s="3">
        <v>10.017899999999999</v>
      </c>
      <c r="Z815" s="3">
        <v>14.1243</v>
      </c>
    </row>
    <row r="816" spans="3:26" x14ac:dyDescent="0.35">
      <c r="C816" s="4">
        <v>0.50601851851851853</v>
      </c>
      <c r="D816" s="3">
        <v>46.672899999999998</v>
      </c>
      <c r="E816" s="3">
        <v>13.3672</v>
      </c>
      <c r="F816" s="3">
        <v>11.9658</v>
      </c>
      <c r="H816" s="4">
        <v>0.50787037037037031</v>
      </c>
      <c r="I816" s="3">
        <v>56.304000000000002</v>
      </c>
      <c r="J816" s="3">
        <v>9.9721399999999996</v>
      </c>
      <c r="K816" s="3">
        <v>14.7699</v>
      </c>
      <c r="M816" s="4">
        <v>0.50775462962962969</v>
      </c>
      <c r="N816" s="3">
        <v>56.3611</v>
      </c>
      <c r="O816" s="3">
        <v>10.9411</v>
      </c>
      <c r="P816" s="3">
        <v>16.259599999999999</v>
      </c>
      <c r="R816" s="4">
        <v>0.50763888888888886</v>
      </c>
      <c r="S816" s="3">
        <v>54.205300000000001</v>
      </c>
      <c r="T816" s="3">
        <v>10.834300000000001</v>
      </c>
      <c r="U816" s="3">
        <v>14.489100000000001</v>
      </c>
      <c r="W816" s="4">
        <v>0.50763888888888886</v>
      </c>
      <c r="X816" s="3">
        <v>55.242199999999997</v>
      </c>
      <c r="Y816" s="3">
        <v>10.048400000000001</v>
      </c>
      <c r="Z816" s="3">
        <v>14.099500000000001</v>
      </c>
    </row>
    <row r="817" spans="3:26" x14ac:dyDescent="0.35">
      <c r="C817" s="4">
        <v>0.50613425925925926</v>
      </c>
      <c r="D817" s="3">
        <v>46.597799999999999</v>
      </c>
      <c r="E817" s="3">
        <v>13.4054</v>
      </c>
      <c r="F817" s="3">
        <v>11.950900000000001</v>
      </c>
      <c r="H817" s="4">
        <v>0.50798611111111114</v>
      </c>
      <c r="I817" s="3">
        <v>56.207500000000003</v>
      </c>
      <c r="J817" s="3">
        <v>9.9721399999999996</v>
      </c>
      <c r="K817" s="3">
        <v>14.6983</v>
      </c>
      <c r="M817" s="4">
        <v>0.50787037037037031</v>
      </c>
      <c r="N817" s="3">
        <v>56.328899999999997</v>
      </c>
      <c r="O817" s="3">
        <v>10.895300000000001</v>
      </c>
      <c r="P817" s="3">
        <v>16.169699999999999</v>
      </c>
      <c r="R817" s="4">
        <v>0.50775462962962969</v>
      </c>
      <c r="S817" s="3">
        <v>54.140999999999998</v>
      </c>
      <c r="T817" s="3">
        <v>10.780900000000001</v>
      </c>
      <c r="U817" s="3">
        <v>14.3644</v>
      </c>
      <c r="W817" s="4">
        <v>0.50775462962962969</v>
      </c>
      <c r="X817" s="3">
        <v>55.156399999999998</v>
      </c>
      <c r="Y817" s="3">
        <v>10.048400000000001</v>
      </c>
      <c r="Z817" s="3">
        <v>14.0357</v>
      </c>
    </row>
    <row r="818" spans="3:26" x14ac:dyDescent="0.35">
      <c r="C818" s="4">
        <v>0.50624999999999998</v>
      </c>
      <c r="D818" s="3">
        <v>46.5227</v>
      </c>
      <c r="E818" s="3">
        <v>13.3977</v>
      </c>
      <c r="F818" s="3">
        <v>11.8841</v>
      </c>
      <c r="H818" s="4">
        <v>0.50810185185185186</v>
      </c>
      <c r="I818" s="3">
        <v>56.121699999999997</v>
      </c>
      <c r="J818" s="3">
        <v>10.010300000000001</v>
      </c>
      <c r="K818" s="3">
        <v>14.6938</v>
      </c>
      <c r="M818" s="4">
        <v>0.50798611111111114</v>
      </c>
      <c r="N818" s="3">
        <v>56.286000000000001</v>
      </c>
      <c r="O818" s="3">
        <v>10.849500000000001</v>
      </c>
      <c r="P818" s="3">
        <v>16.0715</v>
      </c>
      <c r="R818" s="4">
        <v>0.50787037037037031</v>
      </c>
      <c r="S818" s="3">
        <v>54.087400000000002</v>
      </c>
      <c r="T818" s="3">
        <v>10.826599999999999</v>
      </c>
      <c r="U818" s="3">
        <v>14.389699999999999</v>
      </c>
      <c r="W818" s="4">
        <v>0.50787037037037031</v>
      </c>
      <c r="X818" s="3">
        <v>55.070599999999999</v>
      </c>
      <c r="Y818" s="3">
        <v>10.040800000000001</v>
      </c>
      <c r="Z818" s="3">
        <v>13.9603</v>
      </c>
    </row>
    <row r="819" spans="3:26" x14ac:dyDescent="0.35">
      <c r="C819" s="4">
        <v>0.50636574074074081</v>
      </c>
      <c r="D819" s="3">
        <v>46.447600000000001</v>
      </c>
      <c r="E819" s="3">
        <v>13.4359</v>
      </c>
      <c r="F819" s="3">
        <v>11.869</v>
      </c>
      <c r="H819" s="4">
        <v>0.50821759259259258</v>
      </c>
      <c r="I819" s="3">
        <v>56.035899999999998</v>
      </c>
      <c r="J819" s="3">
        <v>10.040800000000001</v>
      </c>
      <c r="K819" s="3">
        <v>14.677300000000001</v>
      </c>
      <c r="M819" s="4">
        <v>0.50810185185185186</v>
      </c>
      <c r="N819" s="3">
        <v>56.253799999999998</v>
      </c>
      <c r="O819" s="3">
        <v>10.895300000000001</v>
      </c>
      <c r="P819" s="3">
        <v>16.113399999999999</v>
      </c>
      <c r="R819" s="4">
        <v>0.50798611111111114</v>
      </c>
      <c r="S819" s="3">
        <v>54.033700000000003</v>
      </c>
      <c r="T819" s="3">
        <v>10.780900000000001</v>
      </c>
      <c r="U819" s="3">
        <v>14.283899999999999</v>
      </c>
      <c r="W819" s="4">
        <v>0.50798611111111114</v>
      </c>
      <c r="X819" s="3">
        <v>54.9955</v>
      </c>
      <c r="Y819" s="3">
        <v>10.086600000000001</v>
      </c>
      <c r="Z819" s="3">
        <v>13.974600000000001</v>
      </c>
    </row>
    <row r="820" spans="3:26" x14ac:dyDescent="0.35">
      <c r="C820" s="4">
        <v>0.50648148148148142</v>
      </c>
      <c r="D820" s="3">
        <v>46.372500000000002</v>
      </c>
      <c r="E820" s="3">
        <v>13.5122</v>
      </c>
      <c r="F820" s="3">
        <v>11.896699999999999</v>
      </c>
      <c r="H820" s="4">
        <v>0.5083333333333333</v>
      </c>
      <c r="I820" s="3">
        <v>55.950099999999999</v>
      </c>
      <c r="J820" s="3">
        <v>10.124700000000001</v>
      </c>
      <c r="K820" s="3">
        <v>14.742699999999999</v>
      </c>
      <c r="M820" s="4">
        <v>0.50821759259259258</v>
      </c>
      <c r="N820" s="3">
        <v>56.200200000000002</v>
      </c>
      <c r="O820" s="3">
        <v>10.895300000000001</v>
      </c>
      <c r="P820" s="3">
        <v>16.0732</v>
      </c>
      <c r="R820" s="4">
        <v>0.50810185185185186</v>
      </c>
      <c r="S820" s="3">
        <v>53.9587</v>
      </c>
      <c r="T820" s="3">
        <v>10.773199999999999</v>
      </c>
      <c r="U820" s="3">
        <v>14.2166</v>
      </c>
      <c r="W820" s="4">
        <v>0.50810185185185186</v>
      </c>
      <c r="X820" s="3">
        <v>54.909700000000001</v>
      </c>
      <c r="Y820" s="3">
        <v>10.117100000000001</v>
      </c>
      <c r="Z820" s="3">
        <v>13.9573</v>
      </c>
    </row>
    <row r="821" spans="3:26" x14ac:dyDescent="0.35">
      <c r="C821" s="4">
        <v>0.50659722222222225</v>
      </c>
      <c r="D821" s="3">
        <v>46.297499999999999</v>
      </c>
      <c r="E821" s="3">
        <v>13.5885</v>
      </c>
      <c r="F821" s="3">
        <v>11.9238</v>
      </c>
      <c r="H821" s="4">
        <v>0.50844907407407403</v>
      </c>
      <c r="I821" s="3">
        <v>55.8643</v>
      </c>
      <c r="J821" s="3">
        <v>10.117100000000001</v>
      </c>
      <c r="K821" s="3">
        <v>14.667199999999999</v>
      </c>
      <c r="M821" s="4">
        <v>0.5083333333333333</v>
      </c>
      <c r="N821" s="3">
        <v>56.200200000000002</v>
      </c>
      <c r="O821" s="3">
        <v>10.933400000000001</v>
      </c>
      <c r="P821" s="3">
        <v>16.128</v>
      </c>
      <c r="R821" s="4">
        <v>0.50821759259259258</v>
      </c>
      <c r="S821" s="3">
        <v>53.894300000000001</v>
      </c>
      <c r="T821" s="3">
        <v>10.857100000000001</v>
      </c>
      <c r="U821" s="3">
        <v>14.2882</v>
      </c>
      <c r="W821" s="4">
        <v>0.50821759259259258</v>
      </c>
      <c r="X821" s="3">
        <v>54.823900000000002</v>
      </c>
      <c r="Y821" s="3">
        <v>10.201000000000001</v>
      </c>
      <c r="Z821" s="3">
        <v>14.020899999999999</v>
      </c>
    </row>
    <row r="822" spans="3:26" x14ac:dyDescent="0.35">
      <c r="C822" s="4">
        <v>0.50671296296296298</v>
      </c>
      <c r="D822" s="3">
        <v>46.2224</v>
      </c>
      <c r="E822" s="3">
        <v>13.6724</v>
      </c>
      <c r="F822" s="3">
        <v>11.959</v>
      </c>
      <c r="H822" s="4">
        <v>0.50856481481481486</v>
      </c>
      <c r="I822" s="3">
        <v>55.778500000000001</v>
      </c>
      <c r="J822" s="3">
        <v>10.1629</v>
      </c>
      <c r="K822" s="3">
        <v>14.673400000000001</v>
      </c>
      <c r="M822" s="4">
        <v>0.50844907407407403</v>
      </c>
      <c r="N822" s="3">
        <v>56.146599999999999</v>
      </c>
      <c r="O822" s="3">
        <v>10.933400000000001</v>
      </c>
      <c r="P822" s="3">
        <v>16.087800000000001</v>
      </c>
      <c r="R822" s="4">
        <v>0.5083333333333333</v>
      </c>
      <c r="S822" s="3">
        <v>53.83</v>
      </c>
      <c r="T822" s="3">
        <v>10.857100000000001</v>
      </c>
      <c r="U822" s="3">
        <v>14.2399</v>
      </c>
      <c r="W822" s="4">
        <v>0.5083333333333333</v>
      </c>
      <c r="X822" s="3">
        <v>54.738100000000003</v>
      </c>
      <c r="Y822" s="3">
        <v>10.2315</v>
      </c>
      <c r="Z822" s="3">
        <v>14.003</v>
      </c>
    </row>
    <row r="823" spans="3:26" x14ac:dyDescent="0.35">
      <c r="C823" s="4">
        <v>0.5068287037037037</v>
      </c>
      <c r="D823" s="3">
        <v>46.158000000000001</v>
      </c>
      <c r="E823" s="3">
        <v>13.7029</v>
      </c>
      <c r="F823" s="3">
        <v>11.9428</v>
      </c>
      <c r="H823" s="4">
        <v>0.50868055555555558</v>
      </c>
      <c r="I823" s="3">
        <v>55.692700000000002</v>
      </c>
      <c r="J823" s="3">
        <v>10.155200000000001</v>
      </c>
      <c r="K823" s="3">
        <v>14.597899999999999</v>
      </c>
      <c r="M823" s="4">
        <v>0.50856481481481486</v>
      </c>
      <c r="N823" s="3">
        <v>56.103700000000003</v>
      </c>
      <c r="O823" s="3">
        <v>10.88</v>
      </c>
      <c r="P823" s="3">
        <v>15.978899999999999</v>
      </c>
      <c r="R823" s="4">
        <v>0.50844907407407403</v>
      </c>
      <c r="S823" s="3">
        <v>53.776299999999999</v>
      </c>
      <c r="T823" s="3">
        <v>10.933400000000001</v>
      </c>
      <c r="U823" s="3">
        <v>14.3079</v>
      </c>
      <c r="W823" s="4">
        <v>0.50844907407407403</v>
      </c>
      <c r="X823" s="3">
        <v>54.641599999999997</v>
      </c>
      <c r="Y823" s="3">
        <v>10.2315</v>
      </c>
      <c r="Z823" s="3">
        <v>13.931100000000001</v>
      </c>
    </row>
    <row r="824" spans="3:26" x14ac:dyDescent="0.35">
      <c r="C824" s="4">
        <v>0.50694444444444442</v>
      </c>
      <c r="D824" s="3">
        <v>46.082999999999998</v>
      </c>
      <c r="E824" s="3">
        <v>13.6571</v>
      </c>
      <c r="F824" s="3">
        <v>11.8337</v>
      </c>
      <c r="H824" s="4">
        <v>0.5087962962962963</v>
      </c>
      <c r="I824" s="3">
        <v>55.5961</v>
      </c>
      <c r="J824" s="3">
        <v>10.155200000000001</v>
      </c>
      <c r="K824" s="3">
        <v>14.5261</v>
      </c>
      <c r="M824" s="4">
        <v>0.50868055555555558</v>
      </c>
      <c r="N824" s="3">
        <v>56.0608</v>
      </c>
      <c r="O824" s="3">
        <v>10.925800000000001</v>
      </c>
      <c r="P824" s="3">
        <v>16.012499999999999</v>
      </c>
      <c r="R824" s="4">
        <v>0.50856481481481486</v>
      </c>
      <c r="S824" s="3">
        <v>53.712000000000003</v>
      </c>
      <c r="T824" s="3">
        <v>10.895300000000001</v>
      </c>
      <c r="U824" s="3">
        <v>14.205500000000001</v>
      </c>
      <c r="W824" s="4">
        <v>0.50856481481481486</v>
      </c>
      <c r="X824" s="3">
        <v>54.555799999999998</v>
      </c>
      <c r="Y824" s="3">
        <v>10.2697</v>
      </c>
      <c r="Z824" s="3">
        <v>13.9245</v>
      </c>
    </row>
    <row r="825" spans="3:26" x14ac:dyDescent="0.35">
      <c r="C825" s="4">
        <v>0.50706018518518514</v>
      </c>
      <c r="D825" s="3">
        <v>46.007899999999999</v>
      </c>
      <c r="E825" s="3">
        <v>13.6495</v>
      </c>
      <c r="F825" s="3">
        <v>11.7668</v>
      </c>
      <c r="H825" s="4">
        <v>0.50891203703703702</v>
      </c>
      <c r="I825" s="3">
        <v>55.510300000000001</v>
      </c>
      <c r="J825" s="3">
        <v>10.1858</v>
      </c>
      <c r="K825" s="3">
        <v>14.508800000000001</v>
      </c>
      <c r="M825" s="4">
        <v>0.5087962962962963</v>
      </c>
      <c r="N825" s="3">
        <v>56.028599999999997</v>
      </c>
      <c r="O825" s="3">
        <v>10.88</v>
      </c>
      <c r="P825" s="3">
        <v>15.922599999999999</v>
      </c>
      <c r="R825" s="4">
        <v>0.50868055555555558</v>
      </c>
      <c r="S825" s="3">
        <v>53.6584</v>
      </c>
      <c r="T825" s="3">
        <v>10.895300000000001</v>
      </c>
      <c r="U825" s="3">
        <v>14.1652</v>
      </c>
      <c r="W825" s="4">
        <v>0.50868055555555558</v>
      </c>
      <c r="X825" s="3">
        <v>54.523600000000002</v>
      </c>
      <c r="Y825" s="3">
        <v>10.2697</v>
      </c>
      <c r="Z825" s="3">
        <v>13.900499999999999</v>
      </c>
    </row>
    <row r="826" spans="3:26" x14ac:dyDescent="0.35">
      <c r="C826" s="4">
        <v>0.50717592592592597</v>
      </c>
      <c r="D826" s="3">
        <v>45.9328</v>
      </c>
      <c r="E826" s="3">
        <v>13.6495</v>
      </c>
      <c r="F826" s="3">
        <v>11.708500000000001</v>
      </c>
      <c r="H826" s="4">
        <v>0.50902777777777775</v>
      </c>
      <c r="I826" s="3">
        <v>55.413800000000002</v>
      </c>
      <c r="J826" s="3">
        <v>10.2239</v>
      </c>
      <c r="K826" s="3">
        <v>14.4948</v>
      </c>
      <c r="M826" s="4">
        <v>0.50891203703703702</v>
      </c>
      <c r="N826" s="3">
        <v>55.985700000000001</v>
      </c>
      <c r="O826" s="3">
        <v>10.872400000000001</v>
      </c>
      <c r="P826" s="3">
        <v>15.8794</v>
      </c>
      <c r="R826" s="4">
        <v>0.5087962962962963</v>
      </c>
      <c r="S826" s="3">
        <v>53.594000000000001</v>
      </c>
      <c r="T826" s="3">
        <v>10.925800000000001</v>
      </c>
      <c r="U826" s="3">
        <v>14.16</v>
      </c>
      <c r="W826" s="4">
        <v>0.5087962962962963</v>
      </c>
      <c r="X826" s="3">
        <v>54.416400000000003</v>
      </c>
      <c r="Y826" s="3">
        <v>10.3002</v>
      </c>
      <c r="Z826" s="3">
        <v>13.866300000000001</v>
      </c>
    </row>
    <row r="827" spans="3:26" x14ac:dyDescent="0.35">
      <c r="C827" s="4">
        <v>0.5072916666666667</v>
      </c>
      <c r="D827" s="3">
        <v>45.857700000000001</v>
      </c>
      <c r="E827" s="3">
        <v>13.7258</v>
      </c>
      <c r="F827" s="3">
        <v>11.7346</v>
      </c>
      <c r="H827" s="4">
        <v>0.50914351851851858</v>
      </c>
      <c r="I827" s="3">
        <v>55.328000000000003</v>
      </c>
      <c r="J827" s="3">
        <v>10.2621</v>
      </c>
      <c r="K827" s="3">
        <v>14.4886</v>
      </c>
      <c r="M827" s="4">
        <v>0.50902777777777775</v>
      </c>
      <c r="N827" s="3">
        <v>55.942799999999998</v>
      </c>
      <c r="O827" s="3">
        <v>10.918200000000001</v>
      </c>
      <c r="P827" s="3">
        <v>15.913</v>
      </c>
      <c r="R827" s="4">
        <v>0.50891203703703702</v>
      </c>
      <c r="S827" s="3">
        <v>53.540399999999998</v>
      </c>
      <c r="T827" s="3">
        <v>10.9716</v>
      </c>
      <c r="U827" s="3">
        <v>14.1843</v>
      </c>
      <c r="W827" s="4">
        <v>0.50891203703703702</v>
      </c>
      <c r="X827" s="3">
        <v>54.330599999999997</v>
      </c>
      <c r="Y827" s="3">
        <v>10.3002</v>
      </c>
      <c r="Z827" s="3">
        <v>13.802300000000001</v>
      </c>
    </row>
    <row r="828" spans="3:26" x14ac:dyDescent="0.35">
      <c r="C828" s="4">
        <v>0.50740740740740742</v>
      </c>
      <c r="D828" s="3">
        <v>45.771900000000002</v>
      </c>
      <c r="E828" s="3">
        <v>13.847899999999999</v>
      </c>
      <c r="F828" s="3">
        <v>11.802</v>
      </c>
      <c r="H828" s="4">
        <v>0.50925925925925919</v>
      </c>
      <c r="I828" s="3">
        <v>55.242199999999997</v>
      </c>
      <c r="J828" s="3">
        <v>10.3078</v>
      </c>
      <c r="K828" s="3">
        <v>14.493499999999999</v>
      </c>
      <c r="M828" s="4">
        <v>0.50914351851851858</v>
      </c>
      <c r="N828" s="3">
        <v>55.899900000000002</v>
      </c>
      <c r="O828" s="3">
        <v>10.918200000000001</v>
      </c>
      <c r="P828" s="3">
        <v>15.880800000000001</v>
      </c>
      <c r="R828" s="4">
        <v>0.50902777777777775</v>
      </c>
      <c r="S828" s="3">
        <v>53.475999999999999</v>
      </c>
      <c r="T828" s="3">
        <v>10.9716</v>
      </c>
      <c r="U828" s="3">
        <v>14.1358</v>
      </c>
      <c r="W828" s="4">
        <v>0.50902777777777775</v>
      </c>
      <c r="X828" s="3">
        <v>54.244799999999998</v>
      </c>
      <c r="Y828" s="3">
        <v>10.2926</v>
      </c>
      <c r="Z828" s="3">
        <v>13.726900000000001</v>
      </c>
    </row>
    <row r="829" spans="3:26" x14ac:dyDescent="0.35">
      <c r="C829" s="4">
        <v>0.50752314814814814</v>
      </c>
      <c r="D829" s="3">
        <v>45.728999999999999</v>
      </c>
      <c r="E829" s="3">
        <v>13.847899999999999</v>
      </c>
      <c r="F829" s="3">
        <v>11.768599999999999</v>
      </c>
      <c r="H829" s="4">
        <v>0.50937500000000002</v>
      </c>
      <c r="I829" s="3">
        <v>55.167099999999998</v>
      </c>
      <c r="J829" s="3">
        <v>10.3002</v>
      </c>
      <c r="K829" s="3">
        <v>14.4261</v>
      </c>
      <c r="M829" s="4">
        <v>0.50925925925925919</v>
      </c>
      <c r="N829" s="3">
        <v>55.856999999999999</v>
      </c>
      <c r="O829" s="3">
        <v>10.956300000000001</v>
      </c>
      <c r="P829" s="3">
        <v>15.9032</v>
      </c>
      <c r="R829" s="4">
        <v>0.50914351851851858</v>
      </c>
      <c r="S829" s="3">
        <v>53.422400000000003</v>
      </c>
      <c r="T829" s="3">
        <v>11.0021</v>
      </c>
      <c r="U829" s="3">
        <v>14.138400000000001</v>
      </c>
      <c r="W829" s="4">
        <v>0.50914351851851858</v>
      </c>
      <c r="X829" s="3">
        <v>54.148200000000003</v>
      </c>
      <c r="Y829" s="3">
        <v>10.3383</v>
      </c>
      <c r="Z829" s="3">
        <v>13.723100000000001</v>
      </c>
    </row>
    <row r="830" spans="3:26" x14ac:dyDescent="0.35">
      <c r="C830" s="4">
        <v>0.50763888888888886</v>
      </c>
      <c r="D830" s="3">
        <v>45.654000000000003</v>
      </c>
      <c r="E830" s="3">
        <v>13.832599999999999</v>
      </c>
      <c r="F830" s="3">
        <v>11.6935</v>
      </c>
      <c r="H830" s="4">
        <v>0.50949074074074074</v>
      </c>
      <c r="I830" s="3">
        <v>55.081299999999999</v>
      </c>
      <c r="J830" s="3">
        <v>10.3002</v>
      </c>
      <c r="K830" s="3">
        <v>14.3621</v>
      </c>
      <c r="M830" s="4">
        <v>0.50937500000000002</v>
      </c>
      <c r="N830" s="3">
        <v>55.824800000000003</v>
      </c>
      <c r="O830" s="3">
        <v>10.956300000000001</v>
      </c>
      <c r="P830" s="3">
        <v>15.879099999999999</v>
      </c>
      <c r="R830" s="4">
        <v>0.50925925925925919</v>
      </c>
      <c r="S830" s="3">
        <v>53.3688</v>
      </c>
      <c r="T830" s="3">
        <v>11.0403</v>
      </c>
      <c r="U830" s="3">
        <v>14.1515</v>
      </c>
      <c r="W830" s="4">
        <v>0.50925925925925919</v>
      </c>
      <c r="X830" s="3">
        <v>54.0946</v>
      </c>
      <c r="Y830" s="3">
        <v>10.407</v>
      </c>
      <c r="Z830" s="3">
        <v>13.785</v>
      </c>
    </row>
    <row r="831" spans="3:26" x14ac:dyDescent="0.35">
      <c r="C831" s="4">
        <v>0.50775462962962969</v>
      </c>
      <c r="D831" s="3">
        <v>45.589599999999997</v>
      </c>
      <c r="E831" s="3">
        <v>13.832599999999999</v>
      </c>
      <c r="F831" s="3">
        <v>11.6434</v>
      </c>
      <c r="H831" s="4">
        <v>0.50960648148148147</v>
      </c>
      <c r="I831" s="3">
        <v>54.9848</v>
      </c>
      <c r="J831" s="3">
        <v>10.3307</v>
      </c>
      <c r="K831" s="3">
        <v>14.335900000000001</v>
      </c>
      <c r="M831" s="4">
        <v>0.50949074074074074</v>
      </c>
      <c r="N831" s="3">
        <v>55.7712</v>
      </c>
      <c r="O831" s="3">
        <v>10.9945</v>
      </c>
      <c r="P831" s="3">
        <v>15.8932</v>
      </c>
      <c r="R831" s="4">
        <v>0.50937500000000002</v>
      </c>
      <c r="S831" s="3">
        <v>53.304400000000001</v>
      </c>
      <c r="T831" s="3">
        <v>11.086</v>
      </c>
      <c r="U831" s="3">
        <v>14.1669</v>
      </c>
      <c r="W831" s="4">
        <v>0.50937500000000002</v>
      </c>
      <c r="X831" s="3">
        <v>53.987400000000001</v>
      </c>
      <c r="Y831" s="3">
        <v>10.407</v>
      </c>
      <c r="Z831" s="3">
        <v>13.7049</v>
      </c>
    </row>
    <row r="832" spans="3:26" x14ac:dyDescent="0.35">
      <c r="C832" s="4">
        <v>0.50787037037037031</v>
      </c>
      <c r="D832" s="3">
        <v>45.514499999999998</v>
      </c>
      <c r="E832" s="3">
        <v>13.824999999999999</v>
      </c>
      <c r="F832" s="3">
        <v>11.576599999999999</v>
      </c>
      <c r="H832" s="4">
        <v>0.50972222222222219</v>
      </c>
      <c r="I832" s="3">
        <v>54.877600000000001</v>
      </c>
      <c r="J832" s="3">
        <v>10.3307</v>
      </c>
      <c r="K832" s="3">
        <v>14.2559</v>
      </c>
      <c r="M832" s="4">
        <v>0.50960648148148147</v>
      </c>
      <c r="N832" s="3">
        <v>55.728299999999997</v>
      </c>
      <c r="O832" s="3">
        <v>10.948700000000001</v>
      </c>
      <c r="P832" s="3">
        <v>15.7958</v>
      </c>
      <c r="R832" s="4">
        <v>0.50949074074074074</v>
      </c>
      <c r="S832" s="3">
        <v>53.240099999999998</v>
      </c>
      <c r="T832" s="3">
        <v>11.0326</v>
      </c>
      <c r="U832" s="3">
        <v>14.043900000000001</v>
      </c>
      <c r="W832" s="4">
        <v>0.50949074074074074</v>
      </c>
      <c r="X832" s="3">
        <v>53.923000000000002</v>
      </c>
      <c r="Y832" s="3">
        <v>10.3994</v>
      </c>
      <c r="Z832" s="3">
        <v>13.6455</v>
      </c>
    </row>
    <row r="833" spans="3:26" x14ac:dyDescent="0.35">
      <c r="C833" s="4">
        <v>0.50798611111111114</v>
      </c>
      <c r="D833" s="3">
        <v>45.450200000000002</v>
      </c>
      <c r="E833" s="3">
        <v>13.824999999999999</v>
      </c>
      <c r="F833" s="3">
        <v>11.526400000000001</v>
      </c>
      <c r="H833" s="4">
        <v>0.50983796296296291</v>
      </c>
      <c r="I833" s="3">
        <v>54.813200000000002</v>
      </c>
      <c r="J833" s="3">
        <v>10.3689</v>
      </c>
      <c r="K833" s="3">
        <v>14.264900000000001</v>
      </c>
      <c r="M833" s="4">
        <v>0.50972222222222219</v>
      </c>
      <c r="N833" s="3">
        <v>55.685400000000001</v>
      </c>
      <c r="O833" s="3">
        <v>10.948700000000001</v>
      </c>
      <c r="P833" s="3">
        <v>15.7636</v>
      </c>
      <c r="R833" s="4">
        <v>0.50960648148148147</v>
      </c>
      <c r="S833" s="3">
        <v>53.186500000000002</v>
      </c>
      <c r="T833" s="3">
        <v>11.0708</v>
      </c>
      <c r="U833" s="3">
        <v>14.056800000000001</v>
      </c>
      <c r="W833" s="4">
        <v>0.50960648148148147</v>
      </c>
      <c r="X833" s="3">
        <v>53.826500000000003</v>
      </c>
      <c r="Y833" s="3">
        <v>10.4452</v>
      </c>
      <c r="Z833" s="3">
        <v>13.6409</v>
      </c>
    </row>
    <row r="834" spans="3:26" x14ac:dyDescent="0.35">
      <c r="C834" s="4">
        <v>0.50810185185185186</v>
      </c>
      <c r="D834" s="3">
        <v>45.385800000000003</v>
      </c>
      <c r="E834" s="3">
        <v>13.985200000000001</v>
      </c>
      <c r="F834" s="3">
        <v>11.650700000000001</v>
      </c>
      <c r="H834" s="4">
        <v>0.50995370370370374</v>
      </c>
      <c r="I834" s="3">
        <v>54.727400000000003</v>
      </c>
      <c r="J834" s="3">
        <v>10.3689</v>
      </c>
      <c r="K834" s="3">
        <v>14.200900000000001</v>
      </c>
      <c r="M834" s="4">
        <v>0.50983796296296291</v>
      </c>
      <c r="N834" s="3">
        <v>55.642499999999998</v>
      </c>
      <c r="O834" s="3">
        <v>10.910600000000001</v>
      </c>
      <c r="P834" s="3">
        <v>15.6768</v>
      </c>
      <c r="R834" s="4">
        <v>0.50972222222222219</v>
      </c>
      <c r="S834" s="3">
        <v>53.122100000000003</v>
      </c>
      <c r="T834" s="3">
        <v>11.0631</v>
      </c>
      <c r="U834" s="3">
        <v>13.9977</v>
      </c>
      <c r="W834" s="4">
        <v>0.50972222222222219</v>
      </c>
      <c r="X834" s="3">
        <v>53.740699999999997</v>
      </c>
      <c r="Y834" s="3">
        <v>10.4833</v>
      </c>
      <c r="Z834" s="3">
        <v>13.6328</v>
      </c>
    </row>
    <row r="835" spans="3:26" x14ac:dyDescent="0.35">
      <c r="C835" s="4">
        <v>0.50821759259259258</v>
      </c>
      <c r="D835" s="3">
        <v>45.3108</v>
      </c>
      <c r="E835" s="3">
        <v>14.1378</v>
      </c>
      <c r="F835" s="3">
        <v>11.756500000000001</v>
      </c>
      <c r="H835" s="4">
        <v>0.51006944444444446</v>
      </c>
      <c r="I835" s="3">
        <v>54.630899999999997</v>
      </c>
      <c r="J835" s="3">
        <v>10.3994</v>
      </c>
      <c r="K835" s="3">
        <v>14.174200000000001</v>
      </c>
      <c r="M835" s="4">
        <v>0.50995370370370374</v>
      </c>
      <c r="N835" s="3">
        <v>55.599600000000002</v>
      </c>
      <c r="O835" s="3">
        <v>10.9411</v>
      </c>
      <c r="P835" s="3">
        <v>15.6883</v>
      </c>
      <c r="R835" s="4">
        <v>0.50983796296296291</v>
      </c>
      <c r="S835" s="3">
        <v>53.0578</v>
      </c>
      <c r="T835" s="3">
        <v>11.0631</v>
      </c>
      <c r="U835" s="3">
        <v>13.949199999999999</v>
      </c>
      <c r="W835" s="4">
        <v>0.50983796296296291</v>
      </c>
      <c r="X835" s="3">
        <v>53.644199999999998</v>
      </c>
      <c r="Y835" s="3">
        <v>10.4757</v>
      </c>
      <c r="Z835" s="3">
        <v>13.5494</v>
      </c>
    </row>
    <row r="836" spans="3:26" x14ac:dyDescent="0.35">
      <c r="C836" s="4">
        <v>0.5083333333333333</v>
      </c>
      <c r="D836" s="3">
        <v>45.235700000000001</v>
      </c>
      <c r="E836" s="3">
        <v>14.099600000000001</v>
      </c>
      <c r="F836" s="3">
        <v>11.657</v>
      </c>
      <c r="H836" s="4">
        <v>0.51018518518518519</v>
      </c>
      <c r="I836" s="3">
        <v>54.545099999999998</v>
      </c>
      <c r="J836" s="3">
        <v>10.3994</v>
      </c>
      <c r="K836" s="3">
        <v>14.110099999999999</v>
      </c>
      <c r="M836" s="4">
        <v>0.51006944444444446</v>
      </c>
      <c r="N836" s="3">
        <v>55.556699999999999</v>
      </c>
      <c r="O836" s="3">
        <v>10.9411</v>
      </c>
      <c r="P836" s="3">
        <v>15.6561</v>
      </c>
      <c r="R836" s="4">
        <v>0.50995370370370374</v>
      </c>
      <c r="S836" s="3">
        <v>53.004100000000001</v>
      </c>
      <c r="T836" s="3">
        <v>11.1089</v>
      </c>
      <c r="U836" s="3">
        <v>13.9725</v>
      </c>
      <c r="W836" s="4">
        <v>0.50995370370370374</v>
      </c>
      <c r="X836" s="3">
        <v>53.579799999999999</v>
      </c>
      <c r="Y836" s="3">
        <v>10.5062</v>
      </c>
      <c r="Z836" s="3">
        <v>13.545999999999999</v>
      </c>
    </row>
    <row r="837" spans="3:26" x14ac:dyDescent="0.35">
      <c r="C837" s="4">
        <v>0.50844907407407403</v>
      </c>
      <c r="D837" s="3">
        <v>45.160600000000002</v>
      </c>
      <c r="E837" s="3">
        <v>14.092000000000001</v>
      </c>
      <c r="F837" s="3">
        <v>11.590199999999999</v>
      </c>
      <c r="H837" s="4">
        <v>0.51030092592592591</v>
      </c>
      <c r="I837" s="3">
        <v>54.459299999999999</v>
      </c>
      <c r="J837" s="3">
        <v>10.4299</v>
      </c>
      <c r="K837" s="3">
        <v>14.0913</v>
      </c>
      <c r="M837" s="4">
        <v>0.51018518518518519</v>
      </c>
      <c r="N837" s="3">
        <v>55.503100000000003</v>
      </c>
      <c r="O837" s="3">
        <v>10.9411</v>
      </c>
      <c r="P837" s="3">
        <v>15.6158</v>
      </c>
      <c r="R837" s="4">
        <v>0.51006944444444446</v>
      </c>
      <c r="S837" s="3">
        <v>52.929099999999998</v>
      </c>
      <c r="T837" s="3">
        <v>11.1013</v>
      </c>
      <c r="U837" s="3">
        <v>13.9053</v>
      </c>
      <c r="W837" s="4">
        <v>0.51006944444444446</v>
      </c>
      <c r="X837" s="3">
        <v>53.4833</v>
      </c>
      <c r="Y837" s="3">
        <v>10.5062</v>
      </c>
      <c r="Z837" s="3">
        <v>13.473800000000001</v>
      </c>
    </row>
    <row r="838" spans="3:26" x14ac:dyDescent="0.35">
      <c r="C838" s="4">
        <v>0.50856481481481486</v>
      </c>
      <c r="D838" s="3">
        <v>45.106999999999999</v>
      </c>
      <c r="E838" s="3">
        <v>14.092000000000001</v>
      </c>
      <c r="F838" s="3">
        <v>11.548299999999999</v>
      </c>
      <c r="H838" s="4">
        <v>0.51041666666666663</v>
      </c>
      <c r="I838" s="3">
        <v>54.3735</v>
      </c>
      <c r="J838" s="3">
        <v>10.5138</v>
      </c>
      <c r="K838" s="3">
        <v>14.1509</v>
      </c>
      <c r="M838" s="4">
        <v>0.51030092592592591</v>
      </c>
      <c r="N838" s="3">
        <v>55.4602</v>
      </c>
      <c r="O838" s="3">
        <v>10.9411</v>
      </c>
      <c r="P838" s="3">
        <v>15.583600000000001</v>
      </c>
      <c r="R838" s="4">
        <v>0.51018518518518519</v>
      </c>
      <c r="S838" s="3">
        <v>52.864699999999999</v>
      </c>
      <c r="T838" s="3">
        <v>11.1852</v>
      </c>
      <c r="U838" s="3">
        <v>13.972899999999999</v>
      </c>
      <c r="W838" s="4">
        <v>0.51018518518518519</v>
      </c>
      <c r="X838" s="3">
        <v>53.418900000000001</v>
      </c>
      <c r="Y838" s="3">
        <v>10.552</v>
      </c>
      <c r="Z838" s="3">
        <v>13.4924</v>
      </c>
    </row>
    <row r="839" spans="3:26" x14ac:dyDescent="0.35">
      <c r="C839" s="4">
        <v>0.50868055555555558</v>
      </c>
      <c r="D839" s="3">
        <v>45.0426</v>
      </c>
      <c r="E839" s="3">
        <v>14.1302</v>
      </c>
      <c r="F839" s="3">
        <v>11.539</v>
      </c>
      <c r="H839" s="4">
        <v>0.51053240740740746</v>
      </c>
      <c r="I839" s="3">
        <v>54.287700000000001</v>
      </c>
      <c r="J839" s="3">
        <v>10.5443</v>
      </c>
      <c r="K839" s="3">
        <v>14.131500000000001</v>
      </c>
      <c r="M839" s="4">
        <v>0.51041666666666663</v>
      </c>
      <c r="N839" s="3">
        <v>55.417299999999997</v>
      </c>
      <c r="O839" s="3">
        <v>10.9716</v>
      </c>
      <c r="P839" s="3">
        <v>15.594900000000001</v>
      </c>
      <c r="R839" s="4">
        <v>0.51030092592592591</v>
      </c>
      <c r="S839" s="3">
        <v>52.800400000000003</v>
      </c>
      <c r="T839" s="3">
        <v>11.1852</v>
      </c>
      <c r="U839" s="3">
        <v>13.924300000000001</v>
      </c>
      <c r="W839" s="4">
        <v>0.51030092592592591</v>
      </c>
      <c r="X839" s="3">
        <v>53.322400000000002</v>
      </c>
      <c r="Y839" s="3">
        <v>10.5901</v>
      </c>
      <c r="Z839" s="3">
        <v>13.4755</v>
      </c>
    </row>
    <row r="840" spans="3:26" x14ac:dyDescent="0.35">
      <c r="C840" s="4">
        <v>0.5087962962962963</v>
      </c>
      <c r="D840" s="3">
        <v>44.978299999999997</v>
      </c>
      <c r="E840" s="3">
        <v>14.1988</v>
      </c>
      <c r="F840" s="3">
        <v>11.562099999999999</v>
      </c>
      <c r="H840" s="4">
        <v>0.51064814814814818</v>
      </c>
      <c r="I840" s="3">
        <v>54.201900000000002</v>
      </c>
      <c r="J840" s="3">
        <v>10.5443</v>
      </c>
      <c r="K840" s="3">
        <v>14.067299999999999</v>
      </c>
      <c r="M840" s="4">
        <v>0.51053240740740746</v>
      </c>
      <c r="N840" s="3">
        <v>55.363700000000001</v>
      </c>
      <c r="O840" s="3">
        <v>10.9716</v>
      </c>
      <c r="P840" s="3">
        <v>15.554600000000001</v>
      </c>
      <c r="R840" s="4">
        <v>0.51041666666666663</v>
      </c>
      <c r="S840" s="3">
        <v>52.746699999999997</v>
      </c>
      <c r="T840" s="3">
        <v>11.2157</v>
      </c>
      <c r="U840" s="3">
        <v>13.9259</v>
      </c>
      <c r="W840" s="4">
        <v>0.51041666666666663</v>
      </c>
      <c r="X840" s="3">
        <v>53.247300000000003</v>
      </c>
      <c r="Y840" s="3">
        <v>10.5749</v>
      </c>
      <c r="Z840" s="3">
        <v>13.3971</v>
      </c>
    </row>
    <row r="841" spans="3:26" x14ac:dyDescent="0.35">
      <c r="C841" s="4">
        <v>0.50891203703703702</v>
      </c>
      <c r="D841" s="3">
        <v>44.913899999999998</v>
      </c>
      <c r="E841" s="3">
        <v>14.2827</v>
      </c>
      <c r="F841" s="3">
        <v>11.601000000000001</v>
      </c>
      <c r="H841" s="4">
        <v>0.51076388888888891</v>
      </c>
      <c r="I841" s="3">
        <v>54.1053</v>
      </c>
      <c r="J841" s="3">
        <v>10.6206</v>
      </c>
      <c r="K841" s="3">
        <v>14.106299999999999</v>
      </c>
      <c r="M841" s="4">
        <v>0.51064814814814818</v>
      </c>
      <c r="N841" s="3">
        <v>55.299300000000002</v>
      </c>
      <c r="O841" s="3">
        <v>10.9716</v>
      </c>
      <c r="P841" s="3">
        <v>15.5063</v>
      </c>
      <c r="R841" s="4">
        <v>0.51053240740740746</v>
      </c>
      <c r="S841" s="3">
        <v>52.682400000000001</v>
      </c>
      <c r="T841" s="3">
        <v>11.2539</v>
      </c>
      <c r="U841" s="3">
        <v>13.929600000000001</v>
      </c>
      <c r="W841" s="4">
        <v>0.51053240740740746</v>
      </c>
      <c r="X841" s="3">
        <v>53.150799999999997</v>
      </c>
      <c r="Y841" s="3">
        <v>10.658799999999999</v>
      </c>
      <c r="Z841" s="3">
        <v>13.446199999999999</v>
      </c>
    </row>
    <row r="842" spans="3:26" x14ac:dyDescent="0.35">
      <c r="C842" s="4">
        <v>0.50902777777777775</v>
      </c>
      <c r="D842" s="3">
        <v>44.860300000000002</v>
      </c>
      <c r="E842" s="3">
        <v>14.3667</v>
      </c>
      <c r="F842" s="3">
        <v>11.6477</v>
      </c>
      <c r="H842" s="4">
        <v>0.51087962962962963</v>
      </c>
      <c r="I842" s="3">
        <v>54.019500000000001</v>
      </c>
      <c r="J842" s="3">
        <v>10.613</v>
      </c>
      <c r="K842" s="3">
        <v>14.030900000000001</v>
      </c>
      <c r="M842" s="4">
        <v>0.51076388888888891</v>
      </c>
      <c r="N842" s="3">
        <v>55.288600000000002</v>
      </c>
      <c r="O842" s="3">
        <v>11.0097</v>
      </c>
      <c r="P842" s="3">
        <v>15.5524</v>
      </c>
      <c r="R842" s="4">
        <v>0.51064814814814818</v>
      </c>
      <c r="S842" s="3">
        <v>52.639499999999998</v>
      </c>
      <c r="T842" s="3">
        <v>11.2997</v>
      </c>
      <c r="U842" s="3">
        <v>13.9598</v>
      </c>
      <c r="W842" s="4">
        <v>0.51064814814814818</v>
      </c>
      <c r="X842" s="3">
        <v>53.054299999999998</v>
      </c>
      <c r="Y842" s="3">
        <v>10.704599999999999</v>
      </c>
      <c r="Z842" s="3">
        <v>13.4396</v>
      </c>
    </row>
    <row r="843" spans="3:26" x14ac:dyDescent="0.35">
      <c r="C843" s="4">
        <v>0.50914351851851858</v>
      </c>
      <c r="D843" s="3">
        <v>44.806699999999999</v>
      </c>
      <c r="E843" s="3">
        <v>14.4353</v>
      </c>
      <c r="F843" s="3">
        <v>11.677899999999999</v>
      </c>
      <c r="H843" s="4">
        <v>0.51099537037037035</v>
      </c>
      <c r="I843" s="3">
        <v>53.933700000000002</v>
      </c>
      <c r="J843" s="3">
        <v>10.658799999999999</v>
      </c>
      <c r="K843" s="3">
        <v>14.033099999999999</v>
      </c>
      <c r="M843" s="4">
        <v>0.51087962962962963</v>
      </c>
      <c r="N843" s="3">
        <v>55.234999999999999</v>
      </c>
      <c r="O843" s="3">
        <v>11.0479</v>
      </c>
      <c r="P843" s="3">
        <v>15.5661</v>
      </c>
      <c r="R843" s="4">
        <v>0.51076388888888891</v>
      </c>
      <c r="S843" s="3">
        <v>52.575099999999999</v>
      </c>
      <c r="T843" s="3">
        <v>11.3302</v>
      </c>
      <c r="U843" s="3">
        <v>13.9528</v>
      </c>
      <c r="W843" s="4">
        <v>0.51076388888888891</v>
      </c>
      <c r="X843" s="3">
        <v>52.936300000000003</v>
      </c>
      <c r="Y843" s="3">
        <v>10.765599999999999</v>
      </c>
      <c r="Z843" s="3">
        <v>13.4383</v>
      </c>
    </row>
    <row r="844" spans="3:26" x14ac:dyDescent="0.35">
      <c r="C844" s="4">
        <v>0.50925925925925919</v>
      </c>
      <c r="D844" s="3">
        <v>44.7423</v>
      </c>
      <c r="E844" s="3">
        <v>14.4735</v>
      </c>
      <c r="F844" s="3">
        <v>11.6675</v>
      </c>
      <c r="H844" s="4">
        <v>0.51111111111111118</v>
      </c>
      <c r="I844" s="3">
        <v>53.847900000000003</v>
      </c>
      <c r="J844" s="3">
        <v>10.696899999999999</v>
      </c>
      <c r="K844" s="3">
        <v>14.023899999999999</v>
      </c>
      <c r="M844" s="4">
        <v>0.51099537037037035</v>
      </c>
      <c r="N844" s="3">
        <v>55.1813</v>
      </c>
      <c r="O844" s="3">
        <v>11.0479</v>
      </c>
      <c r="P844" s="3">
        <v>15.5258</v>
      </c>
      <c r="R844" s="4">
        <v>0.51087962962962963</v>
      </c>
      <c r="S844" s="3">
        <v>52.521500000000003</v>
      </c>
      <c r="T844" s="3">
        <v>11.3302</v>
      </c>
      <c r="U844" s="3">
        <v>13.9122</v>
      </c>
      <c r="W844" s="4">
        <v>0.51087962962962963</v>
      </c>
      <c r="X844" s="3">
        <v>52.753999999999998</v>
      </c>
      <c r="Y844" s="3">
        <v>10.811400000000001</v>
      </c>
      <c r="Z844" s="3">
        <v>13.3665</v>
      </c>
    </row>
    <row r="845" spans="3:26" x14ac:dyDescent="0.35">
      <c r="C845" s="4">
        <v>0.50937500000000002</v>
      </c>
      <c r="D845" s="3">
        <v>44.667299999999997</v>
      </c>
      <c r="E845" s="3">
        <v>14.4659</v>
      </c>
      <c r="F845" s="3">
        <v>11.6007</v>
      </c>
      <c r="H845" s="4">
        <v>0.51122685185185179</v>
      </c>
      <c r="I845" s="3">
        <v>53.762099999999997</v>
      </c>
      <c r="J845" s="3">
        <v>10.696899999999999</v>
      </c>
      <c r="K845" s="3">
        <v>13.9595</v>
      </c>
      <c r="M845" s="4">
        <v>0.51111111111111118</v>
      </c>
      <c r="N845" s="3">
        <v>55.138399999999997</v>
      </c>
      <c r="O845" s="3">
        <v>11.0479</v>
      </c>
      <c r="P845" s="3">
        <v>15.493499999999999</v>
      </c>
      <c r="R845" s="4">
        <v>0.51099537037037035</v>
      </c>
      <c r="S845" s="3">
        <v>52.4572</v>
      </c>
      <c r="T845" s="3">
        <v>11.3759</v>
      </c>
      <c r="U845" s="3">
        <v>13.925700000000001</v>
      </c>
      <c r="W845" s="4">
        <v>0.51099537037037035</v>
      </c>
      <c r="X845" s="3">
        <v>52.753999999999998</v>
      </c>
      <c r="Y845" s="3">
        <v>10.849500000000001</v>
      </c>
      <c r="Z845" s="3">
        <v>13.4206</v>
      </c>
    </row>
    <row r="846" spans="3:26" x14ac:dyDescent="0.35">
      <c r="C846" s="4">
        <v>0.50949074074074074</v>
      </c>
      <c r="D846" s="3">
        <v>44.613599999999998</v>
      </c>
      <c r="E846" s="3">
        <v>14.4201</v>
      </c>
      <c r="F846" s="3">
        <v>11.5107</v>
      </c>
      <c r="H846" s="4">
        <v>0.51134259259259263</v>
      </c>
      <c r="I846" s="3">
        <v>53.676299999999998</v>
      </c>
      <c r="J846" s="3">
        <v>10.727399999999999</v>
      </c>
      <c r="K846" s="3">
        <v>13.9391</v>
      </c>
      <c r="M846" s="4">
        <v>0.51122685185185179</v>
      </c>
      <c r="N846" s="3">
        <v>55.084800000000001</v>
      </c>
      <c r="O846" s="3">
        <v>11.0403</v>
      </c>
      <c r="P846" s="3">
        <v>15.442399999999999</v>
      </c>
      <c r="R846" s="4">
        <v>0.51111111111111118</v>
      </c>
      <c r="S846" s="3">
        <v>52.403500000000001</v>
      </c>
      <c r="T846" s="3">
        <v>11.3607</v>
      </c>
      <c r="U846" s="3">
        <v>13.8645</v>
      </c>
      <c r="W846" s="4">
        <v>0.51111111111111118</v>
      </c>
      <c r="X846" s="3">
        <v>52.753999999999998</v>
      </c>
      <c r="Y846" s="3">
        <v>10.849500000000001</v>
      </c>
      <c r="Z846" s="3">
        <v>13.4206</v>
      </c>
    </row>
    <row r="847" spans="3:26" x14ac:dyDescent="0.35">
      <c r="C847" s="4">
        <v>0.50960648148148147</v>
      </c>
      <c r="D847" s="3">
        <v>44.549300000000002</v>
      </c>
      <c r="E847" s="3">
        <v>14.4201</v>
      </c>
      <c r="F847" s="3">
        <v>11.4604</v>
      </c>
      <c r="H847" s="4">
        <v>0.51145833333333335</v>
      </c>
      <c r="I847" s="3">
        <v>53.601300000000002</v>
      </c>
      <c r="J847" s="3">
        <v>10.765599999999999</v>
      </c>
      <c r="K847" s="3">
        <v>13.9375</v>
      </c>
      <c r="M847" s="4">
        <v>0.51134259259259263</v>
      </c>
      <c r="N847" s="3">
        <v>55.031199999999998</v>
      </c>
      <c r="O847" s="3">
        <v>11.0403</v>
      </c>
      <c r="P847" s="3">
        <v>15.402100000000001</v>
      </c>
      <c r="R847" s="4">
        <v>0.51122685185185179</v>
      </c>
      <c r="S847" s="3">
        <v>52.328499999999998</v>
      </c>
      <c r="T847" s="3">
        <v>11.406499999999999</v>
      </c>
      <c r="U847" s="3">
        <v>13.8697</v>
      </c>
      <c r="W847" s="4">
        <v>0.51122685185185179</v>
      </c>
      <c r="X847" s="3">
        <v>52.753999999999998</v>
      </c>
      <c r="Y847" s="3">
        <v>10.895300000000001</v>
      </c>
      <c r="Z847" s="3">
        <v>13.485300000000001</v>
      </c>
    </row>
    <row r="848" spans="3:26" x14ac:dyDescent="0.35">
      <c r="C848" s="4">
        <v>0.50972222222222219</v>
      </c>
      <c r="D848" s="3">
        <v>44.484900000000003</v>
      </c>
      <c r="E848" s="3">
        <v>14.4124</v>
      </c>
      <c r="F848" s="3">
        <v>11.401999999999999</v>
      </c>
      <c r="H848" s="4">
        <v>0.51157407407407407</v>
      </c>
      <c r="I848" s="3">
        <v>53.515500000000003</v>
      </c>
      <c r="J848" s="3">
        <v>10.811400000000001</v>
      </c>
      <c r="K848" s="3">
        <v>13.938499999999999</v>
      </c>
      <c r="M848" s="4">
        <v>0.51145833333333335</v>
      </c>
      <c r="N848" s="3">
        <v>54.988300000000002</v>
      </c>
      <c r="O848" s="3">
        <v>11.086</v>
      </c>
      <c r="P848" s="3">
        <v>15.4344</v>
      </c>
      <c r="R848" s="4">
        <v>0.51134259259259263</v>
      </c>
      <c r="S848" s="3">
        <v>52.274799999999999</v>
      </c>
      <c r="T848" s="3">
        <v>11.406499999999999</v>
      </c>
      <c r="U848" s="3">
        <v>13.8291</v>
      </c>
      <c r="W848" s="4">
        <v>0.51134259259259263</v>
      </c>
      <c r="X848" s="3">
        <v>52.743299999999998</v>
      </c>
      <c r="Y848" s="3">
        <v>10.925800000000001</v>
      </c>
      <c r="Z848" s="3">
        <v>13.520200000000001</v>
      </c>
    </row>
    <row r="849" spans="3:26" x14ac:dyDescent="0.35">
      <c r="C849" s="4">
        <v>0.50983796296296291</v>
      </c>
      <c r="D849" s="3">
        <v>44.4313</v>
      </c>
      <c r="E849" s="3">
        <v>14.4964</v>
      </c>
      <c r="F849" s="3">
        <v>11.447699999999999</v>
      </c>
      <c r="H849" s="4">
        <v>0.51168981481481479</v>
      </c>
      <c r="I849" s="3">
        <v>53.440399999999997</v>
      </c>
      <c r="J849" s="3">
        <v>10.803699999999999</v>
      </c>
      <c r="K849" s="3">
        <v>13.8713</v>
      </c>
      <c r="M849" s="4">
        <v>0.51157407407407407</v>
      </c>
      <c r="N849" s="3">
        <v>54.934699999999999</v>
      </c>
      <c r="O849" s="3">
        <v>11.0784</v>
      </c>
      <c r="P849" s="3">
        <v>15.3833</v>
      </c>
      <c r="R849" s="4">
        <v>0.51145833333333335</v>
      </c>
      <c r="S849" s="3">
        <v>52.210500000000003</v>
      </c>
      <c r="T849" s="3">
        <v>11.3988</v>
      </c>
      <c r="U849" s="3">
        <v>13.770099999999999</v>
      </c>
      <c r="W849" s="4">
        <v>0.51145833333333335</v>
      </c>
      <c r="X849" s="3">
        <v>52.625300000000003</v>
      </c>
      <c r="Y849" s="3">
        <v>10.9716</v>
      </c>
      <c r="Z849" s="3">
        <v>13.4956</v>
      </c>
    </row>
    <row r="850" spans="3:26" x14ac:dyDescent="0.35">
      <c r="C850" s="4">
        <v>0.50995370370370374</v>
      </c>
      <c r="D850" s="3">
        <v>44.366999999999997</v>
      </c>
      <c r="E850" s="3">
        <v>14.572699999999999</v>
      </c>
      <c r="F850" s="3">
        <v>11.476599999999999</v>
      </c>
      <c r="H850" s="4">
        <v>0.51180555555555551</v>
      </c>
      <c r="I850" s="3">
        <v>53.365299999999998</v>
      </c>
      <c r="J850" s="3">
        <v>10.887700000000001</v>
      </c>
      <c r="K850" s="3">
        <v>13.934100000000001</v>
      </c>
      <c r="M850" s="4">
        <v>0.51168981481481479</v>
      </c>
      <c r="N850" s="3">
        <v>54.891800000000003</v>
      </c>
      <c r="O850" s="3">
        <v>11.1165</v>
      </c>
      <c r="P850" s="3">
        <v>15.4047</v>
      </c>
      <c r="R850" s="4">
        <v>0.51157407407407407</v>
      </c>
      <c r="S850" s="3">
        <v>52.146099999999997</v>
      </c>
      <c r="T850" s="3">
        <v>11.436999999999999</v>
      </c>
      <c r="U850" s="3">
        <v>13.7729</v>
      </c>
      <c r="W850" s="4">
        <v>0.51157407407407407</v>
      </c>
      <c r="X850" s="3">
        <v>52.539499999999997</v>
      </c>
      <c r="Y850" s="3">
        <v>11.0097</v>
      </c>
      <c r="Z850" s="3">
        <v>13.484299999999999</v>
      </c>
    </row>
    <row r="851" spans="3:26" x14ac:dyDescent="0.35">
      <c r="C851" s="4">
        <v>0.51006944444444446</v>
      </c>
      <c r="D851" s="3">
        <v>44.302599999999998</v>
      </c>
      <c r="E851" s="3">
        <v>14.603199999999999</v>
      </c>
      <c r="F851" s="3">
        <v>11.457800000000001</v>
      </c>
      <c r="H851" s="4">
        <v>0.51192129629629635</v>
      </c>
      <c r="I851" s="3">
        <v>53.279499999999999</v>
      </c>
      <c r="J851" s="3">
        <v>10.918200000000001</v>
      </c>
      <c r="K851" s="3">
        <v>13.912800000000001</v>
      </c>
      <c r="M851" s="4">
        <v>0.51180555555555551</v>
      </c>
      <c r="N851" s="3">
        <v>54.838099999999997</v>
      </c>
      <c r="O851" s="3">
        <v>11.1165</v>
      </c>
      <c r="P851" s="3">
        <v>15.3643</v>
      </c>
      <c r="R851" s="4">
        <v>0.51168981481481479</v>
      </c>
      <c r="S851" s="3">
        <v>52.081800000000001</v>
      </c>
      <c r="T851" s="3">
        <v>11.475099999999999</v>
      </c>
      <c r="U851" s="3">
        <v>13.775399999999999</v>
      </c>
      <c r="W851" s="4">
        <v>0.51168981481481479</v>
      </c>
      <c r="X851" s="3">
        <v>52.442999999999998</v>
      </c>
      <c r="Y851" s="3">
        <v>11.0021</v>
      </c>
      <c r="Z851" s="3">
        <v>13.401</v>
      </c>
    </row>
    <row r="852" spans="3:26" x14ac:dyDescent="0.35">
      <c r="C852" s="4">
        <v>0.51018518518518519</v>
      </c>
      <c r="D852" s="3">
        <v>44.249000000000002</v>
      </c>
      <c r="E852" s="3">
        <v>14.648999999999999</v>
      </c>
      <c r="F852" s="3">
        <v>11.463100000000001</v>
      </c>
      <c r="H852" s="4">
        <v>0.51203703703703707</v>
      </c>
      <c r="I852" s="3">
        <v>53.1937</v>
      </c>
      <c r="J852" s="3">
        <v>10.956300000000001</v>
      </c>
      <c r="K852" s="3">
        <v>13.901999999999999</v>
      </c>
      <c r="M852" s="4">
        <v>0.51192129629629635</v>
      </c>
      <c r="N852" s="3">
        <v>54.784500000000001</v>
      </c>
      <c r="O852" s="3">
        <v>11.1165</v>
      </c>
      <c r="P852" s="3">
        <v>15.3239</v>
      </c>
      <c r="R852" s="4">
        <v>0.51180555555555551</v>
      </c>
      <c r="S852" s="3">
        <v>52.028100000000002</v>
      </c>
      <c r="T852" s="3">
        <v>11.467499999999999</v>
      </c>
      <c r="U852" s="3">
        <v>13.724600000000001</v>
      </c>
      <c r="W852" s="4">
        <v>0.51180555555555551</v>
      </c>
      <c r="X852" s="3">
        <v>52.357199999999999</v>
      </c>
      <c r="Y852" s="3">
        <v>11.0326</v>
      </c>
      <c r="Z852" s="3">
        <v>13.3789</v>
      </c>
    </row>
    <row r="853" spans="3:26" x14ac:dyDescent="0.35">
      <c r="C853" s="4">
        <v>0.51030092592592591</v>
      </c>
      <c r="D853" s="3">
        <v>44.195399999999999</v>
      </c>
      <c r="E853" s="3">
        <v>14.687099999999999</v>
      </c>
      <c r="F853" s="3">
        <v>11.4603</v>
      </c>
      <c r="H853" s="4">
        <v>0.51215277777777779</v>
      </c>
      <c r="I853" s="3">
        <v>53.107900000000001</v>
      </c>
      <c r="J853" s="3">
        <v>10.948700000000001</v>
      </c>
      <c r="K853" s="3">
        <v>13.826700000000001</v>
      </c>
      <c r="M853" s="4">
        <v>0.51203703703703707</v>
      </c>
      <c r="N853" s="3">
        <v>54.741599999999998</v>
      </c>
      <c r="O853" s="3">
        <v>11.1089</v>
      </c>
      <c r="P853" s="3">
        <v>15.281000000000001</v>
      </c>
      <c r="R853" s="4">
        <v>0.51192129629629635</v>
      </c>
      <c r="S853" s="3">
        <v>51.974499999999999</v>
      </c>
      <c r="T853" s="3">
        <v>11.551399999999999</v>
      </c>
      <c r="U853" s="3">
        <v>13.796200000000001</v>
      </c>
      <c r="W853" s="4">
        <v>0.51192129629629635</v>
      </c>
      <c r="X853" s="3">
        <v>52.2821</v>
      </c>
      <c r="Y853" s="3">
        <v>11.1165</v>
      </c>
      <c r="Z853" s="3">
        <v>13.438599999999999</v>
      </c>
    </row>
    <row r="854" spans="3:26" x14ac:dyDescent="0.35">
      <c r="C854" s="4">
        <v>0.51041666666666663</v>
      </c>
      <c r="D854" s="3">
        <v>44.1417</v>
      </c>
      <c r="E854" s="3">
        <v>14.717599999999999</v>
      </c>
      <c r="F854" s="3">
        <v>11.4496</v>
      </c>
      <c r="H854" s="4">
        <v>0.51226851851851851</v>
      </c>
      <c r="I854" s="3">
        <v>53.032800000000002</v>
      </c>
      <c r="J854" s="3">
        <v>10.948700000000001</v>
      </c>
      <c r="K854" s="3">
        <v>13.770200000000001</v>
      </c>
      <c r="M854" s="4">
        <v>0.51215277777777779</v>
      </c>
      <c r="N854" s="3">
        <v>54.688000000000002</v>
      </c>
      <c r="O854" s="3">
        <v>11.1471</v>
      </c>
      <c r="P854" s="3">
        <v>15.294</v>
      </c>
      <c r="R854" s="4">
        <v>0.51203703703703707</v>
      </c>
      <c r="S854" s="3">
        <v>51.910200000000003</v>
      </c>
      <c r="T854" s="3">
        <v>11.551399999999999</v>
      </c>
      <c r="U854" s="3">
        <v>13.747400000000001</v>
      </c>
      <c r="W854" s="4">
        <v>0.51203703703703707</v>
      </c>
      <c r="X854" s="3">
        <v>52.196300000000001</v>
      </c>
      <c r="Y854" s="3">
        <v>11.1089</v>
      </c>
      <c r="Z854" s="3">
        <v>13.3634</v>
      </c>
    </row>
    <row r="855" spans="3:26" x14ac:dyDescent="0.35">
      <c r="C855" s="4">
        <v>0.51053240740740746</v>
      </c>
      <c r="D855" s="3">
        <v>44.077399999999997</v>
      </c>
      <c r="E855" s="3">
        <v>14.839700000000001</v>
      </c>
      <c r="F855" s="3">
        <v>11.523899999999999</v>
      </c>
      <c r="H855" s="4">
        <v>0.51238425925925923</v>
      </c>
      <c r="I855" s="3">
        <v>52.947000000000003</v>
      </c>
      <c r="J855" s="3">
        <v>10.9411</v>
      </c>
      <c r="K855" s="3">
        <v>13.694900000000001</v>
      </c>
      <c r="M855" s="4">
        <v>0.51226851851851851</v>
      </c>
      <c r="N855" s="3">
        <v>54.634300000000003</v>
      </c>
      <c r="O855" s="3">
        <v>11.1471</v>
      </c>
      <c r="P855" s="3">
        <v>15.2536</v>
      </c>
      <c r="R855" s="4">
        <v>0.51215277777777779</v>
      </c>
      <c r="S855" s="3">
        <v>51.856499999999997</v>
      </c>
      <c r="T855" s="3">
        <v>11.543799999999999</v>
      </c>
      <c r="U855" s="3">
        <v>13.6966</v>
      </c>
      <c r="W855" s="4">
        <v>0.51215277777777779</v>
      </c>
      <c r="X855" s="3">
        <v>52.121200000000002</v>
      </c>
      <c r="Y855" s="3">
        <v>11.1089</v>
      </c>
      <c r="Z855" s="3">
        <v>13.306699999999999</v>
      </c>
    </row>
    <row r="856" spans="3:26" x14ac:dyDescent="0.35">
      <c r="C856" s="4">
        <v>0.51064814814814818</v>
      </c>
      <c r="D856" s="3">
        <v>44.023800000000001</v>
      </c>
      <c r="E856" s="3">
        <v>14.877800000000001</v>
      </c>
      <c r="F856" s="3">
        <v>11.5206</v>
      </c>
      <c r="H856" s="4">
        <v>0.51250000000000007</v>
      </c>
      <c r="I856" s="3">
        <v>52.861199999999997</v>
      </c>
      <c r="J856" s="3">
        <v>10.979200000000001</v>
      </c>
      <c r="K856" s="3">
        <v>13.6839</v>
      </c>
      <c r="M856" s="4">
        <v>0.51238425925925923</v>
      </c>
      <c r="N856" s="3">
        <v>54.5914</v>
      </c>
      <c r="O856" s="3">
        <v>11.1394</v>
      </c>
      <c r="P856" s="3">
        <v>15.210699999999999</v>
      </c>
      <c r="R856" s="4">
        <v>0.51226851851851851</v>
      </c>
      <c r="S856" s="3">
        <v>51.792200000000001</v>
      </c>
      <c r="T856" s="3">
        <v>11.543799999999999</v>
      </c>
      <c r="U856" s="3">
        <v>13.6478</v>
      </c>
      <c r="W856" s="4">
        <v>0.51226851851851851</v>
      </c>
      <c r="X856" s="3">
        <v>52.046100000000003</v>
      </c>
      <c r="Y856" s="3">
        <v>11.1013</v>
      </c>
      <c r="Z856" s="3">
        <v>13.239599999999999</v>
      </c>
    </row>
    <row r="857" spans="3:26" x14ac:dyDescent="0.35">
      <c r="C857" s="4">
        <v>0.51076388888888891</v>
      </c>
      <c r="D857" s="3">
        <v>43.948700000000002</v>
      </c>
      <c r="E857" s="3">
        <v>14.9923</v>
      </c>
      <c r="F857" s="3">
        <v>11.577500000000001</v>
      </c>
      <c r="H857" s="4">
        <v>0.51261574074074068</v>
      </c>
      <c r="I857" s="3">
        <v>52.775399999999998</v>
      </c>
      <c r="J857" s="3">
        <v>11.0174</v>
      </c>
      <c r="K857" s="3">
        <v>13.672700000000001</v>
      </c>
      <c r="M857" s="4">
        <v>0.51250000000000007</v>
      </c>
      <c r="N857" s="3">
        <v>54.537799999999997</v>
      </c>
      <c r="O857" s="3">
        <v>11.1394</v>
      </c>
      <c r="P857" s="3">
        <v>15.170299999999999</v>
      </c>
      <c r="R857" s="4">
        <v>0.51238425925925923</v>
      </c>
      <c r="S857" s="3">
        <v>51.717100000000002</v>
      </c>
      <c r="T857" s="3">
        <v>11.536199999999999</v>
      </c>
      <c r="U857" s="3">
        <v>13.5808</v>
      </c>
      <c r="W857" s="4">
        <v>0.51238425925925923</v>
      </c>
      <c r="X857" s="3">
        <v>51.960299999999997</v>
      </c>
      <c r="Y857" s="3">
        <v>11.1013</v>
      </c>
      <c r="Z857" s="3">
        <v>13.174799999999999</v>
      </c>
    </row>
    <row r="858" spans="3:26" x14ac:dyDescent="0.35">
      <c r="C858" s="4">
        <v>0.51087962962962963</v>
      </c>
      <c r="D858" s="3">
        <v>43.938000000000002</v>
      </c>
      <c r="E858" s="3">
        <v>15.0381</v>
      </c>
      <c r="F858" s="3">
        <v>11.6152</v>
      </c>
      <c r="H858" s="4">
        <v>0.51273148148148151</v>
      </c>
      <c r="I858" s="3">
        <v>52.700400000000002</v>
      </c>
      <c r="J858" s="3">
        <v>11.0174</v>
      </c>
      <c r="K858" s="3">
        <v>13.616099999999999</v>
      </c>
      <c r="M858" s="4">
        <v>0.51261574074074068</v>
      </c>
      <c r="N858" s="3">
        <v>54.484200000000001</v>
      </c>
      <c r="O858" s="3">
        <v>11.1394</v>
      </c>
      <c r="P858" s="3">
        <v>15.129899999999999</v>
      </c>
      <c r="R858" s="4">
        <v>0.51250000000000007</v>
      </c>
      <c r="S858" s="3">
        <v>51.674199999999999</v>
      </c>
      <c r="T858" s="3">
        <v>11.536199999999999</v>
      </c>
      <c r="U858" s="3">
        <v>13.5482</v>
      </c>
      <c r="W858" s="4">
        <v>0.51250000000000007</v>
      </c>
      <c r="X858" s="3">
        <v>51.885199999999998</v>
      </c>
      <c r="Y858" s="3">
        <v>11.1394</v>
      </c>
      <c r="Z858" s="3">
        <v>13.1708</v>
      </c>
    </row>
    <row r="859" spans="3:26" x14ac:dyDescent="0.35">
      <c r="C859" s="4">
        <v>0.51099537037037035</v>
      </c>
      <c r="D859" s="3">
        <v>43.862900000000003</v>
      </c>
      <c r="E859" s="3">
        <v>15.0381</v>
      </c>
      <c r="F859" s="3">
        <v>11.556100000000001</v>
      </c>
      <c r="H859" s="4">
        <v>0.51284722222222223</v>
      </c>
      <c r="I859" s="3">
        <v>52.625300000000003</v>
      </c>
      <c r="J859" s="3">
        <v>11.0021</v>
      </c>
      <c r="K859" s="3">
        <v>13.5383</v>
      </c>
      <c r="M859" s="4">
        <v>0.51273148148148151</v>
      </c>
      <c r="N859" s="3">
        <v>54.430599999999998</v>
      </c>
      <c r="O859" s="3">
        <v>11.1318</v>
      </c>
      <c r="P859" s="3">
        <v>15.078900000000001</v>
      </c>
      <c r="R859" s="4">
        <v>0.51261574074074068</v>
      </c>
      <c r="S859" s="3">
        <v>51.609900000000003</v>
      </c>
      <c r="T859" s="3">
        <v>11.574299999999999</v>
      </c>
      <c r="U859" s="3">
        <v>13.5502</v>
      </c>
      <c r="W859" s="4">
        <v>0.51261574074074068</v>
      </c>
      <c r="X859" s="3">
        <v>51.799399999999999</v>
      </c>
      <c r="Y859" s="3">
        <v>11.1318</v>
      </c>
      <c r="Z859" s="3">
        <v>13.095499999999999</v>
      </c>
    </row>
    <row r="860" spans="3:26" x14ac:dyDescent="0.35">
      <c r="C860" s="4">
        <v>0.51111111111111118</v>
      </c>
      <c r="D860" s="3">
        <v>43.798499999999997</v>
      </c>
      <c r="E860" s="3">
        <v>14.9846</v>
      </c>
      <c r="F860" s="3">
        <v>11.451599999999999</v>
      </c>
      <c r="H860" s="4">
        <v>0.51296296296296295</v>
      </c>
      <c r="I860" s="3">
        <v>52.539499999999997</v>
      </c>
      <c r="J860" s="3">
        <v>11.0479</v>
      </c>
      <c r="K860" s="3">
        <v>13.5375</v>
      </c>
      <c r="M860" s="4">
        <v>0.51284722222222223</v>
      </c>
      <c r="N860" s="3">
        <v>54.376899999999999</v>
      </c>
      <c r="O860" s="3">
        <v>11.17</v>
      </c>
      <c r="P860" s="3">
        <v>15.091699999999999</v>
      </c>
      <c r="R860" s="4">
        <v>0.51273148148148151</v>
      </c>
      <c r="S860" s="3">
        <v>51.556199999999997</v>
      </c>
      <c r="T860" s="3">
        <v>11.620100000000001</v>
      </c>
      <c r="U860" s="3">
        <v>13.5702</v>
      </c>
      <c r="W860" s="4">
        <v>0.51273148148148151</v>
      </c>
      <c r="X860" s="3">
        <v>51.7136</v>
      </c>
      <c r="Y860" s="3">
        <v>11.1776</v>
      </c>
      <c r="Z860" s="3">
        <v>13.0936</v>
      </c>
    </row>
    <row r="861" spans="3:26" x14ac:dyDescent="0.35">
      <c r="C861" s="4">
        <v>0.51122685185185179</v>
      </c>
      <c r="D861" s="3">
        <v>43.744900000000001</v>
      </c>
      <c r="E861" s="3">
        <v>15.1067</v>
      </c>
      <c r="F861" s="3">
        <v>11.5321</v>
      </c>
      <c r="H861" s="4">
        <v>0.51307870370370368</v>
      </c>
      <c r="I861" s="3">
        <v>52.453699999999998</v>
      </c>
      <c r="J861" s="3">
        <v>11.0784</v>
      </c>
      <c r="K861" s="3">
        <v>13.5152</v>
      </c>
      <c r="M861" s="4">
        <v>0.51296296296296295</v>
      </c>
      <c r="N861" s="3">
        <v>54.334000000000003</v>
      </c>
      <c r="O861" s="3">
        <v>11.17</v>
      </c>
      <c r="P861" s="3">
        <v>15.0594</v>
      </c>
      <c r="R861" s="4">
        <v>0.51284722222222223</v>
      </c>
      <c r="S861" s="3">
        <v>51.491900000000001</v>
      </c>
      <c r="T861" s="3">
        <v>11.566700000000001</v>
      </c>
      <c r="U861" s="3">
        <v>13.4506</v>
      </c>
      <c r="W861" s="4">
        <v>0.51284722222222223</v>
      </c>
      <c r="X861" s="3">
        <v>51.638599999999997</v>
      </c>
      <c r="Y861" s="3">
        <v>11.1623</v>
      </c>
      <c r="Z861" s="3">
        <v>13.016</v>
      </c>
    </row>
    <row r="862" spans="3:26" x14ac:dyDescent="0.35">
      <c r="C862" s="4">
        <v>0.51134259259259263</v>
      </c>
      <c r="D862" s="3">
        <v>43.680500000000002</v>
      </c>
      <c r="E862" s="3">
        <v>15.1067</v>
      </c>
      <c r="F862" s="3">
        <v>11.481400000000001</v>
      </c>
      <c r="H862" s="4">
        <v>0.5131944444444444</v>
      </c>
      <c r="I862" s="3">
        <v>52.367899999999999</v>
      </c>
      <c r="J862" s="3">
        <v>11.0784</v>
      </c>
      <c r="K862" s="3">
        <v>13.4505</v>
      </c>
      <c r="M862" s="4">
        <v>0.51307870370370368</v>
      </c>
      <c r="N862" s="3">
        <v>54.2804</v>
      </c>
      <c r="O862" s="3">
        <v>11.17</v>
      </c>
      <c r="P862" s="3">
        <v>15.019</v>
      </c>
      <c r="R862" s="4">
        <v>0.51296296296296295</v>
      </c>
      <c r="S862" s="3">
        <v>51.438299999999998</v>
      </c>
      <c r="T862" s="3">
        <v>11.604799999999999</v>
      </c>
      <c r="U862" s="3">
        <v>13.4605</v>
      </c>
      <c r="W862" s="4">
        <v>0.51296296296296295</v>
      </c>
      <c r="X862" s="3">
        <v>51.552799999999998</v>
      </c>
      <c r="Y862" s="3">
        <v>11.1623</v>
      </c>
      <c r="Z862" s="3">
        <v>12.9512</v>
      </c>
    </row>
    <row r="863" spans="3:26" x14ac:dyDescent="0.35">
      <c r="C863" s="4">
        <v>0.51145833333333335</v>
      </c>
      <c r="D863" s="3">
        <v>43.637599999999999</v>
      </c>
      <c r="E863" s="3">
        <v>15.2593</v>
      </c>
      <c r="F863" s="3">
        <v>11.599600000000001</v>
      </c>
      <c r="H863" s="4">
        <v>0.51331018518518523</v>
      </c>
      <c r="I863" s="3">
        <v>52.2821</v>
      </c>
      <c r="J863" s="3">
        <v>11.1547</v>
      </c>
      <c r="K863" s="3">
        <v>13.491199999999999</v>
      </c>
      <c r="M863" s="4">
        <v>0.5131944444444444</v>
      </c>
      <c r="N863" s="3">
        <v>54.226799999999997</v>
      </c>
      <c r="O863" s="3">
        <v>11.2081</v>
      </c>
      <c r="P863" s="3">
        <v>15.031599999999999</v>
      </c>
      <c r="R863" s="4">
        <v>0.51307870370370368</v>
      </c>
      <c r="S863" s="3">
        <v>51.373899999999999</v>
      </c>
      <c r="T863" s="3">
        <v>11.597200000000001</v>
      </c>
      <c r="U863" s="3">
        <v>13.4016</v>
      </c>
      <c r="W863" s="4">
        <v>0.51307870370370368</v>
      </c>
      <c r="X863" s="3">
        <v>51.477699999999999</v>
      </c>
      <c r="Y863" s="3">
        <v>11.2386</v>
      </c>
      <c r="Z863" s="3">
        <v>12.998699999999999</v>
      </c>
    </row>
    <row r="864" spans="3:26" x14ac:dyDescent="0.35">
      <c r="C864" s="4">
        <v>0.51157407407407407</v>
      </c>
      <c r="D864" s="3">
        <v>43.584000000000003</v>
      </c>
      <c r="E864" s="3">
        <v>15.2212</v>
      </c>
      <c r="F864" s="3">
        <v>11.519399999999999</v>
      </c>
      <c r="H864" s="4">
        <v>0.51342592592592595</v>
      </c>
      <c r="I864" s="3">
        <v>52.185600000000001</v>
      </c>
      <c r="J864" s="3">
        <v>11.1547</v>
      </c>
      <c r="K864" s="3">
        <v>13.4184</v>
      </c>
      <c r="M864" s="4">
        <v>0.51331018518518523</v>
      </c>
      <c r="N864" s="3">
        <v>54.173200000000001</v>
      </c>
      <c r="O864" s="3">
        <v>11.1623</v>
      </c>
      <c r="P864" s="3">
        <v>14.9276</v>
      </c>
      <c r="R864" s="4">
        <v>0.5131944444444444</v>
      </c>
      <c r="S864" s="3">
        <v>51.320300000000003</v>
      </c>
      <c r="T864" s="3">
        <v>11.643000000000001</v>
      </c>
      <c r="U864" s="3">
        <v>13.4214</v>
      </c>
      <c r="W864" s="4">
        <v>0.5131944444444444</v>
      </c>
      <c r="X864" s="3">
        <v>51.3812</v>
      </c>
      <c r="Y864" s="3">
        <v>11.2768</v>
      </c>
      <c r="Z864" s="3">
        <v>12.977600000000001</v>
      </c>
    </row>
    <row r="865" spans="3:26" x14ac:dyDescent="0.35">
      <c r="C865" s="4">
        <v>0.51168981481481479</v>
      </c>
      <c r="D865" s="3">
        <v>43.5304</v>
      </c>
      <c r="E865" s="3">
        <v>15.1754</v>
      </c>
      <c r="F865" s="3">
        <v>11.4316</v>
      </c>
      <c r="H865" s="4">
        <v>0.51354166666666667</v>
      </c>
      <c r="I865" s="3">
        <v>52.174799999999998</v>
      </c>
      <c r="J865" s="3">
        <v>11.1547</v>
      </c>
      <c r="K865" s="3">
        <v>13.410299999999999</v>
      </c>
      <c r="M865" s="4">
        <v>0.51342592592592595</v>
      </c>
      <c r="N865" s="3">
        <v>54.119500000000002</v>
      </c>
      <c r="O865" s="3">
        <v>11.2462</v>
      </c>
      <c r="P865" s="3">
        <v>15.0036</v>
      </c>
      <c r="R865" s="4">
        <v>0.51331018518518523</v>
      </c>
      <c r="S865" s="3">
        <v>51.255899999999997</v>
      </c>
      <c r="T865" s="3">
        <v>11.681100000000001</v>
      </c>
      <c r="U865" s="3">
        <v>13.422700000000001</v>
      </c>
      <c r="W865" s="4">
        <v>0.51331018518518523</v>
      </c>
      <c r="X865" s="3">
        <v>51.359699999999997</v>
      </c>
      <c r="Y865" s="3">
        <v>11.3225</v>
      </c>
      <c r="Z865" s="3">
        <v>13.023400000000001</v>
      </c>
    </row>
    <row r="866" spans="3:26" x14ac:dyDescent="0.35">
      <c r="C866" s="4">
        <v>0.51180555555555551</v>
      </c>
      <c r="D866" s="3">
        <v>43.487499999999997</v>
      </c>
      <c r="E866" s="3">
        <v>15.2593</v>
      </c>
      <c r="F866" s="3">
        <v>11.4811</v>
      </c>
      <c r="H866" s="4">
        <v>0.5136574074074074</v>
      </c>
      <c r="I866" s="3">
        <v>52.078299999999999</v>
      </c>
      <c r="J866" s="3">
        <v>11.1928</v>
      </c>
      <c r="K866" s="3">
        <v>13.389900000000001</v>
      </c>
      <c r="M866" s="4">
        <v>0.51354166666666667</v>
      </c>
      <c r="N866" s="3">
        <v>54.065899999999999</v>
      </c>
      <c r="O866" s="3">
        <v>11.2386</v>
      </c>
      <c r="P866" s="3">
        <v>14.9526</v>
      </c>
      <c r="R866" s="4">
        <v>0.51342592592592595</v>
      </c>
      <c r="S866" s="3">
        <v>51.191600000000001</v>
      </c>
      <c r="T866" s="3">
        <v>11.673500000000001</v>
      </c>
      <c r="U866" s="3">
        <v>13.363799999999999</v>
      </c>
      <c r="W866" s="4">
        <v>0.51342592592592595</v>
      </c>
      <c r="X866" s="3">
        <v>51.252499999999998</v>
      </c>
      <c r="Y866" s="3">
        <v>11.3531</v>
      </c>
      <c r="Z866" s="3">
        <v>12.9834</v>
      </c>
    </row>
    <row r="867" spans="3:26" x14ac:dyDescent="0.35">
      <c r="C867" s="4">
        <v>0.51192129629629635</v>
      </c>
      <c r="D867" s="3">
        <v>43.412399999999998</v>
      </c>
      <c r="E867" s="3">
        <v>15.45</v>
      </c>
      <c r="F867" s="3">
        <v>11.6098</v>
      </c>
      <c r="H867" s="4">
        <v>0.51377314814814812</v>
      </c>
      <c r="I867" s="3">
        <v>52.0032</v>
      </c>
      <c r="J867" s="3">
        <v>11.2768</v>
      </c>
      <c r="K867" s="3">
        <v>13.447800000000001</v>
      </c>
      <c r="M867" s="4">
        <v>0.5136574074074074</v>
      </c>
      <c r="N867" s="3">
        <v>54.023000000000003</v>
      </c>
      <c r="O867" s="3">
        <v>11.2386</v>
      </c>
      <c r="P867" s="3">
        <v>14.920199999999999</v>
      </c>
      <c r="R867" s="4">
        <v>0.51354166666666667</v>
      </c>
      <c r="S867" s="3">
        <v>51.127200000000002</v>
      </c>
      <c r="T867" s="3">
        <v>11.711600000000001</v>
      </c>
      <c r="U867" s="3">
        <v>13.365</v>
      </c>
      <c r="W867" s="4">
        <v>0.51354166666666667</v>
      </c>
      <c r="X867" s="3">
        <v>51.177399999999999</v>
      </c>
      <c r="Y867" s="3">
        <v>11.3454</v>
      </c>
      <c r="Z867" s="3">
        <v>12.9163</v>
      </c>
    </row>
    <row r="868" spans="3:26" x14ac:dyDescent="0.35">
      <c r="C868" s="4">
        <v>0.51203703703703707</v>
      </c>
      <c r="D868" s="3">
        <v>43.348100000000002</v>
      </c>
      <c r="E868" s="3">
        <v>15.411899999999999</v>
      </c>
      <c r="F868" s="3">
        <v>11.5215</v>
      </c>
      <c r="H868" s="4">
        <v>0.51388888888888895</v>
      </c>
      <c r="I868" s="3">
        <v>51.917400000000001</v>
      </c>
      <c r="J868" s="3">
        <v>11.2615</v>
      </c>
      <c r="K868" s="3">
        <v>13.3622</v>
      </c>
      <c r="M868" s="4">
        <v>0.51377314814814812</v>
      </c>
      <c r="N868" s="3">
        <v>53.9694</v>
      </c>
      <c r="O868" s="3">
        <v>11.2386</v>
      </c>
      <c r="P868" s="3">
        <v>14.879799999999999</v>
      </c>
      <c r="R868" s="4">
        <v>0.5136574074074074</v>
      </c>
      <c r="S868" s="3">
        <v>51.073599999999999</v>
      </c>
      <c r="T868" s="3">
        <v>11.757400000000001</v>
      </c>
      <c r="U868" s="3">
        <v>13.3841</v>
      </c>
      <c r="W868" s="4">
        <v>0.5136574074074074</v>
      </c>
      <c r="X868" s="3">
        <v>51.1023</v>
      </c>
      <c r="Y868" s="3">
        <v>11.383599999999999</v>
      </c>
      <c r="Z868" s="3">
        <v>12.9108</v>
      </c>
    </row>
    <row r="869" spans="3:26" x14ac:dyDescent="0.35">
      <c r="C869" s="4">
        <v>0.51215277777777779</v>
      </c>
      <c r="D869" s="3">
        <v>43.283700000000003</v>
      </c>
      <c r="E869" s="3">
        <v>15.3203</v>
      </c>
      <c r="F869" s="3">
        <v>11.380599999999999</v>
      </c>
      <c r="H869" s="4">
        <v>0.51400462962962956</v>
      </c>
      <c r="I869" s="3">
        <v>51.842300000000002</v>
      </c>
      <c r="J869" s="3">
        <v>11.3073</v>
      </c>
      <c r="K869" s="3">
        <v>13.367699999999999</v>
      </c>
      <c r="M869" s="4">
        <v>0.51388888888888895</v>
      </c>
      <c r="N869" s="3">
        <v>53.915799999999997</v>
      </c>
      <c r="O869" s="3">
        <v>11.231</v>
      </c>
      <c r="P869" s="3">
        <v>14.828799999999999</v>
      </c>
      <c r="R869" s="4">
        <v>0.51377314814814812</v>
      </c>
      <c r="S869" s="3">
        <v>51.02</v>
      </c>
      <c r="T869" s="3">
        <v>11.757400000000001</v>
      </c>
      <c r="U869" s="3">
        <v>13.343400000000001</v>
      </c>
      <c r="W869" s="4">
        <v>0.51377314814814812</v>
      </c>
      <c r="X869" s="3">
        <v>51.016500000000001</v>
      </c>
      <c r="Y869" s="3">
        <v>11.429399999999999</v>
      </c>
      <c r="Z869" s="3">
        <v>12.9072</v>
      </c>
    </row>
    <row r="870" spans="3:26" x14ac:dyDescent="0.35">
      <c r="C870" s="4">
        <v>0.51226851851851851</v>
      </c>
      <c r="D870" s="3">
        <v>43.2301</v>
      </c>
      <c r="E870" s="3">
        <v>15.3203</v>
      </c>
      <c r="F870" s="3">
        <v>11.3383</v>
      </c>
      <c r="H870" s="4">
        <v>0.51412037037037039</v>
      </c>
      <c r="I870" s="3">
        <v>51.756500000000003</v>
      </c>
      <c r="J870" s="3">
        <v>11.3378</v>
      </c>
      <c r="K870" s="3">
        <v>13.344200000000001</v>
      </c>
      <c r="M870" s="4">
        <v>0.51400462962962956</v>
      </c>
      <c r="N870" s="3">
        <v>53.862099999999998</v>
      </c>
      <c r="O870" s="3">
        <v>11.231</v>
      </c>
      <c r="P870" s="3">
        <v>14.788399999999999</v>
      </c>
      <c r="R870" s="4">
        <v>0.51388888888888895</v>
      </c>
      <c r="S870" s="3">
        <v>50.955599999999997</v>
      </c>
      <c r="T870" s="3">
        <v>11.7422</v>
      </c>
      <c r="U870" s="3">
        <v>13.2745</v>
      </c>
      <c r="W870" s="4">
        <v>0.51388888888888895</v>
      </c>
      <c r="X870" s="3">
        <v>50.92</v>
      </c>
      <c r="Y870" s="3">
        <v>11.4217</v>
      </c>
      <c r="Z870" s="3">
        <v>12.8239</v>
      </c>
    </row>
    <row r="871" spans="3:26" x14ac:dyDescent="0.35">
      <c r="C871" s="4">
        <v>0.51238425925925923</v>
      </c>
      <c r="D871" s="3">
        <v>43.176499999999997</v>
      </c>
      <c r="E871" s="3">
        <v>15.358499999999999</v>
      </c>
      <c r="F871" s="3">
        <v>11.333500000000001</v>
      </c>
      <c r="H871" s="4">
        <v>0.51423611111111112</v>
      </c>
      <c r="I871" s="3">
        <v>51.6815</v>
      </c>
      <c r="J871" s="3">
        <v>11.3378</v>
      </c>
      <c r="K871" s="3">
        <v>13.2874</v>
      </c>
      <c r="M871" s="4">
        <v>0.51412037037037039</v>
      </c>
      <c r="N871" s="3">
        <v>53.808500000000002</v>
      </c>
      <c r="O871" s="3">
        <v>11.2768</v>
      </c>
      <c r="P871" s="3">
        <v>14.811</v>
      </c>
      <c r="R871" s="4">
        <v>0.51400462962962956</v>
      </c>
      <c r="S871" s="3">
        <v>50.902000000000001</v>
      </c>
      <c r="T871" s="3">
        <v>11.7879</v>
      </c>
      <c r="U871" s="3">
        <v>13.2934</v>
      </c>
      <c r="W871" s="4">
        <v>0.51400462962962956</v>
      </c>
      <c r="X871" s="3">
        <v>50.92</v>
      </c>
      <c r="Y871" s="3">
        <v>11.505599999999999</v>
      </c>
      <c r="Z871" s="3">
        <v>12.9358</v>
      </c>
    </row>
    <row r="872" spans="3:26" x14ac:dyDescent="0.35">
      <c r="C872" s="4">
        <v>0.51250000000000007</v>
      </c>
      <c r="D872" s="3">
        <v>43.122799999999998</v>
      </c>
      <c r="E872" s="3">
        <v>15.442399999999999</v>
      </c>
      <c r="F872" s="3">
        <v>11.3734</v>
      </c>
      <c r="H872" s="4">
        <v>0.51435185185185184</v>
      </c>
      <c r="I872" s="3">
        <v>51.606400000000001</v>
      </c>
      <c r="J872" s="3">
        <v>11.3302</v>
      </c>
      <c r="K872" s="3">
        <v>13.2203</v>
      </c>
      <c r="M872" s="4">
        <v>0.51423611111111112</v>
      </c>
      <c r="N872" s="3">
        <v>53.754899999999999</v>
      </c>
      <c r="O872" s="3">
        <v>11.2615</v>
      </c>
      <c r="P872" s="3">
        <v>14.749599999999999</v>
      </c>
      <c r="R872" s="4">
        <v>0.51412037037037039</v>
      </c>
      <c r="S872" s="3">
        <v>50.848399999999998</v>
      </c>
      <c r="T872" s="3">
        <v>11.7803</v>
      </c>
      <c r="U872" s="3">
        <v>13.242699999999999</v>
      </c>
      <c r="W872" s="4">
        <v>0.51412037037037039</v>
      </c>
      <c r="X872" s="3">
        <v>50.823500000000003</v>
      </c>
      <c r="Y872" s="3">
        <v>11.497999999999999</v>
      </c>
      <c r="Z872" s="3">
        <v>12.852499999999999</v>
      </c>
    </row>
    <row r="873" spans="3:26" x14ac:dyDescent="0.35">
      <c r="C873" s="4">
        <v>0.51261574074074068</v>
      </c>
      <c r="D873" s="3">
        <v>43.069200000000002</v>
      </c>
      <c r="E873" s="3">
        <v>15.388999999999999</v>
      </c>
      <c r="F873" s="3">
        <v>11.278700000000001</v>
      </c>
      <c r="H873" s="4">
        <v>0.51446759259259256</v>
      </c>
      <c r="I873" s="3">
        <v>51.520600000000002</v>
      </c>
      <c r="J873" s="3">
        <v>11.3683</v>
      </c>
      <c r="K873" s="3">
        <v>13.206899999999999</v>
      </c>
      <c r="M873" s="4">
        <v>0.51435185185185184</v>
      </c>
      <c r="N873" s="3">
        <v>53.701300000000003</v>
      </c>
      <c r="O873" s="3">
        <v>11.2615</v>
      </c>
      <c r="P873" s="3">
        <v>14.709099999999999</v>
      </c>
      <c r="R873" s="4">
        <v>0.51423611111111112</v>
      </c>
      <c r="S873" s="3">
        <v>50.794800000000002</v>
      </c>
      <c r="T873" s="3">
        <v>11.7803</v>
      </c>
      <c r="U873" s="3">
        <v>13.202</v>
      </c>
      <c r="W873" s="4">
        <v>0.51423611111111112</v>
      </c>
      <c r="X873" s="3">
        <v>50.748399999999997</v>
      </c>
      <c r="Y873" s="3">
        <v>11.497999999999999</v>
      </c>
      <c r="Z873" s="3">
        <v>12.795500000000001</v>
      </c>
    </row>
    <row r="874" spans="3:26" x14ac:dyDescent="0.35">
      <c r="C874" s="4">
        <v>0.51273148148148151</v>
      </c>
      <c r="D874" s="3">
        <v>43.026299999999999</v>
      </c>
      <c r="E874" s="3">
        <v>15.388999999999999</v>
      </c>
      <c r="F874" s="3">
        <v>11.2448</v>
      </c>
      <c r="H874" s="4">
        <v>0.51458333333333328</v>
      </c>
      <c r="I874" s="3">
        <v>51.445500000000003</v>
      </c>
      <c r="J874" s="3">
        <v>11.406499999999999</v>
      </c>
      <c r="K874" s="3">
        <v>13.2014</v>
      </c>
      <c r="M874" s="4">
        <v>0.51446759259259256</v>
      </c>
      <c r="N874" s="3">
        <v>53.647599999999997</v>
      </c>
      <c r="O874" s="3">
        <v>11.2615</v>
      </c>
      <c r="P874" s="3">
        <v>14.668699999999999</v>
      </c>
      <c r="R874" s="4">
        <v>0.51435185185185184</v>
      </c>
      <c r="S874" s="3">
        <v>50.741100000000003</v>
      </c>
      <c r="T874" s="3">
        <v>11.8185</v>
      </c>
      <c r="U874" s="3">
        <v>13.210699999999999</v>
      </c>
      <c r="W874" s="4">
        <v>0.51435185185185184</v>
      </c>
      <c r="X874" s="3">
        <v>50.673299999999998</v>
      </c>
      <c r="Y874" s="3">
        <v>11.528499999999999</v>
      </c>
      <c r="Z874" s="3">
        <v>12.7791</v>
      </c>
    </row>
    <row r="875" spans="3:26" x14ac:dyDescent="0.35">
      <c r="C875" s="4">
        <v>0.51284722222222223</v>
      </c>
      <c r="D875" s="3">
        <v>42.972700000000003</v>
      </c>
      <c r="E875" s="3">
        <v>15.350899999999999</v>
      </c>
      <c r="F875" s="3">
        <v>11.164999999999999</v>
      </c>
      <c r="H875" s="4">
        <v>0.51469907407407411</v>
      </c>
      <c r="I875" s="3">
        <v>51.370399999999997</v>
      </c>
      <c r="J875" s="3">
        <v>11.406499999999999</v>
      </c>
      <c r="K875" s="3">
        <v>13.144600000000001</v>
      </c>
      <c r="M875" s="4">
        <v>0.51458333333333328</v>
      </c>
      <c r="N875" s="3">
        <v>53.594000000000001</v>
      </c>
      <c r="O875" s="3">
        <v>11.2615</v>
      </c>
      <c r="P875" s="3">
        <v>14.6282</v>
      </c>
      <c r="R875" s="4">
        <v>0.51446759259259256</v>
      </c>
      <c r="S875" s="3">
        <v>50.6982</v>
      </c>
      <c r="T875" s="3">
        <v>11.8185</v>
      </c>
      <c r="U875" s="3">
        <v>13.178100000000001</v>
      </c>
      <c r="W875" s="4">
        <v>0.51446759259259256</v>
      </c>
      <c r="X875" s="3">
        <v>50.576799999999999</v>
      </c>
      <c r="Y875" s="3">
        <v>11.566700000000001</v>
      </c>
      <c r="Z875" s="3">
        <v>12.7563</v>
      </c>
    </row>
    <row r="876" spans="3:26" x14ac:dyDescent="0.35">
      <c r="C876" s="4">
        <v>0.51296296296296295</v>
      </c>
      <c r="D876" s="3">
        <v>42.9191</v>
      </c>
      <c r="E876" s="3">
        <v>15.381399999999999</v>
      </c>
      <c r="F876" s="3">
        <v>11.1526</v>
      </c>
      <c r="H876" s="4">
        <v>0.51481481481481484</v>
      </c>
      <c r="I876" s="3">
        <v>51.306100000000001</v>
      </c>
      <c r="J876" s="3">
        <v>11.436999999999999</v>
      </c>
      <c r="K876" s="3">
        <v>13.136799999999999</v>
      </c>
      <c r="M876" s="4">
        <v>0.51469907407407411</v>
      </c>
      <c r="N876" s="3">
        <v>53.551099999999998</v>
      </c>
      <c r="O876" s="3">
        <v>11.2997</v>
      </c>
      <c r="P876" s="3">
        <v>14.648199999999999</v>
      </c>
      <c r="R876" s="4">
        <v>0.51458333333333328</v>
      </c>
      <c r="S876" s="3">
        <v>50.623199999999997</v>
      </c>
      <c r="T876" s="3">
        <v>11.8566</v>
      </c>
      <c r="U876" s="3">
        <v>13.170299999999999</v>
      </c>
      <c r="W876" s="4">
        <v>0.51458333333333328</v>
      </c>
      <c r="X876" s="3">
        <v>50.555300000000003</v>
      </c>
      <c r="Y876" s="3">
        <v>11.566700000000001</v>
      </c>
      <c r="Z876" s="3">
        <v>12.74</v>
      </c>
    </row>
    <row r="877" spans="3:26" x14ac:dyDescent="0.35">
      <c r="C877" s="4">
        <v>0.51307870370370368</v>
      </c>
      <c r="D877" s="3">
        <v>42.876199999999997</v>
      </c>
      <c r="E877" s="3">
        <v>15.503399999999999</v>
      </c>
      <c r="F877" s="3">
        <v>11.238</v>
      </c>
      <c r="H877" s="4">
        <v>0.51493055555555556</v>
      </c>
      <c r="I877" s="3">
        <v>51.231000000000002</v>
      </c>
      <c r="J877" s="3">
        <v>11.475099999999999</v>
      </c>
      <c r="K877" s="3">
        <v>13.1309</v>
      </c>
      <c r="M877" s="4">
        <v>0.51481481481481484</v>
      </c>
      <c r="N877" s="3">
        <v>53.497500000000002</v>
      </c>
      <c r="O877" s="3">
        <v>11.2997</v>
      </c>
      <c r="P877" s="3">
        <v>14.607799999999999</v>
      </c>
      <c r="R877" s="4">
        <v>0.51469907407407411</v>
      </c>
      <c r="S877" s="3">
        <v>50.569499999999998</v>
      </c>
      <c r="T877" s="3">
        <v>11.8566</v>
      </c>
      <c r="U877" s="3">
        <v>13.1295</v>
      </c>
      <c r="W877" s="4">
        <v>0.51469907407407411</v>
      </c>
      <c r="X877" s="3">
        <v>50.458799999999997</v>
      </c>
      <c r="Y877" s="3">
        <v>11.604799999999999</v>
      </c>
      <c r="Z877" s="3">
        <v>12.717000000000001</v>
      </c>
    </row>
    <row r="878" spans="3:26" x14ac:dyDescent="0.35">
      <c r="C878" s="4">
        <v>0.5131944444444444</v>
      </c>
      <c r="D878" s="3">
        <v>42.822499999999998</v>
      </c>
      <c r="E878" s="3">
        <v>15.541600000000001</v>
      </c>
      <c r="F878" s="3">
        <v>11.232699999999999</v>
      </c>
      <c r="H878" s="4">
        <v>0.51504629629629628</v>
      </c>
      <c r="I878" s="3">
        <v>51.145200000000003</v>
      </c>
      <c r="J878" s="3">
        <v>11.467499999999999</v>
      </c>
      <c r="K878" s="3">
        <v>13.0557</v>
      </c>
      <c r="M878" s="4">
        <v>0.51493055555555556</v>
      </c>
      <c r="N878" s="3">
        <v>53.443899999999999</v>
      </c>
      <c r="O878" s="3">
        <v>11.3378</v>
      </c>
      <c r="P878" s="3">
        <v>14.6195</v>
      </c>
      <c r="R878" s="4">
        <v>0.51481481481481484</v>
      </c>
      <c r="S878" s="3">
        <v>50.515900000000002</v>
      </c>
      <c r="T878" s="3">
        <v>11.8413</v>
      </c>
      <c r="U878" s="3">
        <v>13.069000000000001</v>
      </c>
      <c r="W878" s="4">
        <v>0.51481481481481484</v>
      </c>
      <c r="X878" s="3">
        <v>50.405200000000001</v>
      </c>
      <c r="Y878" s="3">
        <v>11.643000000000001</v>
      </c>
      <c r="Z878" s="3">
        <v>12.7264</v>
      </c>
    </row>
    <row r="879" spans="3:26" x14ac:dyDescent="0.35">
      <c r="C879" s="4">
        <v>0.51331018518518523</v>
      </c>
      <c r="D879" s="3">
        <v>42.779600000000002</v>
      </c>
      <c r="E879" s="3">
        <v>15.617900000000001</v>
      </c>
      <c r="F879" s="3">
        <v>11.272600000000001</v>
      </c>
      <c r="H879" s="4">
        <v>0.515162037037037</v>
      </c>
      <c r="I879" s="3">
        <v>51.0809</v>
      </c>
      <c r="J879" s="3">
        <v>11.551399999999999</v>
      </c>
      <c r="K879" s="3">
        <v>13.118600000000001</v>
      </c>
      <c r="M879" s="4">
        <v>0.51504629629629628</v>
      </c>
      <c r="N879" s="3">
        <v>53.3902</v>
      </c>
      <c r="O879" s="3">
        <v>11.3302</v>
      </c>
      <c r="P879" s="3">
        <v>14.5686</v>
      </c>
      <c r="R879" s="4">
        <v>0.51493055555555556</v>
      </c>
      <c r="S879" s="3">
        <v>50.462299999999999</v>
      </c>
      <c r="T879" s="3">
        <v>11.8871</v>
      </c>
      <c r="U879" s="3">
        <v>13.087199999999999</v>
      </c>
      <c r="W879" s="4">
        <v>0.51493055555555556</v>
      </c>
      <c r="X879" s="3">
        <v>50.330100000000002</v>
      </c>
      <c r="Y879" s="3">
        <v>11.635300000000001</v>
      </c>
      <c r="Z879" s="3">
        <v>12.6594</v>
      </c>
    </row>
    <row r="880" spans="3:26" x14ac:dyDescent="0.35">
      <c r="C880" s="4">
        <v>0.51342592592592595</v>
      </c>
      <c r="D880" s="3">
        <v>42.736699999999999</v>
      </c>
      <c r="E880" s="3">
        <v>15.617900000000001</v>
      </c>
      <c r="F880" s="3">
        <v>11.2387</v>
      </c>
      <c r="H880" s="4">
        <v>0.51527777777777783</v>
      </c>
      <c r="I880" s="3">
        <v>51.005800000000001</v>
      </c>
      <c r="J880" s="3">
        <v>11.551399999999999</v>
      </c>
      <c r="K880" s="3">
        <v>13.0617</v>
      </c>
      <c r="M880" s="4">
        <v>0.515162037037037</v>
      </c>
      <c r="N880" s="3">
        <v>53.347299999999997</v>
      </c>
      <c r="O880" s="3">
        <v>11.3759</v>
      </c>
      <c r="P880" s="3">
        <v>14.598599999999999</v>
      </c>
      <c r="R880" s="4">
        <v>0.51504629629629628</v>
      </c>
      <c r="S880" s="3">
        <v>50.408700000000003</v>
      </c>
      <c r="T880" s="3">
        <v>11.9253</v>
      </c>
      <c r="U880" s="3">
        <v>13.095499999999999</v>
      </c>
      <c r="W880" s="4">
        <v>0.51504629629629628</v>
      </c>
      <c r="X880" s="3">
        <v>50.255000000000003</v>
      </c>
      <c r="Y880" s="3">
        <v>11.7193</v>
      </c>
      <c r="Z880" s="3">
        <v>12.7121</v>
      </c>
    </row>
    <row r="881" spans="3:26" x14ac:dyDescent="0.35">
      <c r="C881" s="4">
        <v>0.51354166666666667</v>
      </c>
      <c r="D881" s="3">
        <v>42.683100000000003</v>
      </c>
      <c r="E881" s="3">
        <v>15.617900000000001</v>
      </c>
      <c r="F881" s="3">
        <v>11.196199999999999</v>
      </c>
      <c r="H881" s="4">
        <v>0.51539351851851845</v>
      </c>
      <c r="I881" s="3">
        <v>50.930700000000002</v>
      </c>
      <c r="J881" s="3">
        <v>11.665900000000001</v>
      </c>
      <c r="K881" s="3">
        <v>13.1557</v>
      </c>
      <c r="M881" s="4">
        <v>0.51527777777777783</v>
      </c>
      <c r="N881" s="3">
        <v>53.283000000000001</v>
      </c>
      <c r="O881" s="3">
        <v>11.414099999999999</v>
      </c>
      <c r="P881" s="3">
        <v>14.601900000000001</v>
      </c>
      <c r="R881" s="4">
        <v>0.515162037037037</v>
      </c>
      <c r="S881" s="3">
        <v>50.344299999999997</v>
      </c>
      <c r="T881" s="3">
        <v>11.9253</v>
      </c>
      <c r="U881" s="3">
        <v>13.0464</v>
      </c>
      <c r="W881" s="4">
        <v>0.515162037037037</v>
      </c>
      <c r="X881" s="3">
        <v>50.18</v>
      </c>
      <c r="Y881" s="3">
        <v>11.7498</v>
      </c>
      <c r="Z881" s="3">
        <v>12.694699999999999</v>
      </c>
    </row>
    <row r="882" spans="3:26" x14ac:dyDescent="0.35">
      <c r="C882" s="4">
        <v>0.5136574074074074</v>
      </c>
      <c r="D882" s="3">
        <v>42.6402</v>
      </c>
      <c r="E882" s="3">
        <v>15.6942</v>
      </c>
      <c r="F882" s="3">
        <v>11.235799999999999</v>
      </c>
      <c r="H882" s="4">
        <v>0.51550925925925928</v>
      </c>
      <c r="I882" s="3">
        <v>50.866399999999999</v>
      </c>
      <c r="J882" s="3">
        <v>11.665900000000001</v>
      </c>
      <c r="K882" s="3">
        <v>13.1068</v>
      </c>
      <c r="M882" s="4">
        <v>0.51539351851851845</v>
      </c>
      <c r="N882" s="3">
        <v>53.229399999999998</v>
      </c>
      <c r="O882" s="3">
        <v>11.444599999999999</v>
      </c>
      <c r="P882" s="3">
        <v>14.6027</v>
      </c>
      <c r="R882" s="4">
        <v>0.51527777777777783</v>
      </c>
      <c r="S882" s="3">
        <v>50.290700000000001</v>
      </c>
      <c r="T882" s="3">
        <v>11.9939</v>
      </c>
      <c r="U882" s="3">
        <v>13.093500000000001</v>
      </c>
      <c r="W882" s="4">
        <v>0.51527777777777783</v>
      </c>
      <c r="X882" s="3">
        <v>50.029800000000002</v>
      </c>
      <c r="Y882" s="3">
        <v>11.8337</v>
      </c>
      <c r="Z882" s="3">
        <v>12.6891</v>
      </c>
    </row>
    <row r="883" spans="3:26" x14ac:dyDescent="0.35">
      <c r="C883" s="4">
        <v>0.51377314814814812</v>
      </c>
      <c r="D883" s="3">
        <v>42.586599999999997</v>
      </c>
      <c r="E883" s="3">
        <v>15.648400000000001</v>
      </c>
      <c r="F883" s="3">
        <v>11.1492</v>
      </c>
      <c r="H883" s="4">
        <v>0.515625</v>
      </c>
      <c r="I883" s="3">
        <v>50.7913</v>
      </c>
      <c r="J883" s="3">
        <v>11.704000000000001</v>
      </c>
      <c r="K883" s="3">
        <v>13.0998</v>
      </c>
      <c r="M883" s="4">
        <v>0.51550925925925928</v>
      </c>
      <c r="N883" s="3">
        <v>53.175699999999999</v>
      </c>
      <c r="O883" s="3">
        <v>11.444599999999999</v>
      </c>
      <c r="P883" s="3">
        <v>14.562099999999999</v>
      </c>
      <c r="R883" s="4">
        <v>0.51539351851851845</v>
      </c>
      <c r="S883" s="3">
        <v>50.237099999999998</v>
      </c>
      <c r="T883" s="3">
        <v>12.0397</v>
      </c>
      <c r="U883" s="3">
        <v>13.110900000000001</v>
      </c>
      <c r="W883" s="4">
        <v>0.51539351851851845</v>
      </c>
      <c r="X883" s="3">
        <v>50.029800000000002</v>
      </c>
      <c r="Y883" s="3">
        <v>11.8719</v>
      </c>
      <c r="Z883" s="3">
        <v>12.738200000000001</v>
      </c>
    </row>
    <row r="884" spans="3:26" x14ac:dyDescent="0.35">
      <c r="C884" s="4">
        <v>0.51388888888888895</v>
      </c>
      <c r="D884" s="3">
        <v>42.543700000000001</v>
      </c>
      <c r="E884" s="3">
        <v>15.602600000000001</v>
      </c>
      <c r="F884" s="3">
        <v>11.071099999999999</v>
      </c>
      <c r="H884" s="4">
        <v>0.51574074074074072</v>
      </c>
      <c r="I884" s="3">
        <v>50.716200000000001</v>
      </c>
      <c r="J884" s="3">
        <v>11.7422</v>
      </c>
      <c r="K884" s="3">
        <v>13.092499999999999</v>
      </c>
      <c r="M884" s="4">
        <v>0.515625</v>
      </c>
      <c r="N884" s="3">
        <v>53.122100000000003</v>
      </c>
      <c r="O884" s="3">
        <v>11.490399999999999</v>
      </c>
      <c r="P884" s="3">
        <v>14.583399999999999</v>
      </c>
      <c r="R884" s="4">
        <v>0.51550925925925928</v>
      </c>
      <c r="S884" s="3">
        <v>50.183399999999999</v>
      </c>
      <c r="T884" s="3">
        <v>12.0702</v>
      </c>
      <c r="U884" s="3">
        <v>13.1088</v>
      </c>
      <c r="W884" s="4">
        <v>0.51550925925925928</v>
      </c>
      <c r="X884" s="3">
        <v>50.029800000000002</v>
      </c>
      <c r="Y884" s="3">
        <v>11.9558</v>
      </c>
      <c r="Z884" s="3">
        <v>12.845800000000001</v>
      </c>
    </row>
    <row r="885" spans="3:26" x14ac:dyDescent="0.35">
      <c r="C885" s="4">
        <v>0.51400462962962956</v>
      </c>
      <c r="D885" s="3">
        <v>42.500799999999998</v>
      </c>
      <c r="E885" s="3">
        <v>15.7705</v>
      </c>
      <c r="F885" s="3">
        <v>11.198499999999999</v>
      </c>
      <c r="H885" s="4">
        <v>0.51585648148148155</v>
      </c>
      <c r="I885" s="3">
        <v>50.651899999999998</v>
      </c>
      <c r="J885" s="3">
        <v>11.7803</v>
      </c>
      <c r="K885" s="3">
        <v>13.093299999999999</v>
      </c>
      <c r="M885" s="4">
        <v>0.51574074074074072</v>
      </c>
      <c r="N885" s="3">
        <v>53.0685</v>
      </c>
      <c r="O885" s="3">
        <v>11.520899999999999</v>
      </c>
      <c r="P885" s="3">
        <v>14.5839</v>
      </c>
      <c r="R885" s="4">
        <v>0.515625</v>
      </c>
      <c r="S885" s="3">
        <v>50.119100000000003</v>
      </c>
      <c r="T885" s="3">
        <v>12.116</v>
      </c>
      <c r="U885" s="3">
        <v>13.117599999999999</v>
      </c>
      <c r="W885" s="4">
        <v>0.515625</v>
      </c>
      <c r="X885" s="3">
        <v>49.922600000000003</v>
      </c>
      <c r="Y885" s="3">
        <v>11.9863</v>
      </c>
      <c r="Z885" s="3">
        <v>12.803000000000001</v>
      </c>
    </row>
    <row r="886" spans="3:26" x14ac:dyDescent="0.35">
      <c r="C886" s="4">
        <v>0.51412037037037039</v>
      </c>
      <c r="D886" s="3">
        <v>42.468600000000002</v>
      </c>
      <c r="E886" s="3">
        <v>15.6866</v>
      </c>
      <c r="F886" s="3">
        <v>11.092499999999999</v>
      </c>
      <c r="H886" s="4">
        <v>0.51597222222222217</v>
      </c>
      <c r="I886" s="3">
        <v>50.587499999999999</v>
      </c>
      <c r="J886" s="3">
        <v>11.8185</v>
      </c>
      <c r="K886" s="3">
        <v>13.0938</v>
      </c>
      <c r="M886" s="4">
        <v>0.51585648148148155</v>
      </c>
      <c r="N886" s="3">
        <v>53.014899999999997</v>
      </c>
      <c r="O886" s="3">
        <v>11.520899999999999</v>
      </c>
      <c r="P886" s="3">
        <v>14.5433</v>
      </c>
      <c r="R886" s="4">
        <v>0.51574074074074072</v>
      </c>
      <c r="S886" s="3">
        <v>50.054699999999997</v>
      </c>
      <c r="T886" s="3">
        <v>12.116</v>
      </c>
      <c r="U886" s="3">
        <v>13.0685</v>
      </c>
      <c r="W886" s="4">
        <v>0.51574074074074072</v>
      </c>
      <c r="X886" s="3">
        <v>49.858199999999997</v>
      </c>
      <c r="Y886" s="3">
        <v>11.9863</v>
      </c>
      <c r="Z886" s="3">
        <v>12.7539</v>
      </c>
    </row>
    <row r="887" spans="3:26" x14ac:dyDescent="0.35">
      <c r="C887" s="4">
        <v>0.51423611111111112</v>
      </c>
      <c r="D887" s="3">
        <v>42.436399999999999</v>
      </c>
      <c r="E887" s="3">
        <v>15.6713</v>
      </c>
      <c r="F887" s="3">
        <v>11.052300000000001</v>
      </c>
      <c r="H887" s="4">
        <v>0.516087962962963</v>
      </c>
      <c r="I887" s="3">
        <v>50.5124</v>
      </c>
      <c r="J887" s="3">
        <v>11.8185</v>
      </c>
      <c r="K887" s="3">
        <v>13.0367</v>
      </c>
      <c r="M887" s="4">
        <v>0.51597222222222217</v>
      </c>
      <c r="N887" s="3">
        <v>52.961199999999998</v>
      </c>
      <c r="O887" s="3">
        <v>11.559100000000001</v>
      </c>
      <c r="P887" s="3">
        <v>14.553900000000001</v>
      </c>
      <c r="R887" s="4">
        <v>0.51585648148148155</v>
      </c>
      <c r="S887" s="3">
        <v>50.001100000000001</v>
      </c>
      <c r="T887" s="3">
        <v>12.1541</v>
      </c>
      <c r="U887" s="3">
        <v>13.075699999999999</v>
      </c>
      <c r="W887" s="4">
        <v>0.51585648148148155</v>
      </c>
      <c r="X887" s="3">
        <v>49.793900000000001</v>
      </c>
      <c r="Y887" s="3">
        <v>12.0168</v>
      </c>
      <c r="Z887" s="3">
        <v>12.7437</v>
      </c>
    </row>
    <row r="888" spans="3:26" x14ac:dyDescent="0.35">
      <c r="C888" s="4">
        <v>0.51435185185185184</v>
      </c>
      <c r="D888" s="3">
        <v>42.404299999999999</v>
      </c>
      <c r="E888" s="3">
        <v>15.7171</v>
      </c>
      <c r="F888" s="3">
        <v>11.0708</v>
      </c>
      <c r="H888" s="4">
        <v>0.51620370370370372</v>
      </c>
      <c r="I888" s="3">
        <v>50.458799999999997</v>
      </c>
      <c r="J888" s="3">
        <v>11.849</v>
      </c>
      <c r="K888" s="3">
        <v>13.035399999999999</v>
      </c>
      <c r="M888" s="4">
        <v>0.516087962962963</v>
      </c>
      <c r="N888" s="3">
        <v>52.907600000000002</v>
      </c>
      <c r="O888" s="3">
        <v>11.559100000000001</v>
      </c>
      <c r="P888" s="3">
        <v>14.513299999999999</v>
      </c>
      <c r="R888" s="4">
        <v>0.51597222222222217</v>
      </c>
      <c r="S888" s="3">
        <v>49.958199999999998</v>
      </c>
      <c r="T888" s="3">
        <v>12.184699999999999</v>
      </c>
      <c r="U888" s="3">
        <v>13.081300000000001</v>
      </c>
      <c r="W888" s="4">
        <v>0.51597222222222217</v>
      </c>
      <c r="X888" s="3">
        <v>49.718800000000002</v>
      </c>
      <c r="Y888" s="3">
        <v>12.0626</v>
      </c>
      <c r="Z888" s="3">
        <v>12.7445</v>
      </c>
    </row>
    <row r="889" spans="3:26" x14ac:dyDescent="0.35">
      <c r="C889" s="4">
        <v>0.51446759259259256</v>
      </c>
      <c r="D889" s="3">
        <v>42.372100000000003</v>
      </c>
      <c r="E889" s="3">
        <v>15.7552</v>
      </c>
      <c r="F889" s="3">
        <v>11.081799999999999</v>
      </c>
      <c r="H889" s="4">
        <v>0.51631944444444444</v>
      </c>
      <c r="I889" s="3">
        <v>50.383699999999997</v>
      </c>
      <c r="J889" s="3">
        <v>11.8871</v>
      </c>
      <c r="K889" s="3">
        <v>13.0274</v>
      </c>
      <c r="M889" s="4">
        <v>0.51620370370370372</v>
      </c>
      <c r="N889" s="3">
        <v>52.853999999999999</v>
      </c>
      <c r="O889" s="3">
        <v>11.597200000000001</v>
      </c>
      <c r="P889" s="3">
        <v>14.5237</v>
      </c>
      <c r="R889" s="4">
        <v>0.516087962962963</v>
      </c>
      <c r="S889" s="3">
        <v>49.893900000000002</v>
      </c>
      <c r="T889" s="3">
        <v>12.184699999999999</v>
      </c>
      <c r="U889" s="3">
        <v>13.0321</v>
      </c>
      <c r="W889" s="4">
        <v>0.516087962962963</v>
      </c>
      <c r="X889" s="3">
        <v>49.654400000000003</v>
      </c>
      <c r="Y889" s="3">
        <v>12.0931</v>
      </c>
      <c r="Z889" s="3">
        <v>12.7339</v>
      </c>
    </row>
    <row r="890" spans="3:26" x14ac:dyDescent="0.35">
      <c r="C890" s="4">
        <v>0.51458333333333328</v>
      </c>
      <c r="D890" s="3">
        <v>42.3292</v>
      </c>
      <c r="E890" s="3">
        <v>15.7552</v>
      </c>
      <c r="F890" s="3">
        <v>11.047800000000001</v>
      </c>
      <c r="H890" s="4">
        <v>0.51643518518518516</v>
      </c>
      <c r="I890" s="3">
        <v>50.330100000000002</v>
      </c>
      <c r="J890" s="3">
        <v>11.8871</v>
      </c>
      <c r="K890" s="3">
        <v>12.986599999999999</v>
      </c>
      <c r="M890" s="4">
        <v>0.51631944444444444</v>
      </c>
      <c r="N890" s="3">
        <v>52.800400000000003</v>
      </c>
      <c r="O890" s="3">
        <v>11.597200000000001</v>
      </c>
      <c r="P890" s="3">
        <v>14.4831</v>
      </c>
      <c r="R890" s="4">
        <v>0.51620370370370372</v>
      </c>
      <c r="S890" s="3">
        <v>49.850999999999999</v>
      </c>
      <c r="T890" s="3">
        <v>12.230399999999999</v>
      </c>
      <c r="U890" s="3">
        <v>13.056800000000001</v>
      </c>
      <c r="W890" s="4">
        <v>0.51620370370370372</v>
      </c>
      <c r="X890" s="3">
        <v>49.5901</v>
      </c>
      <c r="Y890" s="3">
        <v>12.1389</v>
      </c>
      <c r="Z890" s="3">
        <v>12.7425</v>
      </c>
    </row>
    <row r="891" spans="3:26" x14ac:dyDescent="0.35">
      <c r="C891" s="4">
        <v>0.51469907407407411</v>
      </c>
      <c r="D891" s="3">
        <v>42.296999999999997</v>
      </c>
      <c r="E891" s="3">
        <v>15.74</v>
      </c>
      <c r="F891" s="3">
        <v>11.0077</v>
      </c>
      <c r="H891" s="4">
        <v>0.51655092592592589</v>
      </c>
      <c r="I891" s="3">
        <v>50.265799999999999</v>
      </c>
      <c r="J891" s="3">
        <v>11.9176</v>
      </c>
      <c r="K891" s="3">
        <v>12.976800000000001</v>
      </c>
      <c r="M891" s="4">
        <v>0.51643518518518516</v>
      </c>
      <c r="N891" s="3">
        <v>52.746699999999997</v>
      </c>
      <c r="O891" s="3">
        <v>11.581899999999999</v>
      </c>
      <c r="P891" s="3">
        <v>14.4221</v>
      </c>
      <c r="R891" s="4">
        <v>0.51631944444444444</v>
      </c>
      <c r="S891" s="3">
        <v>49.7866</v>
      </c>
      <c r="T891" s="3">
        <v>12.260999999999999</v>
      </c>
      <c r="U891" s="3">
        <v>13.0457</v>
      </c>
      <c r="W891" s="4">
        <v>0.51631944444444444</v>
      </c>
      <c r="X891" s="3">
        <v>49.515000000000001</v>
      </c>
      <c r="Y891" s="3">
        <v>12.177</v>
      </c>
      <c r="Z891" s="3">
        <v>12.733000000000001</v>
      </c>
    </row>
    <row r="892" spans="3:26" x14ac:dyDescent="0.35">
      <c r="C892" s="4">
        <v>0.51481481481481484</v>
      </c>
      <c r="D892" s="3">
        <v>42.254100000000001</v>
      </c>
      <c r="E892" s="3">
        <v>15.8239</v>
      </c>
      <c r="F892" s="3">
        <v>11.053800000000001</v>
      </c>
      <c r="H892" s="4">
        <v>0.51666666666666672</v>
      </c>
      <c r="I892" s="3">
        <v>50.2014</v>
      </c>
      <c r="J892" s="3">
        <v>11.9176</v>
      </c>
      <c r="K892" s="3">
        <v>12.9278</v>
      </c>
      <c r="M892" s="4">
        <v>0.51655092592592589</v>
      </c>
      <c r="N892" s="3">
        <v>52.682400000000001</v>
      </c>
      <c r="O892" s="3">
        <v>11.627700000000001</v>
      </c>
      <c r="P892" s="3">
        <v>14.4344</v>
      </c>
      <c r="R892" s="4">
        <v>0.51643518518518516</v>
      </c>
      <c r="S892" s="3">
        <v>49.732999999999997</v>
      </c>
      <c r="T892" s="3">
        <v>12.260999999999999</v>
      </c>
      <c r="U892" s="3">
        <v>13.0047</v>
      </c>
      <c r="W892" s="4">
        <v>0.51643518518518516</v>
      </c>
      <c r="X892" s="3">
        <v>49.450699999999998</v>
      </c>
      <c r="Y892" s="3">
        <v>12.1694</v>
      </c>
      <c r="Z892" s="3">
        <v>12.674300000000001</v>
      </c>
    </row>
    <row r="893" spans="3:26" x14ac:dyDescent="0.35">
      <c r="C893" s="4">
        <v>0.51493055555555556</v>
      </c>
      <c r="D893" s="3">
        <v>42.221899999999998</v>
      </c>
      <c r="E893" s="3">
        <v>15.8697</v>
      </c>
      <c r="F893" s="3">
        <v>11.0718</v>
      </c>
      <c r="H893" s="4">
        <v>0.51678240740740744</v>
      </c>
      <c r="I893" s="3">
        <v>50.126300000000001</v>
      </c>
      <c r="J893" s="3">
        <v>11.9558</v>
      </c>
      <c r="K893" s="3">
        <v>12.9194</v>
      </c>
      <c r="M893" s="4">
        <v>0.51666666666666672</v>
      </c>
      <c r="N893" s="3">
        <v>52.607300000000002</v>
      </c>
      <c r="O893" s="3">
        <v>11.627700000000001</v>
      </c>
      <c r="P893" s="3">
        <v>14.3775</v>
      </c>
      <c r="R893" s="4">
        <v>0.51655092592592589</v>
      </c>
      <c r="S893" s="3">
        <v>49.679400000000001</v>
      </c>
      <c r="T893" s="3">
        <v>12.299099999999999</v>
      </c>
      <c r="U893" s="3">
        <v>13.011200000000001</v>
      </c>
      <c r="W893" s="4">
        <v>0.51655092592592589</v>
      </c>
      <c r="X893" s="3">
        <v>49.386299999999999</v>
      </c>
      <c r="Y893" s="3">
        <v>12.1694</v>
      </c>
      <c r="Z893" s="3">
        <v>12.6251</v>
      </c>
    </row>
    <row r="894" spans="3:26" x14ac:dyDescent="0.35">
      <c r="C894" s="4">
        <v>0.51504629629629628</v>
      </c>
      <c r="D894" s="3">
        <v>42.114699999999999</v>
      </c>
      <c r="E894" s="3">
        <v>15.946</v>
      </c>
      <c r="F894" s="3">
        <v>11.058999999999999</v>
      </c>
      <c r="H894" s="4">
        <v>0.51689814814814816</v>
      </c>
      <c r="I894" s="3">
        <v>50.061999999999998</v>
      </c>
      <c r="J894" s="3">
        <v>12.0321</v>
      </c>
      <c r="K894" s="3">
        <v>12.967599999999999</v>
      </c>
      <c r="M894" s="4">
        <v>0.51678240740740744</v>
      </c>
      <c r="N894" s="3">
        <v>52.564399999999999</v>
      </c>
      <c r="O894" s="3">
        <v>11.627700000000001</v>
      </c>
      <c r="P894" s="3">
        <v>14.344900000000001</v>
      </c>
      <c r="R894" s="4">
        <v>0.51666666666666672</v>
      </c>
      <c r="S894" s="3">
        <v>49.625700000000002</v>
      </c>
      <c r="T894" s="3">
        <v>12.291499999999999</v>
      </c>
      <c r="U894" s="3">
        <v>12.960699999999999</v>
      </c>
      <c r="W894" s="4">
        <v>0.51666666666666672</v>
      </c>
      <c r="X894" s="3">
        <v>49.322000000000003</v>
      </c>
      <c r="Y894" s="3">
        <v>12.207599999999999</v>
      </c>
      <c r="Z894" s="3">
        <v>12.6236</v>
      </c>
    </row>
    <row r="895" spans="3:26" x14ac:dyDescent="0.35">
      <c r="C895" s="4">
        <v>0.515162037037037</v>
      </c>
      <c r="D895" s="3">
        <v>42.114699999999999</v>
      </c>
      <c r="E895" s="3">
        <v>16.068000000000001</v>
      </c>
      <c r="F895" s="3">
        <v>11.173999999999999</v>
      </c>
      <c r="H895" s="4">
        <v>0.51701388888888888</v>
      </c>
      <c r="I895" s="3">
        <v>49.997599999999998</v>
      </c>
      <c r="J895" s="3">
        <v>12.0321</v>
      </c>
      <c r="K895" s="3">
        <v>12.9186</v>
      </c>
      <c r="M895" s="4">
        <v>0.51689814814814816</v>
      </c>
      <c r="N895" s="3">
        <v>52.553699999999999</v>
      </c>
      <c r="O895" s="3">
        <v>11.658200000000001</v>
      </c>
      <c r="P895" s="3">
        <v>14.3773</v>
      </c>
      <c r="R895" s="4">
        <v>0.51678240740740744</v>
      </c>
      <c r="S895" s="3">
        <v>49.561399999999999</v>
      </c>
      <c r="T895" s="3">
        <v>12.291499999999999</v>
      </c>
      <c r="U895" s="3">
        <v>12.9114</v>
      </c>
      <c r="W895" s="4">
        <v>0.51678240740740744</v>
      </c>
      <c r="X895" s="3">
        <v>49.257599999999996</v>
      </c>
      <c r="Y895" s="3">
        <v>12.238099999999999</v>
      </c>
      <c r="Z895" s="3">
        <v>12.612500000000001</v>
      </c>
    </row>
    <row r="896" spans="3:26" x14ac:dyDescent="0.35">
      <c r="C896" s="4">
        <v>0.51527777777777783</v>
      </c>
      <c r="D896" s="3">
        <v>42.114699999999999</v>
      </c>
      <c r="E896" s="3">
        <v>16.151900000000001</v>
      </c>
      <c r="F896" s="3">
        <v>11.252599999999999</v>
      </c>
      <c r="H896" s="4">
        <v>0.51712962962962961</v>
      </c>
      <c r="I896" s="3">
        <v>49.933300000000003</v>
      </c>
      <c r="J896" s="3">
        <v>12.0702</v>
      </c>
      <c r="K896" s="3">
        <v>12.917899999999999</v>
      </c>
      <c r="M896" s="4">
        <v>0.51701388888888888</v>
      </c>
      <c r="N896" s="3">
        <v>52.532200000000003</v>
      </c>
      <c r="O896" s="3">
        <v>11.704000000000001</v>
      </c>
      <c r="P896" s="3">
        <v>14.4217</v>
      </c>
      <c r="R896" s="4">
        <v>0.51689814814814816</v>
      </c>
      <c r="S896" s="3">
        <v>49.497</v>
      </c>
      <c r="T896" s="3">
        <v>12.375400000000001</v>
      </c>
      <c r="U896" s="3">
        <v>12.9663</v>
      </c>
      <c r="W896" s="4">
        <v>0.51689814814814816</v>
      </c>
      <c r="X896" s="3">
        <v>49.182499999999997</v>
      </c>
      <c r="Y896" s="3">
        <v>12.283799999999999</v>
      </c>
      <c r="Z896" s="3">
        <v>12.612</v>
      </c>
    </row>
    <row r="897" spans="3:26" x14ac:dyDescent="0.35">
      <c r="C897" s="4">
        <v>0.51539351851851845</v>
      </c>
      <c r="D897" s="3">
        <v>42.114699999999999</v>
      </c>
      <c r="E897" s="3">
        <v>16.197700000000001</v>
      </c>
      <c r="F897" s="3">
        <v>11.295400000000001</v>
      </c>
      <c r="H897" s="4">
        <v>0.51724537037037044</v>
      </c>
      <c r="I897" s="3">
        <v>49.858199999999997</v>
      </c>
      <c r="J897" s="3">
        <v>12.0702</v>
      </c>
      <c r="K897" s="3">
        <v>12.8606</v>
      </c>
      <c r="M897" s="4">
        <v>0.51712962962962961</v>
      </c>
      <c r="N897" s="3">
        <v>52.4572</v>
      </c>
      <c r="O897" s="3">
        <v>11.704000000000001</v>
      </c>
      <c r="P897" s="3">
        <v>14.364699999999999</v>
      </c>
      <c r="R897" s="4">
        <v>0.51701388888888888</v>
      </c>
      <c r="S897" s="3">
        <v>49.443399999999997</v>
      </c>
      <c r="T897" s="3">
        <v>12.367800000000001</v>
      </c>
      <c r="U897" s="3">
        <v>12.915800000000001</v>
      </c>
      <c r="W897" s="4">
        <v>0.51701388888888888</v>
      </c>
      <c r="X897" s="3">
        <v>49.107399999999998</v>
      </c>
      <c r="Y897" s="3">
        <v>12.314399999999999</v>
      </c>
      <c r="Z897" s="3">
        <v>12.5924</v>
      </c>
    </row>
    <row r="898" spans="3:26" x14ac:dyDescent="0.35">
      <c r="C898" s="4">
        <v>0.51550925925925928</v>
      </c>
      <c r="D898" s="3">
        <v>42.093200000000003</v>
      </c>
      <c r="E898" s="3">
        <v>16.220600000000001</v>
      </c>
      <c r="F898" s="3">
        <v>11.2996</v>
      </c>
      <c r="H898" s="4">
        <v>0.51736111111111105</v>
      </c>
      <c r="I898" s="3">
        <v>49.815300000000001</v>
      </c>
      <c r="J898" s="3">
        <v>12.1084</v>
      </c>
      <c r="K898" s="3">
        <v>12.875999999999999</v>
      </c>
      <c r="M898" s="4">
        <v>0.51724537037037044</v>
      </c>
      <c r="N898" s="3">
        <v>52.392800000000001</v>
      </c>
      <c r="O898" s="3">
        <v>11.704000000000001</v>
      </c>
      <c r="P898" s="3">
        <v>14.315899999999999</v>
      </c>
      <c r="R898" s="4">
        <v>0.51712962962962961</v>
      </c>
      <c r="S898" s="3">
        <v>49.389800000000001</v>
      </c>
      <c r="T898" s="3">
        <v>12.367800000000001</v>
      </c>
      <c r="U898" s="3">
        <v>12.874700000000001</v>
      </c>
      <c r="W898" s="4">
        <v>0.51712962962962961</v>
      </c>
      <c r="X898" s="3">
        <v>49.064500000000002</v>
      </c>
      <c r="Y898" s="3">
        <v>12.314399999999999</v>
      </c>
      <c r="Z898" s="3">
        <v>12.5596</v>
      </c>
    </row>
    <row r="899" spans="3:26" x14ac:dyDescent="0.35">
      <c r="C899" s="4">
        <v>0.515625</v>
      </c>
      <c r="D899" s="3">
        <v>42.093200000000003</v>
      </c>
      <c r="E899" s="3">
        <v>16.220600000000001</v>
      </c>
      <c r="F899" s="3">
        <v>11.2996</v>
      </c>
      <c r="H899" s="4">
        <v>0.51747685185185188</v>
      </c>
      <c r="I899" s="3">
        <v>49.750999999999998</v>
      </c>
      <c r="J899" s="3">
        <v>12.1465</v>
      </c>
      <c r="K899" s="3">
        <v>12.875</v>
      </c>
      <c r="M899" s="4">
        <v>0.51736111111111105</v>
      </c>
      <c r="N899" s="3">
        <v>52.339199999999998</v>
      </c>
      <c r="O899" s="3">
        <v>11.696400000000001</v>
      </c>
      <c r="P899" s="3">
        <v>14.2651</v>
      </c>
      <c r="R899" s="4">
        <v>0.51724537037037044</v>
      </c>
      <c r="S899" s="3">
        <v>49.336100000000002</v>
      </c>
      <c r="T899" s="3">
        <v>12.405900000000001</v>
      </c>
      <c r="U899" s="3">
        <v>12.880699999999999</v>
      </c>
      <c r="W899" s="4">
        <v>0.51724537037037044</v>
      </c>
      <c r="X899" s="3">
        <v>48.9895</v>
      </c>
      <c r="Y899" s="3">
        <v>12.352499999999999</v>
      </c>
      <c r="Z899" s="3">
        <v>12.549300000000001</v>
      </c>
    </row>
    <row r="900" spans="3:26" x14ac:dyDescent="0.35">
      <c r="C900" s="4">
        <v>0.51574074074074072</v>
      </c>
      <c r="D900" s="3">
        <v>42.0182</v>
      </c>
      <c r="E900" s="3">
        <v>16.258800000000001</v>
      </c>
      <c r="F900" s="3">
        <v>11.2753</v>
      </c>
      <c r="H900" s="4">
        <v>0.5175925925925926</v>
      </c>
      <c r="I900" s="3">
        <v>49.686599999999999</v>
      </c>
      <c r="J900" s="3">
        <v>12.1465</v>
      </c>
      <c r="K900" s="3">
        <v>12.825799999999999</v>
      </c>
      <c r="M900" s="4">
        <v>0.51747685185185188</v>
      </c>
      <c r="N900" s="3">
        <v>52.285600000000002</v>
      </c>
      <c r="O900" s="3">
        <v>11.734500000000001</v>
      </c>
      <c r="P900" s="3">
        <v>14.274800000000001</v>
      </c>
      <c r="R900" s="4">
        <v>0.51736111111111105</v>
      </c>
      <c r="S900" s="3">
        <v>49.282499999999999</v>
      </c>
      <c r="T900" s="3">
        <v>12.405900000000001</v>
      </c>
      <c r="U900" s="3">
        <v>12.839600000000001</v>
      </c>
      <c r="W900" s="4">
        <v>0.51736111111111105</v>
      </c>
      <c r="X900" s="3">
        <v>48.9251</v>
      </c>
      <c r="Y900" s="3">
        <v>12.382999999999999</v>
      </c>
      <c r="Z900" s="3">
        <v>12.537599999999999</v>
      </c>
    </row>
    <row r="901" spans="3:26" x14ac:dyDescent="0.35">
      <c r="C901" s="4">
        <v>0.51585648148148155</v>
      </c>
      <c r="D901" s="3">
        <v>41.975299999999997</v>
      </c>
      <c r="E901" s="3">
        <v>16.258800000000001</v>
      </c>
      <c r="F901" s="3">
        <v>11.241199999999999</v>
      </c>
      <c r="H901" s="4">
        <v>0.51770833333333333</v>
      </c>
      <c r="I901" s="3">
        <v>49.622300000000003</v>
      </c>
      <c r="J901" s="3">
        <v>12.177</v>
      </c>
      <c r="K901" s="3">
        <v>12.815</v>
      </c>
      <c r="M901" s="4">
        <v>0.5175925925925926</v>
      </c>
      <c r="N901" s="3">
        <v>52.231900000000003</v>
      </c>
      <c r="O901" s="3">
        <v>11.734500000000001</v>
      </c>
      <c r="P901" s="3">
        <v>14.234</v>
      </c>
      <c r="R901" s="4">
        <v>0.51747685185185188</v>
      </c>
      <c r="S901" s="3">
        <v>49.228900000000003</v>
      </c>
      <c r="T901" s="3">
        <v>12.436400000000001</v>
      </c>
      <c r="U901" s="3">
        <v>12.8361</v>
      </c>
      <c r="W901" s="4">
        <v>0.51747685185185188</v>
      </c>
      <c r="X901" s="3">
        <v>48.860799999999998</v>
      </c>
      <c r="Y901" s="3">
        <v>12.382999999999999</v>
      </c>
      <c r="Z901" s="3">
        <v>12.488300000000001</v>
      </c>
    </row>
    <row r="902" spans="3:26" x14ac:dyDescent="0.35">
      <c r="C902" s="4">
        <v>0.51597222222222217</v>
      </c>
      <c r="D902" s="3">
        <v>41.932400000000001</v>
      </c>
      <c r="E902" s="3">
        <v>16.258800000000001</v>
      </c>
      <c r="F902" s="3">
        <v>11.207000000000001</v>
      </c>
      <c r="H902" s="4">
        <v>0.51782407407407405</v>
      </c>
      <c r="I902" s="3">
        <v>49.547199999999997</v>
      </c>
      <c r="J902" s="3">
        <v>12.215199999999999</v>
      </c>
      <c r="K902" s="3">
        <v>12.805400000000001</v>
      </c>
      <c r="M902" s="4">
        <v>0.51770833333333333</v>
      </c>
      <c r="N902" s="3">
        <v>52.1676</v>
      </c>
      <c r="O902" s="3">
        <v>11.765000000000001</v>
      </c>
      <c r="P902" s="3">
        <v>14.225300000000001</v>
      </c>
      <c r="R902" s="4">
        <v>0.5175925925925926</v>
      </c>
      <c r="S902" s="3">
        <v>49.186</v>
      </c>
      <c r="T902" s="3">
        <v>12.436400000000001</v>
      </c>
      <c r="U902" s="3">
        <v>12.8032</v>
      </c>
      <c r="W902" s="4">
        <v>0.5175925925925926</v>
      </c>
      <c r="X902" s="3">
        <v>48.796399999999998</v>
      </c>
      <c r="Y902" s="3">
        <v>12.459300000000001</v>
      </c>
      <c r="Z902" s="3">
        <v>12.5326</v>
      </c>
    </row>
    <row r="903" spans="3:26" x14ac:dyDescent="0.35">
      <c r="C903" s="4">
        <v>0.516087962962963</v>
      </c>
      <c r="D903" s="3">
        <v>41.889499999999998</v>
      </c>
      <c r="E903" s="3">
        <v>16.380800000000001</v>
      </c>
      <c r="F903" s="3">
        <v>11.2858</v>
      </c>
      <c r="H903" s="4">
        <v>0.51793981481481477</v>
      </c>
      <c r="I903" s="3">
        <v>49.472099999999998</v>
      </c>
      <c r="J903" s="3">
        <v>12.253299999999999</v>
      </c>
      <c r="K903" s="3">
        <v>12.7956</v>
      </c>
      <c r="M903" s="4">
        <v>0.51782407407407405</v>
      </c>
      <c r="N903" s="3">
        <v>52.113999999999997</v>
      </c>
      <c r="O903" s="3">
        <v>11.8108</v>
      </c>
      <c r="P903" s="3">
        <v>14.2446</v>
      </c>
      <c r="R903" s="4">
        <v>0.51770833333333333</v>
      </c>
      <c r="S903" s="3">
        <v>49.121600000000001</v>
      </c>
      <c r="T903" s="3">
        <v>12.428800000000001</v>
      </c>
      <c r="U903" s="3">
        <v>12.7445</v>
      </c>
      <c r="W903" s="4">
        <v>0.51770833333333333</v>
      </c>
      <c r="X903" s="3">
        <v>48.742800000000003</v>
      </c>
      <c r="Y903" s="3">
        <v>12.543200000000001</v>
      </c>
      <c r="Z903" s="3">
        <v>12.5938</v>
      </c>
    </row>
    <row r="904" spans="3:26" x14ac:dyDescent="0.35">
      <c r="C904" s="4">
        <v>0.51620370370370372</v>
      </c>
      <c r="D904" s="3">
        <v>41.846600000000002</v>
      </c>
      <c r="E904" s="3">
        <v>16.373200000000001</v>
      </c>
      <c r="F904" s="3">
        <v>11.2446</v>
      </c>
      <c r="H904" s="4">
        <v>0.5180555555555556</v>
      </c>
      <c r="I904" s="3">
        <v>49.439900000000002</v>
      </c>
      <c r="J904" s="3">
        <v>12.291499999999999</v>
      </c>
      <c r="K904" s="3">
        <v>12.8185</v>
      </c>
      <c r="M904" s="4">
        <v>0.51793981481481477</v>
      </c>
      <c r="N904" s="3">
        <v>52.060299999999998</v>
      </c>
      <c r="O904" s="3">
        <v>11.8108</v>
      </c>
      <c r="P904" s="3">
        <v>14.203799999999999</v>
      </c>
      <c r="R904" s="4">
        <v>0.51782407407407405</v>
      </c>
      <c r="S904" s="3">
        <v>49.067999999999998</v>
      </c>
      <c r="T904" s="3">
        <v>12.5509</v>
      </c>
      <c r="U904" s="3">
        <v>12.8527</v>
      </c>
      <c r="W904" s="4">
        <v>0.51782407407407405</v>
      </c>
      <c r="X904" s="3">
        <v>48.667700000000004</v>
      </c>
      <c r="Y904" s="3">
        <v>12.6195</v>
      </c>
      <c r="Z904" s="3">
        <v>12.6287</v>
      </c>
    </row>
    <row r="905" spans="3:26" x14ac:dyDescent="0.35">
      <c r="C905" s="4">
        <v>0.51631944444444444</v>
      </c>
      <c r="D905" s="3">
        <v>41.814399999999999</v>
      </c>
      <c r="E905" s="3">
        <v>16.289300000000001</v>
      </c>
      <c r="F905" s="3">
        <v>11.141400000000001</v>
      </c>
      <c r="H905" s="4">
        <v>0.51817129629629632</v>
      </c>
      <c r="I905" s="3">
        <v>49.364899999999999</v>
      </c>
      <c r="J905" s="3">
        <v>12.291499999999999</v>
      </c>
      <c r="K905" s="3">
        <v>12.761100000000001</v>
      </c>
      <c r="M905" s="4">
        <v>0.5180555555555556</v>
      </c>
      <c r="N905" s="3">
        <v>52.017400000000002</v>
      </c>
      <c r="O905" s="3">
        <v>11.8413</v>
      </c>
      <c r="P905" s="3">
        <v>14.2111</v>
      </c>
      <c r="R905" s="4">
        <v>0.51793981481481477</v>
      </c>
      <c r="S905" s="3">
        <v>49.014400000000002</v>
      </c>
      <c r="T905" s="3">
        <v>12.589</v>
      </c>
      <c r="U905" s="3">
        <v>12.857900000000001</v>
      </c>
      <c r="W905" s="4">
        <v>0.51793981481481477</v>
      </c>
      <c r="X905" s="3">
        <v>48.646299999999997</v>
      </c>
      <c r="Y905" s="3">
        <v>12.6195</v>
      </c>
      <c r="Z905" s="3">
        <v>12.6122</v>
      </c>
    </row>
    <row r="906" spans="3:26" x14ac:dyDescent="0.35">
      <c r="C906" s="4">
        <v>0.51643518518518516</v>
      </c>
      <c r="D906" s="3">
        <v>41.771500000000003</v>
      </c>
      <c r="E906" s="3">
        <v>16.289300000000001</v>
      </c>
      <c r="F906" s="3">
        <v>11.1073</v>
      </c>
      <c r="H906" s="4">
        <v>0.51828703703703705</v>
      </c>
      <c r="I906" s="3">
        <v>49.3005</v>
      </c>
      <c r="J906" s="3">
        <v>12.329599999999999</v>
      </c>
      <c r="K906" s="3">
        <v>12.7591</v>
      </c>
      <c r="M906" s="4">
        <v>0.51817129629629632</v>
      </c>
      <c r="N906" s="3">
        <v>51.953099999999999</v>
      </c>
      <c r="O906" s="3">
        <v>11.8871</v>
      </c>
      <c r="P906" s="3">
        <v>14.2218</v>
      </c>
      <c r="R906" s="4">
        <v>0.5180555555555556</v>
      </c>
      <c r="S906" s="3">
        <v>48.95</v>
      </c>
      <c r="T906" s="3">
        <v>12.589</v>
      </c>
      <c r="U906" s="3">
        <v>12.8085</v>
      </c>
      <c r="W906" s="4">
        <v>0.5180555555555556</v>
      </c>
      <c r="X906" s="3">
        <v>48.560499999999998</v>
      </c>
      <c r="Y906" s="3">
        <v>12.6119</v>
      </c>
      <c r="Z906" s="3">
        <v>12.537100000000001</v>
      </c>
    </row>
    <row r="907" spans="3:26" x14ac:dyDescent="0.35">
      <c r="C907" s="4">
        <v>0.51655092592592589</v>
      </c>
      <c r="D907" s="3">
        <v>41.7393</v>
      </c>
      <c r="E907" s="3">
        <v>16.319800000000001</v>
      </c>
      <c r="F907" s="3">
        <v>11.1099</v>
      </c>
      <c r="H907" s="4">
        <v>0.51840277777777777</v>
      </c>
      <c r="I907" s="3">
        <v>49.2361</v>
      </c>
      <c r="J907" s="3">
        <v>12.321999999999999</v>
      </c>
      <c r="K907" s="3">
        <v>12.7004</v>
      </c>
      <c r="M907" s="4">
        <v>0.51828703703703705</v>
      </c>
      <c r="N907" s="3">
        <v>51.8994</v>
      </c>
      <c r="O907" s="3">
        <v>11.8871</v>
      </c>
      <c r="P907" s="3">
        <v>14.180999999999999</v>
      </c>
      <c r="R907" s="4">
        <v>0.51817129629629632</v>
      </c>
      <c r="S907" s="3">
        <v>48.928600000000003</v>
      </c>
      <c r="T907" s="3">
        <v>12.6195</v>
      </c>
      <c r="U907" s="3">
        <v>12.8291</v>
      </c>
      <c r="W907" s="4">
        <v>0.51817129629629632</v>
      </c>
      <c r="X907" s="3">
        <v>48.496099999999998</v>
      </c>
      <c r="Y907" s="3">
        <v>12.6119</v>
      </c>
      <c r="Z907" s="3">
        <v>12.4876</v>
      </c>
    </row>
    <row r="908" spans="3:26" x14ac:dyDescent="0.35">
      <c r="C908" s="4">
        <v>0.51666666666666672</v>
      </c>
      <c r="D908" s="3">
        <v>41.707099999999997</v>
      </c>
      <c r="E908" s="3">
        <v>16.274000000000001</v>
      </c>
      <c r="F908" s="3">
        <v>11.0419</v>
      </c>
      <c r="H908" s="4">
        <v>0.51851851851851849</v>
      </c>
      <c r="I908" s="3">
        <v>49.171799999999998</v>
      </c>
      <c r="J908" s="3">
        <v>12.405900000000001</v>
      </c>
      <c r="K908" s="3">
        <v>12.754799999999999</v>
      </c>
      <c r="M908" s="4">
        <v>0.51840277777777777</v>
      </c>
      <c r="N908" s="3">
        <v>51.856499999999997</v>
      </c>
      <c r="O908" s="3">
        <v>11.8719</v>
      </c>
      <c r="P908" s="3">
        <v>14.128500000000001</v>
      </c>
      <c r="R908" s="4">
        <v>0.51828703703703705</v>
      </c>
      <c r="S908" s="3">
        <v>48.9071</v>
      </c>
      <c r="T908" s="3">
        <v>12.6653</v>
      </c>
      <c r="U908" s="3">
        <v>12.867900000000001</v>
      </c>
      <c r="W908" s="4">
        <v>0.51828703703703705</v>
      </c>
      <c r="X908" s="3">
        <v>48.431800000000003</v>
      </c>
      <c r="Y908" s="3">
        <v>12.6043</v>
      </c>
      <c r="Z908" s="3">
        <v>12.429</v>
      </c>
    </row>
    <row r="909" spans="3:26" x14ac:dyDescent="0.35">
      <c r="C909" s="4">
        <v>0.51678240740740744</v>
      </c>
      <c r="D909" s="3">
        <v>41.664200000000001</v>
      </c>
      <c r="E909" s="3">
        <v>16.403700000000001</v>
      </c>
      <c r="F909" s="3">
        <v>11.1274</v>
      </c>
      <c r="H909" s="4">
        <v>0.51863425925925932</v>
      </c>
      <c r="I909" s="3">
        <v>49.107399999999998</v>
      </c>
      <c r="J909" s="3">
        <v>12.436400000000001</v>
      </c>
      <c r="K909" s="3">
        <v>12.743</v>
      </c>
      <c r="M909" s="4">
        <v>0.51851851851851849</v>
      </c>
      <c r="N909" s="3">
        <v>51.802900000000001</v>
      </c>
      <c r="O909" s="3">
        <v>11.9176</v>
      </c>
      <c r="P909" s="3">
        <v>14.1472</v>
      </c>
      <c r="R909" s="4">
        <v>0.51840277777777777</v>
      </c>
      <c r="S909" s="3">
        <v>48.821300000000001</v>
      </c>
      <c r="T909" s="3">
        <v>12.6653</v>
      </c>
      <c r="U909" s="3">
        <v>12.802</v>
      </c>
      <c r="W909" s="4">
        <v>0.51840277777777777</v>
      </c>
      <c r="X909" s="3">
        <v>48.378100000000003</v>
      </c>
      <c r="Y909" s="3">
        <v>12.6043</v>
      </c>
      <c r="Z909" s="3">
        <v>12.3878</v>
      </c>
    </row>
    <row r="910" spans="3:26" x14ac:dyDescent="0.35">
      <c r="C910" s="4">
        <v>0.51689814814814816</v>
      </c>
      <c r="D910" s="3">
        <v>41.632100000000001</v>
      </c>
      <c r="E910" s="3">
        <v>16.5258</v>
      </c>
      <c r="F910" s="3">
        <v>11.2136</v>
      </c>
      <c r="H910" s="4">
        <v>0.51874999999999993</v>
      </c>
      <c r="I910" s="3">
        <v>49.043100000000003</v>
      </c>
      <c r="J910" s="3">
        <v>12.474600000000001</v>
      </c>
      <c r="K910" s="3">
        <v>12.740399999999999</v>
      </c>
      <c r="M910" s="4">
        <v>0.51863425925925932</v>
      </c>
      <c r="N910" s="3">
        <v>51.749299999999998</v>
      </c>
      <c r="O910" s="3">
        <v>11.9176</v>
      </c>
      <c r="P910" s="3">
        <v>14.106400000000001</v>
      </c>
      <c r="R910" s="4">
        <v>0.51851851851851849</v>
      </c>
      <c r="S910" s="3">
        <v>48.778399999999998</v>
      </c>
      <c r="T910" s="3">
        <v>12.7035</v>
      </c>
      <c r="U910" s="3">
        <v>12.815</v>
      </c>
      <c r="W910" s="4">
        <v>0.51851851851851849</v>
      </c>
      <c r="X910" s="3">
        <v>48.313800000000001</v>
      </c>
      <c r="Y910" s="3">
        <v>12.6043</v>
      </c>
      <c r="Z910" s="3">
        <v>12.3384</v>
      </c>
    </row>
    <row r="911" spans="3:26" x14ac:dyDescent="0.35">
      <c r="C911" s="4">
        <v>0.51701388888888888</v>
      </c>
      <c r="D911" s="3">
        <v>41.589199999999998</v>
      </c>
      <c r="E911" s="3">
        <v>16.48</v>
      </c>
      <c r="F911" s="3">
        <v>11.137499999999999</v>
      </c>
      <c r="H911" s="4">
        <v>0.51886574074074077</v>
      </c>
      <c r="I911" s="3">
        <v>48.9895</v>
      </c>
      <c r="J911" s="3">
        <v>12.474600000000001</v>
      </c>
      <c r="K911" s="3">
        <v>12.699299999999999</v>
      </c>
      <c r="M911" s="4">
        <v>0.51874999999999993</v>
      </c>
      <c r="N911" s="3">
        <v>51.695700000000002</v>
      </c>
      <c r="O911" s="3">
        <v>11.9558</v>
      </c>
      <c r="P911" s="3">
        <v>14.1149</v>
      </c>
      <c r="R911" s="4">
        <v>0.51863425925925932</v>
      </c>
      <c r="S911" s="3">
        <v>48.724800000000002</v>
      </c>
      <c r="T911" s="3">
        <v>12.6958</v>
      </c>
      <c r="U911" s="3">
        <v>12.7646</v>
      </c>
      <c r="W911" s="4">
        <v>0.51863425925925932</v>
      </c>
      <c r="X911" s="3">
        <v>48.238700000000001</v>
      </c>
      <c r="Y911" s="3">
        <v>12.6348</v>
      </c>
      <c r="Z911" s="3">
        <v>12.317500000000001</v>
      </c>
    </row>
    <row r="912" spans="3:26" x14ac:dyDescent="0.35">
      <c r="C912" s="4">
        <v>0.51712962962962961</v>
      </c>
      <c r="D912" s="3">
        <v>41.557000000000002</v>
      </c>
      <c r="E912" s="3">
        <v>16.388500000000001</v>
      </c>
      <c r="F912" s="3">
        <v>11.027900000000001</v>
      </c>
      <c r="H912" s="4">
        <v>0.51898148148148149</v>
      </c>
      <c r="I912" s="3">
        <v>48.9358</v>
      </c>
      <c r="J912" s="3">
        <v>12.505100000000001</v>
      </c>
      <c r="K912" s="3">
        <v>12.695499999999999</v>
      </c>
      <c r="M912" s="4">
        <v>0.51886574074074077</v>
      </c>
      <c r="N912" s="3">
        <v>51.642000000000003</v>
      </c>
      <c r="O912" s="3">
        <v>11.9482</v>
      </c>
      <c r="P912" s="3">
        <v>14.0642</v>
      </c>
      <c r="R912" s="4">
        <v>0.51874999999999993</v>
      </c>
      <c r="S912" s="3">
        <v>48.671199999999999</v>
      </c>
      <c r="T912" s="3">
        <v>12.7416</v>
      </c>
      <c r="U912" s="3">
        <v>12.7784</v>
      </c>
      <c r="W912" s="4">
        <v>0.51874999999999993</v>
      </c>
      <c r="X912" s="3">
        <v>48.195799999999998</v>
      </c>
      <c r="Y912" s="3">
        <v>12.6348</v>
      </c>
      <c r="Z912" s="3">
        <v>12.2845</v>
      </c>
    </row>
    <row r="913" spans="3:26" x14ac:dyDescent="0.35">
      <c r="C913" s="4">
        <v>0.51724537037037044</v>
      </c>
      <c r="D913" s="3">
        <v>41.514099999999999</v>
      </c>
      <c r="E913" s="3">
        <v>16.388500000000001</v>
      </c>
      <c r="F913" s="3">
        <v>10.9937</v>
      </c>
      <c r="H913" s="4">
        <v>0.51909722222222221</v>
      </c>
      <c r="I913" s="3">
        <v>48.871499999999997</v>
      </c>
      <c r="J913" s="3">
        <v>12.5509</v>
      </c>
      <c r="K913" s="3">
        <v>12.7019</v>
      </c>
      <c r="M913" s="4">
        <v>0.51898148148148149</v>
      </c>
      <c r="N913" s="3">
        <v>51.5884</v>
      </c>
      <c r="O913" s="3">
        <v>11.9863</v>
      </c>
      <c r="P913" s="3">
        <v>14.0726</v>
      </c>
      <c r="R913" s="4">
        <v>0.51886574074074077</v>
      </c>
      <c r="S913" s="3">
        <v>48.617600000000003</v>
      </c>
      <c r="T913" s="3">
        <v>12.7416</v>
      </c>
      <c r="U913" s="3">
        <v>12.7371</v>
      </c>
      <c r="W913" s="4">
        <v>0.51886574074074077</v>
      </c>
      <c r="X913" s="3">
        <v>48.131500000000003</v>
      </c>
      <c r="Y913" s="3">
        <v>12.6272</v>
      </c>
      <c r="Z913" s="3">
        <v>12.225899999999999</v>
      </c>
    </row>
    <row r="914" spans="3:26" x14ac:dyDescent="0.35">
      <c r="C914" s="4">
        <v>0.51736111111111105</v>
      </c>
      <c r="D914" s="3">
        <v>41.481900000000003</v>
      </c>
      <c r="E914" s="3">
        <v>16.4724</v>
      </c>
      <c r="F914" s="3">
        <v>11.045</v>
      </c>
      <c r="H914" s="4">
        <v>0.51921296296296293</v>
      </c>
      <c r="I914" s="3">
        <v>48.807099999999998</v>
      </c>
      <c r="J914" s="3">
        <v>12.589</v>
      </c>
      <c r="K914" s="3">
        <v>12.6988</v>
      </c>
      <c r="M914" s="4">
        <v>0.51909722222222221</v>
      </c>
      <c r="N914" s="3">
        <v>51.534799999999997</v>
      </c>
      <c r="O914" s="3">
        <v>11.9863</v>
      </c>
      <c r="P914" s="3">
        <v>14.031700000000001</v>
      </c>
      <c r="R914" s="4">
        <v>0.51898148148148149</v>
      </c>
      <c r="S914" s="3">
        <v>48.563899999999997</v>
      </c>
      <c r="T914" s="3">
        <v>12.7645</v>
      </c>
      <c r="U914" s="3">
        <v>12.7233</v>
      </c>
      <c r="W914" s="4">
        <v>0.51898148148148149</v>
      </c>
      <c r="X914" s="3">
        <v>48.067100000000003</v>
      </c>
      <c r="Y914" s="3">
        <v>12.7111</v>
      </c>
      <c r="Z914" s="3">
        <v>12.277200000000001</v>
      </c>
    </row>
    <row r="915" spans="3:26" x14ac:dyDescent="0.35">
      <c r="C915" s="4">
        <v>0.51747685185185188</v>
      </c>
      <c r="D915" s="3">
        <v>41.4497</v>
      </c>
      <c r="E915" s="3">
        <v>16.5105</v>
      </c>
      <c r="F915" s="3">
        <v>11.0542</v>
      </c>
      <c r="H915" s="4">
        <v>0.51932870370370365</v>
      </c>
      <c r="I915" s="3">
        <v>48.753500000000003</v>
      </c>
      <c r="J915" s="3">
        <v>12.6195</v>
      </c>
      <c r="K915" s="3">
        <v>12.694599999999999</v>
      </c>
      <c r="M915" s="4">
        <v>0.51921296296296293</v>
      </c>
      <c r="N915" s="3">
        <v>51.481200000000001</v>
      </c>
      <c r="O915" s="3">
        <v>12.0244</v>
      </c>
      <c r="P915" s="3">
        <v>14.039899999999999</v>
      </c>
      <c r="R915" s="4">
        <v>0.51909722222222221</v>
      </c>
      <c r="S915" s="3">
        <v>48.521000000000001</v>
      </c>
      <c r="T915" s="3">
        <v>12.8103</v>
      </c>
      <c r="U915" s="3">
        <v>12.744899999999999</v>
      </c>
      <c r="W915" s="4">
        <v>0.51909722222222221</v>
      </c>
      <c r="X915" s="3">
        <v>48.013500000000001</v>
      </c>
      <c r="Y915" s="3">
        <v>12.8332</v>
      </c>
      <c r="Z915" s="3">
        <v>12.381399999999999</v>
      </c>
    </row>
    <row r="916" spans="3:26" x14ac:dyDescent="0.35">
      <c r="C916" s="4">
        <v>0.5175925925925926</v>
      </c>
      <c r="D916" s="3">
        <v>41.4176</v>
      </c>
      <c r="E916" s="3">
        <v>16.6326</v>
      </c>
      <c r="F916" s="3">
        <v>11.1396</v>
      </c>
      <c r="H916" s="4">
        <v>0.51944444444444449</v>
      </c>
      <c r="I916" s="3">
        <v>48.6892</v>
      </c>
      <c r="J916" s="3">
        <v>12.6195</v>
      </c>
      <c r="K916" s="3">
        <v>12.645200000000001</v>
      </c>
      <c r="M916" s="4">
        <v>0.51932870370370365</v>
      </c>
      <c r="N916" s="3">
        <v>51.427500000000002</v>
      </c>
      <c r="O916" s="3">
        <v>12.0244</v>
      </c>
      <c r="P916" s="3">
        <v>13.999000000000001</v>
      </c>
      <c r="R916" s="4">
        <v>0.51921296296296293</v>
      </c>
      <c r="S916" s="3">
        <v>48.467399999999998</v>
      </c>
      <c r="T916" s="3">
        <v>12.8484</v>
      </c>
      <c r="U916" s="3">
        <v>12.7491</v>
      </c>
      <c r="W916" s="4">
        <v>0.51921296296296293</v>
      </c>
      <c r="X916" s="3">
        <v>47.959899999999998</v>
      </c>
      <c r="Y916" s="3">
        <v>12.8713</v>
      </c>
      <c r="Z916" s="3">
        <v>12.385300000000001</v>
      </c>
    </row>
    <row r="917" spans="3:26" x14ac:dyDescent="0.35">
      <c r="C917" s="4">
        <v>0.51770833333333333</v>
      </c>
      <c r="D917" s="3">
        <v>41.385399999999997</v>
      </c>
      <c r="E917" s="3">
        <v>16.6631</v>
      </c>
      <c r="F917" s="3">
        <v>11.141500000000001</v>
      </c>
      <c r="H917" s="4">
        <v>0.51956018518518521</v>
      </c>
      <c r="I917" s="3">
        <v>48.6355</v>
      </c>
      <c r="J917" s="3">
        <v>12.6577</v>
      </c>
      <c r="K917" s="3">
        <v>12.65</v>
      </c>
      <c r="M917" s="4">
        <v>0.51944444444444449</v>
      </c>
      <c r="N917" s="3">
        <v>51.373899999999999</v>
      </c>
      <c r="O917" s="3">
        <v>12.0626</v>
      </c>
      <c r="P917" s="3">
        <v>14.007</v>
      </c>
      <c r="R917" s="4">
        <v>0.51932870370370365</v>
      </c>
      <c r="S917" s="3">
        <v>48.403100000000002</v>
      </c>
      <c r="T917" s="3">
        <v>12.8942</v>
      </c>
      <c r="U917" s="3">
        <v>12.7538</v>
      </c>
      <c r="W917" s="4">
        <v>0.51932870370370365</v>
      </c>
      <c r="X917" s="3">
        <v>47.906199999999998</v>
      </c>
      <c r="Y917" s="3">
        <v>12.9018</v>
      </c>
      <c r="Z917" s="3">
        <v>12.38</v>
      </c>
    </row>
    <row r="918" spans="3:26" x14ac:dyDescent="0.35">
      <c r="C918" s="4">
        <v>0.51782407407407405</v>
      </c>
      <c r="D918" s="3">
        <v>41.342500000000001</v>
      </c>
      <c r="E918" s="3">
        <v>16.7013</v>
      </c>
      <c r="F918" s="3">
        <v>11.1418</v>
      </c>
      <c r="H918" s="4">
        <v>0.51967592592592593</v>
      </c>
      <c r="I918" s="3">
        <v>48.571199999999997</v>
      </c>
      <c r="J918" s="3">
        <v>12.6958</v>
      </c>
      <c r="K918" s="3">
        <v>12.6465</v>
      </c>
      <c r="M918" s="4">
        <v>0.51956018518518521</v>
      </c>
      <c r="N918" s="3">
        <v>51.320300000000003</v>
      </c>
      <c r="O918" s="3">
        <v>12.0931</v>
      </c>
      <c r="P918" s="3">
        <v>14.005100000000001</v>
      </c>
      <c r="R918" s="4">
        <v>0.51944444444444449</v>
      </c>
      <c r="S918" s="3">
        <v>48.349400000000003</v>
      </c>
      <c r="T918" s="3">
        <v>12.9247</v>
      </c>
      <c r="U918" s="3">
        <v>12.7486</v>
      </c>
      <c r="W918" s="4">
        <v>0.51944444444444449</v>
      </c>
      <c r="X918" s="3">
        <v>47.852600000000002</v>
      </c>
      <c r="Y918" s="3">
        <v>12.9857</v>
      </c>
      <c r="Z918" s="3">
        <v>12.4375</v>
      </c>
    </row>
    <row r="919" spans="3:26" x14ac:dyDescent="0.35">
      <c r="C919" s="4">
        <v>0.51793981481481477</v>
      </c>
      <c r="D919" s="3">
        <v>41.310299999999998</v>
      </c>
      <c r="E919" s="3">
        <v>16.7013</v>
      </c>
      <c r="F919" s="3">
        <v>11.116099999999999</v>
      </c>
      <c r="H919" s="4">
        <v>0.51979166666666665</v>
      </c>
      <c r="I919" s="3">
        <v>48.517600000000002</v>
      </c>
      <c r="J919" s="3">
        <v>12.6958</v>
      </c>
      <c r="K919" s="3">
        <v>12.6053</v>
      </c>
      <c r="M919" s="4">
        <v>0.51967592592592593</v>
      </c>
      <c r="N919" s="3">
        <v>51.2667</v>
      </c>
      <c r="O919" s="3">
        <v>12.1389</v>
      </c>
      <c r="P919" s="3">
        <v>14.022500000000001</v>
      </c>
      <c r="R919" s="4">
        <v>0.51956018518518521</v>
      </c>
      <c r="S919" s="3">
        <v>48.2958</v>
      </c>
      <c r="T919" s="3">
        <v>12.9247</v>
      </c>
      <c r="U919" s="3">
        <v>12.7073</v>
      </c>
      <c r="W919" s="4">
        <v>0.51956018518518521</v>
      </c>
      <c r="X919" s="3">
        <v>47.798999999999999</v>
      </c>
      <c r="Y919" s="3">
        <v>12.9781</v>
      </c>
      <c r="Z919" s="3">
        <v>12.3872</v>
      </c>
    </row>
    <row r="920" spans="3:26" x14ac:dyDescent="0.35">
      <c r="C920" s="4">
        <v>0.5180555555555556</v>
      </c>
      <c r="D920" s="3">
        <v>41.278100000000002</v>
      </c>
      <c r="E920" s="3">
        <v>16.7852</v>
      </c>
      <c r="F920" s="3">
        <v>11.166</v>
      </c>
      <c r="H920" s="4">
        <v>0.51990740740740737</v>
      </c>
      <c r="I920" s="3">
        <v>48.453200000000002</v>
      </c>
      <c r="J920" s="3">
        <v>12.6958</v>
      </c>
      <c r="K920" s="3">
        <v>12.5558</v>
      </c>
      <c r="M920" s="4">
        <v>0.51979166666666665</v>
      </c>
      <c r="N920" s="3">
        <v>51.213000000000001</v>
      </c>
      <c r="O920" s="3">
        <v>12.0931</v>
      </c>
      <c r="P920" s="3">
        <v>13.923299999999999</v>
      </c>
      <c r="R920" s="4">
        <v>0.51967592592592593</v>
      </c>
      <c r="S920" s="3">
        <v>48.252899999999997</v>
      </c>
      <c r="T920" s="3">
        <v>12.962899999999999</v>
      </c>
      <c r="U920" s="3">
        <v>12.719200000000001</v>
      </c>
      <c r="W920" s="4">
        <v>0.51967592592592593</v>
      </c>
      <c r="X920" s="3">
        <v>47.7346</v>
      </c>
      <c r="Y920" s="3">
        <v>13.016299999999999</v>
      </c>
      <c r="Z920" s="3">
        <v>12.382199999999999</v>
      </c>
    </row>
    <row r="921" spans="3:26" x14ac:dyDescent="0.35">
      <c r="C921" s="4">
        <v>0.51817129629629632</v>
      </c>
      <c r="D921" s="3">
        <v>41.235199999999999</v>
      </c>
      <c r="E921" s="3">
        <v>16.747</v>
      </c>
      <c r="F921" s="3">
        <v>11.097300000000001</v>
      </c>
      <c r="H921" s="4">
        <v>0.52002314814814821</v>
      </c>
      <c r="I921" s="3">
        <v>48.3996</v>
      </c>
      <c r="J921" s="3">
        <v>12.6882</v>
      </c>
      <c r="K921" s="3">
        <v>12.5054</v>
      </c>
      <c r="M921" s="4">
        <v>0.51990740740740737</v>
      </c>
      <c r="N921" s="3">
        <v>51.170099999999998</v>
      </c>
      <c r="O921" s="3">
        <v>12.1313</v>
      </c>
      <c r="P921" s="3">
        <v>13.9392</v>
      </c>
      <c r="R921" s="4">
        <v>0.51979166666666665</v>
      </c>
      <c r="S921" s="3">
        <v>48.199300000000001</v>
      </c>
      <c r="T921" s="3">
        <v>12.9552</v>
      </c>
      <c r="U921" s="3">
        <v>12.668900000000001</v>
      </c>
      <c r="W921" s="4">
        <v>0.51979166666666665</v>
      </c>
      <c r="X921" s="3">
        <v>47.670299999999997</v>
      </c>
      <c r="Y921" s="3">
        <v>12.9781</v>
      </c>
      <c r="Z921" s="3">
        <v>12.2879</v>
      </c>
    </row>
    <row r="922" spans="3:26" x14ac:dyDescent="0.35">
      <c r="C922" s="4">
        <v>0.51828703703703705</v>
      </c>
      <c r="D922" s="3">
        <v>41.203099999999999</v>
      </c>
      <c r="E922" s="3">
        <v>16.7318</v>
      </c>
      <c r="F922" s="3">
        <v>11.0579</v>
      </c>
      <c r="H922" s="4">
        <v>0.52013888888888882</v>
      </c>
      <c r="I922" s="3">
        <v>48.3352</v>
      </c>
      <c r="J922" s="3">
        <v>12.6882</v>
      </c>
      <c r="K922" s="3">
        <v>12.4559</v>
      </c>
      <c r="M922" s="4">
        <v>0.52002314814814821</v>
      </c>
      <c r="N922" s="3">
        <v>51.116500000000002</v>
      </c>
      <c r="O922" s="3">
        <v>12.0855</v>
      </c>
      <c r="P922" s="3">
        <v>13.84</v>
      </c>
      <c r="R922" s="4">
        <v>0.51990740740740737</v>
      </c>
      <c r="S922" s="3">
        <v>48.145699999999998</v>
      </c>
      <c r="T922" s="3">
        <v>12.9552</v>
      </c>
      <c r="U922" s="3">
        <v>12.627599999999999</v>
      </c>
      <c r="W922" s="4">
        <v>0.51990740740740737</v>
      </c>
      <c r="X922" s="3">
        <v>47.605899999999998</v>
      </c>
      <c r="Y922" s="3">
        <v>12.962899999999999</v>
      </c>
      <c r="Z922" s="3">
        <v>12.2203</v>
      </c>
    </row>
    <row r="923" spans="3:26" x14ac:dyDescent="0.35">
      <c r="C923" s="4">
        <v>0.51840277777777777</v>
      </c>
      <c r="D923" s="3">
        <v>41.170900000000003</v>
      </c>
      <c r="E923" s="3">
        <v>16.7699</v>
      </c>
      <c r="F923" s="3">
        <v>11.0665</v>
      </c>
      <c r="H923" s="4">
        <v>0.52025462962962965</v>
      </c>
      <c r="I923" s="3">
        <v>48.281599999999997</v>
      </c>
      <c r="J923" s="3">
        <v>12.7187</v>
      </c>
      <c r="K923" s="3">
        <v>12.4513</v>
      </c>
      <c r="M923" s="4">
        <v>0.52013888888888882</v>
      </c>
      <c r="N923" s="3">
        <v>51.062899999999999</v>
      </c>
      <c r="O923" s="3">
        <v>12.1313</v>
      </c>
      <c r="P923" s="3">
        <v>13.8573</v>
      </c>
      <c r="R923" s="4">
        <v>0.52002314814814821</v>
      </c>
      <c r="S923" s="3">
        <v>48.102800000000002</v>
      </c>
      <c r="T923" s="3">
        <v>12.9552</v>
      </c>
      <c r="U923" s="3">
        <v>12.5945</v>
      </c>
      <c r="W923" s="4">
        <v>0.52002314814814821</v>
      </c>
      <c r="X923" s="3">
        <v>47.552300000000002</v>
      </c>
      <c r="Y923" s="3">
        <v>12.962899999999999</v>
      </c>
      <c r="Z923" s="3">
        <v>12.179</v>
      </c>
    </row>
    <row r="924" spans="3:26" x14ac:dyDescent="0.35">
      <c r="C924" s="4">
        <v>0.51851851851851849</v>
      </c>
      <c r="D924" s="3">
        <v>41.1387</v>
      </c>
      <c r="E924" s="3">
        <v>16.8157</v>
      </c>
      <c r="F924" s="3">
        <v>11.081899999999999</v>
      </c>
      <c r="H924" s="4">
        <v>0.52037037037037037</v>
      </c>
      <c r="I924" s="3">
        <v>48.228000000000002</v>
      </c>
      <c r="J924" s="3">
        <v>12.7187</v>
      </c>
      <c r="K924" s="3">
        <v>12.4101</v>
      </c>
      <c r="M924" s="4">
        <v>0.52025462962962965</v>
      </c>
      <c r="N924" s="3">
        <v>51.009300000000003</v>
      </c>
      <c r="O924" s="3">
        <v>12.1313</v>
      </c>
      <c r="P924" s="3">
        <v>13.8164</v>
      </c>
      <c r="R924" s="4">
        <v>0.52013888888888882</v>
      </c>
      <c r="S924" s="3">
        <v>48.049100000000003</v>
      </c>
      <c r="T924" s="3">
        <v>12.9476</v>
      </c>
      <c r="U924" s="3">
        <v>12.5442</v>
      </c>
      <c r="W924" s="4">
        <v>0.52013888888888882</v>
      </c>
      <c r="X924" s="3">
        <v>47.477200000000003</v>
      </c>
      <c r="Y924" s="3">
        <v>12.9552</v>
      </c>
      <c r="Z924" s="3">
        <v>12.1121</v>
      </c>
    </row>
    <row r="925" spans="3:26" x14ac:dyDescent="0.35">
      <c r="C925" s="4">
        <v>0.51863425925925932</v>
      </c>
      <c r="D925" s="3">
        <v>41.095799999999997</v>
      </c>
      <c r="E925" s="3">
        <v>16.853899999999999</v>
      </c>
      <c r="F925" s="3">
        <v>11.0817</v>
      </c>
      <c r="H925" s="4">
        <v>0.52048611111111109</v>
      </c>
      <c r="I925" s="3">
        <v>48.163600000000002</v>
      </c>
      <c r="J925" s="3">
        <v>12.8026</v>
      </c>
      <c r="K925" s="3">
        <v>12.460699999999999</v>
      </c>
      <c r="M925" s="4">
        <v>0.52037037037037037</v>
      </c>
      <c r="N925" s="3">
        <v>50.955599999999997</v>
      </c>
      <c r="O925" s="3">
        <v>12.161799999999999</v>
      </c>
      <c r="P925" s="3">
        <v>13.8142</v>
      </c>
      <c r="R925" s="4">
        <v>0.52025462962962965</v>
      </c>
      <c r="S925" s="3">
        <v>48.0062</v>
      </c>
      <c r="T925" s="3">
        <v>12.9476</v>
      </c>
      <c r="U925" s="3">
        <v>12.511100000000001</v>
      </c>
      <c r="W925" s="4">
        <v>0.52025462962962965</v>
      </c>
      <c r="X925" s="3">
        <v>47.4129</v>
      </c>
      <c r="Y925" s="3">
        <v>13.000999999999999</v>
      </c>
      <c r="Z925" s="3">
        <v>12.116099999999999</v>
      </c>
    </row>
    <row r="926" spans="3:26" x14ac:dyDescent="0.35">
      <c r="C926" s="4">
        <v>0.51874999999999993</v>
      </c>
      <c r="D926" s="3">
        <v>41.074399999999997</v>
      </c>
      <c r="E926" s="3">
        <v>16.853899999999999</v>
      </c>
      <c r="F926" s="3">
        <v>11.0646</v>
      </c>
      <c r="H926" s="4">
        <v>0.52060185185185182</v>
      </c>
      <c r="I926" s="3">
        <v>48.120699999999999</v>
      </c>
      <c r="J926" s="3">
        <v>12.7874</v>
      </c>
      <c r="K926" s="3">
        <v>12.4095</v>
      </c>
      <c r="M926" s="4">
        <v>0.52048611111111109</v>
      </c>
      <c r="N926" s="3">
        <v>50.902000000000001</v>
      </c>
      <c r="O926" s="3">
        <v>12.161799999999999</v>
      </c>
      <c r="P926" s="3">
        <v>13.773300000000001</v>
      </c>
      <c r="R926" s="4">
        <v>0.52037037037037037</v>
      </c>
      <c r="S926" s="3">
        <v>47.963299999999997</v>
      </c>
      <c r="T926" s="3">
        <v>12.9857</v>
      </c>
      <c r="U926" s="3">
        <v>12.5229</v>
      </c>
      <c r="W926" s="4">
        <v>0.52037037037037037</v>
      </c>
      <c r="X926" s="3">
        <v>47.305599999999998</v>
      </c>
      <c r="Y926" s="3">
        <v>13.039199999999999</v>
      </c>
      <c r="Z926" s="3">
        <v>12.0778</v>
      </c>
    </row>
    <row r="927" spans="3:26" x14ac:dyDescent="0.35">
      <c r="C927" s="4">
        <v>0.51886574074074077</v>
      </c>
      <c r="D927" s="3">
        <v>41.042200000000001</v>
      </c>
      <c r="E927" s="3">
        <v>16.960699999999999</v>
      </c>
      <c r="F927" s="3">
        <v>11.1341</v>
      </c>
      <c r="H927" s="4">
        <v>0.52071759259259254</v>
      </c>
      <c r="I927" s="3">
        <v>48.045699999999997</v>
      </c>
      <c r="J927" s="3">
        <v>12.8332</v>
      </c>
      <c r="K927" s="3">
        <v>12.4062</v>
      </c>
      <c r="M927" s="4">
        <v>0.52060185185185182</v>
      </c>
      <c r="N927" s="3">
        <v>50.848399999999998</v>
      </c>
      <c r="O927" s="3">
        <v>12.161799999999999</v>
      </c>
      <c r="P927" s="3">
        <v>13.7323</v>
      </c>
      <c r="R927" s="4">
        <v>0.52048611111111109</v>
      </c>
      <c r="S927" s="3">
        <v>47.920400000000001</v>
      </c>
      <c r="T927" s="3">
        <v>12.9857</v>
      </c>
      <c r="U927" s="3">
        <v>12.489800000000001</v>
      </c>
      <c r="W927" s="4">
        <v>0.52048611111111109</v>
      </c>
      <c r="X927" s="3">
        <v>47.305599999999998</v>
      </c>
      <c r="Y927" s="3">
        <v>13.077299999999999</v>
      </c>
      <c r="Z927" s="3">
        <v>12.122199999999999</v>
      </c>
    </row>
    <row r="928" spans="3:26" x14ac:dyDescent="0.35">
      <c r="C928" s="4">
        <v>0.51898148148148149</v>
      </c>
      <c r="D928" s="3">
        <v>40.999299999999998</v>
      </c>
      <c r="E928" s="3">
        <v>16.960699999999999</v>
      </c>
      <c r="F928" s="3">
        <v>11.0997</v>
      </c>
      <c r="H928" s="4">
        <v>0.52083333333333337</v>
      </c>
      <c r="I928" s="3">
        <v>47.981299999999997</v>
      </c>
      <c r="J928" s="3">
        <v>12.8713</v>
      </c>
      <c r="K928" s="3">
        <v>12.4018</v>
      </c>
      <c r="M928" s="4">
        <v>0.52071759259259254</v>
      </c>
      <c r="N928" s="3">
        <v>50.794800000000002</v>
      </c>
      <c r="O928" s="3">
        <v>12.192299999999999</v>
      </c>
      <c r="P928" s="3">
        <v>13.729900000000001</v>
      </c>
      <c r="R928" s="4">
        <v>0.52060185185185182</v>
      </c>
      <c r="S928" s="3">
        <v>47.866799999999998</v>
      </c>
      <c r="T928" s="3">
        <v>13.016299999999999</v>
      </c>
      <c r="U928" s="3">
        <v>12.4842</v>
      </c>
      <c r="W928" s="4">
        <v>0.52060185185185182</v>
      </c>
      <c r="X928" s="3">
        <v>47.294899999999998</v>
      </c>
      <c r="Y928" s="3">
        <v>13.069699999999999</v>
      </c>
      <c r="Z928" s="3">
        <v>12.1051</v>
      </c>
    </row>
    <row r="929" spans="3:26" x14ac:dyDescent="0.35">
      <c r="C929" s="4">
        <v>0.51909722222222221</v>
      </c>
      <c r="D929" s="3">
        <v>40.977800000000002</v>
      </c>
      <c r="E929" s="3">
        <v>17.090399999999999</v>
      </c>
      <c r="F929" s="3">
        <v>11.1975</v>
      </c>
      <c r="H929" s="4">
        <v>0.52094907407407409</v>
      </c>
      <c r="I929" s="3">
        <v>47.927700000000002</v>
      </c>
      <c r="J929" s="3">
        <v>12.9018</v>
      </c>
      <c r="K929" s="3">
        <v>12.396599999999999</v>
      </c>
      <c r="M929" s="4">
        <v>0.52083333333333337</v>
      </c>
      <c r="N929" s="3">
        <v>50.730400000000003</v>
      </c>
      <c r="O929" s="3">
        <v>12.230399999999999</v>
      </c>
      <c r="P929" s="3">
        <v>13.728899999999999</v>
      </c>
      <c r="R929" s="4">
        <v>0.52071759259259254</v>
      </c>
      <c r="S929" s="3">
        <v>47.823900000000002</v>
      </c>
      <c r="T929" s="3">
        <v>13.054399999999999</v>
      </c>
      <c r="U929" s="3">
        <v>12.495699999999999</v>
      </c>
      <c r="W929" s="4">
        <v>0.52071759259259254</v>
      </c>
      <c r="X929" s="3">
        <v>47.294899999999998</v>
      </c>
      <c r="Y929" s="3">
        <v>13.107799999999999</v>
      </c>
      <c r="Z929" s="3">
        <v>12.1494</v>
      </c>
    </row>
    <row r="930" spans="3:26" x14ac:dyDescent="0.35">
      <c r="C930" s="4">
        <v>0.51921296296296293</v>
      </c>
      <c r="D930" s="3">
        <v>40.934899999999999</v>
      </c>
      <c r="E930" s="3">
        <v>17.128499999999999</v>
      </c>
      <c r="F930" s="3">
        <v>11.1967</v>
      </c>
      <c r="H930" s="4">
        <v>0.52106481481481481</v>
      </c>
      <c r="I930" s="3">
        <v>47.884799999999998</v>
      </c>
      <c r="J930" s="3">
        <v>12.9018</v>
      </c>
      <c r="K930" s="3">
        <v>12.3635</v>
      </c>
      <c r="M930" s="4">
        <v>0.52094907407407409</v>
      </c>
      <c r="N930" s="3">
        <v>50.709000000000003</v>
      </c>
      <c r="O930" s="3">
        <v>12.230399999999999</v>
      </c>
      <c r="P930" s="3">
        <v>13.7125</v>
      </c>
      <c r="R930" s="4">
        <v>0.52083333333333337</v>
      </c>
      <c r="S930" s="3">
        <v>47.770299999999999</v>
      </c>
      <c r="T930" s="3">
        <v>13.054399999999999</v>
      </c>
      <c r="U930" s="3">
        <v>12.4543</v>
      </c>
      <c r="W930" s="4">
        <v>0.52083333333333337</v>
      </c>
      <c r="X930" s="3">
        <v>47.294899999999998</v>
      </c>
      <c r="Y930" s="3">
        <v>13.191700000000001</v>
      </c>
      <c r="Z930" s="3">
        <v>12.2464</v>
      </c>
    </row>
    <row r="931" spans="3:26" x14ac:dyDescent="0.35">
      <c r="C931" s="4">
        <v>0.51932870370370365</v>
      </c>
      <c r="D931" s="3">
        <v>40.902700000000003</v>
      </c>
      <c r="E931" s="3">
        <v>17.166699999999999</v>
      </c>
      <c r="F931" s="3">
        <v>11.204499999999999</v>
      </c>
      <c r="H931" s="4">
        <v>0.52118055555555554</v>
      </c>
      <c r="I931" s="3">
        <v>47.831200000000003</v>
      </c>
      <c r="J931" s="3">
        <v>12.9018</v>
      </c>
      <c r="K931" s="3">
        <v>12.3222</v>
      </c>
      <c r="M931" s="4">
        <v>0.52106481481481481</v>
      </c>
      <c r="N931" s="3">
        <v>50.644599999999997</v>
      </c>
      <c r="O931" s="3">
        <v>12.222799999999999</v>
      </c>
      <c r="P931" s="3">
        <v>13.653700000000001</v>
      </c>
      <c r="R931" s="4">
        <v>0.52094907407407409</v>
      </c>
      <c r="S931" s="3">
        <v>47.727400000000003</v>
      </c>
      <c r="T931" s="3">
        <v>13.100199999999999</v>
      </c>
      <c r="U931" s="3">
        <v>12.474500000000001</v>
      </c>
      <c r="W931" s="4">
        <v>0.52094907407407409</v>
      </c>
      <c r="X931" s="3">
        <v>47.294899999999998</v>
      </c>
      <c r="Y931" s="3">
        <v>13.191700000000001</v>
      </c>
      <c r="Z931" s="3">
        <v>12.2464</v>
      </c>
    </row>
    <row r="932" spans="3:26" x14ac:dyDescent="0.35">
      <c r="C932" s="4">
        <v>0.51944444444444449</v>
      </c>
      <c r="D932" s="3">
        <v>40.870600000000003</v>
      </c>
      <c r="E932" s="3">
        <v>17.158999999999999</v>
      </c>
      <c r="F932" s="3">
        <v>11.172000000000001</v>
      </c>
      <c r="H932" s="4">
        <v>0.52129629629629626</v>
      </c>
      <c r="I932" s="3">
        <v>47.766800000000003</v>
      </c>
      <c r="J932" s="3">
        <v>12.9323</v>
      </c>
      <c r="K932" s="3">
        <v>12.3085</v>
      </c>
      <c r="M932" s="4">
        <v>0.52118055555555554</v>
      </c>
      <c r="N932" s="3">
        <v>50.591000000000001</v>
      </c>
      <c r="O932" s="3">
        <v>12.222799999999999</v>
      </c>
      <c r="P932" s="3">
        <v>13.6128</v>
      </c>
      <c r="R932" s="4">
        <v>0.52106481481481481</v>
      </c>
      <c r="S932" s="3">
        <v>47.6738</v>
      </c>
      <c r="T932" s="3">
        <v>13.084899999999999</v>
      </c>
      <c r="U932" s="3">
        <v>12.4154</v>
      </c>
      <c r="W932" s="4">
        <v>0.52106481481481481</v>
      </c>
      <c r="X932" s="3">
        <v>47.294899999999998</v>
      </c>
      <c r="Y932" s="3">
        <v>13.191700000000001</v>
      </c>
      <c r="Z932" s="3">
        <v>12.2464</v>
      </c>
    </row>
    <row r="933" spans="3:26" x14ac:dyDescent="0.35">
      <c r="C933" s="4">
        <v>0.51956018518518521</v>
      </c>
      <c r="D933" s="3">
        <v>40.8277</v>
      </c>
      <c r="E933" s="3">
        <v>17.158999999999999</v>
      </c>
      <c r="F933" s="3">
        <v>11.137600000000001</v>
      </c>
      <c r="H933" s="4">
        <v>0.52141203703703709</v>
      </c>
      <c r="I933" s="3">
        <v>47.713200000000001</v>
      </c>
      <c r="J933" s="3">
        <v>12.9323</v>
      </c>
      <c r="K933" s="3">
        <v>12.267200000000001</v>
      </c>
      <c r="M933" s="4">
        <v>0.52129629629629626</v>
      </c>
      <c r="N933" s="3">
        <v>50.548099999999998</v>
      </c>
      <c r="O933" s="3">
        <v>12.268599999999999</v>
      </c>
      <c r="P933" s="3">
        <v>13.637499999999999</v>
      </c>
      <c r="R933" s="4">
        <v>0.52118055555555554</v>
      </c>
      <c r="S933" s="3">
        <v>47.620100000000001</v>
      </c>
      <c r="T933" s="3">
        <v>13.084899999999999</v>
      </c>
      <c r="U933" s="3">
        <v>12.374000000000001</v>
      </c>
      <c r="W933" s="4">
        <v>0.52118055555555554</v>
      </c>
      <c r="X933" s="3">
        <v>47.1233</v>
      </c>
      <c r="Y933" s="3">
        <v>13.191700000000001</v>
      </c>
      <c r="Z933" s="3">
        <v>12.1137</v>
      </c>
    </row>
    <row r="934" spans="3:26" x14ac:dyDescent="0.35">
      <c r="C934" s="4">
        <v>0.51967592592592593</v>
      </c>
      <c r="D934" s="3">
        <v>40.795499999999997</v>
      </c>
      <c r="E934" s="3">
        <v>17.158999999999999</v>
      </c>
      <c r="F934" s="3">
        <v>11.111800000000001</v>
      </c>
      <c r="H934" s="4">
        <v>0.52152777777777781</v>
      </c>
      <c r="I934" s="3">
        <v>47.659599999999998</v>
      </c>
      <c r="J934" s="3">
        <v>12.9781</v>
      </c>
      <c r="K934" s="3">
        <v>12.2796</v>
      </c>
      <c r="M934" s="4">
        <v>0.52141203703703709</v>
      </c>
      <c r="N934" s="3">
        <v>50.483699999999999</v>
      </c>
      <c r="O934" s="3">
        <v>12.299099999999999</v>
      </c>
      <c r="P934" s="3">
        <v>13.6265</v>
      </c>
      <c r="R934" s="4">
        <v>0.52129629629629626</v>
      </c>
      <c r="S934" s="3">
        <v>47.577199999999998</v>
      </c>
      <c r="T934" s="3">
        <v>13.130699999999999</v>
      </c>
      <c r="U934" s="3">
        <v>12.394</v>
      </c>
      <c r="W934" s="4">
        <v>0.52129629629629626</v>
      </c>
      <c r="X934" s="3">
        <v>47.037500000000001</v>
      </c>
      <c r="Y934" s="3">
        <v>13.222300000000001</v>
      </c>
      <c r="Z934" s="3">
        <v>12.0825</v>
      </c>
    </row>
    <row r="935" spans="3:26" x14ac:dyDescent="0.35">
      <c r="C935" s="4">
        <v>0.51979166666666665</v>
      </c>
      <c r="D935" s="3">
        <v>40.752600000000001</v>
      </c>
      <c r="E935" s="3">
        <v>17.075099999999999</v>
      </c>
      <c r="F935" s="3">
        <v>11.003500000000001</v>
      </c>
      <c r="H935" s="4">
        <v>0.52164351851851853</v>
      </c>
      <c r="I935" s="3">
        <v>47.605899999999998</v>
      </c>
      <c r="J935" s="3">
        <v>13.008599999999999</v>
      </c>
      <c r="K935" s="3">
        <v>12.273999999999999</v>
      </c>
      <c r="M935" s="4">
        <v>0.52152777777777781</v>
      </c>
      <c r="N935" s="3">
        <v>50.440800000000003</v>
      </c>
      <c r="O935" s="3">
        <v>12.299099999999999</v>
      </c>
      <c r="P935" s="3">
        <v>13.5937</v>
      </c>
      <c r="R935" s="4">
        <v>0.52141203703703709</v>
      </c>
      <c r="S935" s="3">
        <v>47.534300000000002</v>
      </c>
      <c r="T935" s="3">
        <v>13.115399999999999</v>
      </c>
      <c r="U935" s="3">
        <v>12.3432</v>
      </c>
      <c r="W935" s="4">
        <v>0.52141203703703709</v>
      </c>
      <c r="X935" s="3">
        <v>46.941000000000003</v>
      </c>
      <c r="Y935" s="3">
        <v>13.260400000000001</v>
      </c>
      <c r="Z935" s="3">
        <v>12.051600000000001</v>
      </c>
    </row>
    <row r="936" spans="3:26" x14ac:dyDescent="0.35">
      <c r="C936" s="4">
        <v>0.51990740740740737</v>
      </c>
      <c r="D936" s="3">
        <v>40.731099999999998</v>
      </c>
      <c r="E936" s="3">
        <v>17.029299999999999</v>
      </c>
      <c r="F936" s="3">
        <v>10.9459</v>
      </c>
      <c r="H936" s="4">
        <v>0.52175925925925926</v>
      </c>
      <c r="I936" s="3">
        <v>47.552300000000002</v>
      </c>
      <c r="J936" s="3">
        <v>13.008599999999999</v>
      </c>
      <c r="K936" s="3">
        <v>12.2326</v>
      </c>
      <c r="M936" s="4">
        <v>0.52164351851851853</v>
      </c>
      <c r="N936" s="3">
        <v>50.3872</v>
      </c>
      <c r="O936" s="3">
        <v>12.337199999999999</v>
      </c>
      <c r="P936" s="3">
        <v>13.600300000000001</v>
      </c>
      <c r="R936" s="4">
        <v>0.52152777777777781</v>
      </c>
      <c r="S936" s="3">
        <v>47.480699999999999</v>
      </c>
      <c r="T936" s="3">
        <v>13.161199999999999</v>
      </c>
      <c r="U936" s="3">
        <v>12.354799999999999</v>
      </c>
      <c r="W936" s="4">
        <v>0.52152777777777781</v>
      </c>
      <c r="X936" s="3">
        <v>46.876600000000003</v>
      </c>
      <c r="Y936" s="3">
        <v>13.2986</v>
      </c>
      <c r="Z936" s="3">
        <v>12.045400000000001</v>
      </c>
    </row>
    <row r="937" spans="3:26" x14ac:dyDescent="0.35">
      <c r="C937" s="4">
        <v>0.52002314814814821</v>
      </c>
      <c r="D937" s="3">
        <v>40.688200000000002</v>
      </c>
      <c r="E937" s="3">
        <v>16.937799999999999</v>
      </c>
      <c r="F937" s="3">
        <v>10.830399999999999</v>
      </c>
      <c r="H937" s="4">
        <v>0.52187499999999998</v>
      </c>
      <c r="I937" s="3">
        <v>47.498699999999999</v>
      </c>
      <c r="J937" s="3">
        <v>13.046799999999999</v>
      </c>
      <c r="K937" s="3">
        <v>12.2357</v>
      </c>
      <c r="M937" s="4">
        <v>0.52175925925925926</v>
      </c>
      <c r="N937" s="3">
        <v>50.333599999999997</v>
      </c>
      <c r="O937" s="3">
        <v>12.329599999999999</v>
      </c>
      <c r="P937" s="3">
        <v>13.5497</v>
      </c>
      <c r="R937" s="4">
        <v>0.52164351851851853</v>
      </c>
      <c r="S937" s="3">
        <v>47.427100000000003</v>
      </c>
      <c r="T937" s="3">
        <v>13.199400000000001</v>
      </c>
      <c r="U937" s="3">
        <v>12.3574</v>
      </c>
      <c r="W937" s="4">
        <v>0.52164351851851853</v>
      </c>
      <c r="X937" s="3">
        <v>46.823</v>
      </c>
      <c r="Y937" s="3">
        <v>13.3825</v>
      </c>
      <c r="Z937" s="3">
        <v>12.099500000000001</v>
      </c>
    </row>
    <row r="938" spans="3:26" x14ac:dyDescent="0.35">
      <c r="C938" s="4">
        <v>0.52013888888888882</v>
      </c>
      <c r="D938" s="3">
        <v>40.656100000000002</v>
      </c>
      <c r="E938" s="3">
        <v>17.021699999999999</v>
      </c>
      <c r="F938" s="3">
        <v>10.879</v>
      </c>
      <c r="H938" s="4">
        <v>0.52199074074074081</v>
      </c>
      <c r="I938" s="3">
        <v>47.445099999999996</v>
      </c>
      <c r="J938" s="3">
        <v>13.077299999999999</v>
      </c>
      <c r="K938" s="3">
        <v>12.229900000000001</v>
      </c>
      <c r="M938" s="4">
        <v>0.52187499999999998</v>
      </c>
      <c r="N938" s="3">
        <v>50.28</v>
      </c>
      <c r="O938" s="3">
        <v>12.367800000000001</v>
      </c>
      <c r="P938" s="3">
        <v>13.5562</v>
      </c>
      <c r="R938" s="4">
        <v>0.52175925925925926</v>
      </c>
      <c r="S938" s="3">
        <v>47.3842</v>
      </c>
      <c r="T938" s="3">
        <v>13.199400000000001</v>
      </c>
      <c r="U938" s="3">
        <v>12.324199999999999</v>
      </c>
      <c r="W938" s="4">
        <v>0.52175925925925926</v>
      </c>
      <c r="X938" s="3">
        <v>46.769399999999997</v>
      </c>
      <c r="Y938" s="3">
        <v>13.3825</v>
      </c>
      <c r="Z938" s="3">
        <v>12.0579</v>
      </c>
    </row>
    <row r="939" spans="3:26" x14ac:dyDescent="0.35">
      <c r="C939" s="4">
        <v>0.52025462962962965</v>
      </c>
      <c r="D939" s="3">
        <v>40.613199999999999</v>
      </c>
      <c r="E939" s="3">
        <v>17.059799999999999</v>
      </c>
      <c r="F939" s="3">
        <v>10.878299999999999</v>
      </c>
      <c r="H939" s="4">
        <v>0.52210648148148142</v>
      </c>
      <c r="I939" s="3">
        <v>47.391399999999997</v>
      </c>
      <c r="J939" s="3">
        <v>13.161199999999999</v>
      </c>
      <c r="K939" s="3">
        <v>12.2858</v>
      </c>
      <c r="M939" s="4">
        <v>0.52199074074074081</v>
      </c>
      <c r="N939" s="3">
        <v>50.226300000000002</v>
      </c>
      <c r="O939" s="3">
        <v>12.367800000000001</v>
      </c>
      <c r="P939" s="3">
        <v>13.5152</v>
      </c>
      <c r="R939" s="4">
        <v>0.52187499999999998</v>
      </c>
      <c r="S939" s="3">
        <v>47.330599999999997</v>
      </c>
      <c r="T939" s="3">
        <v>13.229900000000001</v>
      </c>
      <c r="U939" s="3">
        <v>12.3179</v>
      </c>
      <c r="W939" s="4">
        <v>0.52187499999999998</v>
      </c>
      <c r="X939" s="3">
        <v>46.704999999999998</v>
      </c>
      <c r="Y939" s="3">
        <v>13.3672</v>
      </c>
      <c r="Z939" s="3">
        <v>11.9907</v>
      </c>
    </row>
    <row r="940" spans="3:26" x14ac:dyDescent="0.35">
      <c r="C940" s="4">
        <v>0.52037037037037037</v>
      </c>
      <c r="D940" s="3">
        <v>40.570300000000003</v>
      </c>
      <c r="E940" s="3">
        <v>17.105599999999999</v>
      </c>
      <c r="F940" s="3">
        <v>10.8843</v>
      </c>
      <c r="H940" s="4">
        <v>0.52222222222222225</v>
      </c>
      <c r="I940" s="3">
        <v>47.337800000000001</v>
      </c>
      <c r="J940" s="3">
        <v>13.161199999999999</v>
      </c>
      <c r="K940" s="3">
        <v>12.244300000000001</v>
      </c>
      <c r="M940" s="4">
        <v>0.52210648148148142</v>
      </c>
      <c r="N940" s="3">
        <v>50.183399999999999</v>
      </c>
      <c r="O940" s="3">
        <v>12.413500000000001</v>
      </c>
      <c r="P940" s="3">
        <v>13.539099999999999</v>
      </c>
      <c r="R940" s="4">
        <v>0.52199074074074081</v>
      </c>
      <c r="S940" s="3">
        <v>47.276899999999998</v>
      </c>
      <c r="T940" s="3">
        <v>13.229900000000001</v>
      </c>
      <c r="U940" s="3">
        <v>12.2765</v>
      </c>
      <c r="W940" s="4">
        <v>0.52199074074074081</v>
      </c>
      <c r="X940" s="3">
        <v>46.640700000000002</v>
      </c>
      <c r="Y940" s="3">
        <v>13.4054</v>
      </c>
      <c r="Z940" s="3">
        <v>11.9841</v>
      </c>
    </row>
    <row r="941" spans="3:26" x14ac:dyDescent="0.35">
      <c r="C941" s="4">
        <v>0.52048611111111109</v>
      </c>
      <c r="D941" s="3">
        <v>40.5381</v>
      </c>
      <c r="E941" s="3">
        <v>17.128499999999999</v>
      </c>
      <c r="F941" s="3">
        <v>10.8786</v>
      </c>
      <c r="H941" s="4">
        <v>0.52233796296296298</v>
      </c>
      <c r="I941" s="3">
        <v>47.273499999999999</v>
      </c>
      <c r="J941" s="3">
        <v>13.191700000000001</v>
      </c>
      <c r="K941" s="3">
        <v>12.229799999999999</v>
      </c>
      <c r="M941" s="4">
        <v>0.52222222222222225</v>
      </c>
      <c r="N941" s="3">
        <v>50.129800000000003</v>
      </c>
      <c r="O941" s="3">
        <v>12.444100000000001</v>
      </c>
      <c r="P941" s="3">
        <v>13.5358</v>
      </c>
      <c r="R941" s="4">
        <v>0.52210648148148142</v>
      </c>
      <c r="S941" s="3">
        <v>47.234000000000002</v>
      </c>
      <c r="T941" s="3">
        <v>13.275700000000001</v>
      </c>
      <c r="U941" s="3">
        <v>12.2958</v>
      </c>
      <c r="W941" s="4">
        <v>0.52210648148148142</v>
      </c>
      <c r="X941" s="3">
        <v>46.608499999999999</v>
      </c>
      <c r="Y941" s="3">
        <v>13.4893</v>
      </c>
      <c r="Z941" s="3">
        <v>12.054</v>
      </c>
    </row>
    <row r="942" spans="3:26" x14ac:dyDescent="0.35">
      <c r="C942" s="4">
        <v>0.52060185185185182</v>
      </c>
      <c r="D942" s="3">
        <v>40.505899999999997</v>
      </c>
      <c r="E942" s="3">
        <v>17.128499999999999</v>
      </c>
      <c r="F942" s="3">
        <v>10.8528</v>
      </c>
      <c r="H942" s="4">
        <v>0.5224537037037037</v>
      </c>
      <c r="I942" s="3">
        <v>47.230600000000003</v>
      </c>
      <c r="J942" s="3">
        <v>13.191700000000001</v>
      </c>
      <c r="K942" s="3">
        <v>12.1967</v>
      </c>
      <c r="M942" s="4">
        <v>0.52233796296296298</v>
      </c>
      <c r="N942" s="3">
        <v>50.0762</v>
      </c>
      <c r="O942" s="3">
        <v>12.444100000000001</v>
      </c>
      <c r="P942" s="3">
        <v>13.4947</v>
      </c>
      <c r="R942" s="4">
        <v>0.52222222222222225</v>
      </c>
      <c r="S942" s="3">
        <v>47.180399999999999</v>
      </c>
      <c r="T942" s="3">
        <v>13.3062</v>
      </c>
      <c r="U942" s="3">
        <v>12.289300000000001</v>
      </c>
      <c r="W942" s="4">
        <v>0.52222222222222225</v>
      </c>
      <c r="X942" s="3">
        <v>46.544199999999996</v>
      </c>
      <c r="Y942" s="3">
        <v>13.4817</v>
      </c>
      <c r="Z942" s="3">
        <v>11.9955</v>
      </c>
    </row>
    <row r="943" spans="3:26" x14ac:dyDescent="0.35">
      <c r="C943" s="4">
        <v>0.52071759259259254</v>
      </c>
      <c r="D943" s="3">
        <v>40.473700000000001</v>
      </c>
      <c r="E943" s="3">
        <v>17.174299999999999</v>
      </c>
      <c r="F943" s="3">
        <v>10.8672</v>
      </c>
      <c r="H943" s="4">
        <v>0.52256944444444442</v>
      </c>
      <c r="I943" s="3">
        <v>47.166200000000003</v>
      </c>
      <c r="J943" s="3">
        <v>13.237500000000001</v>
      </c>
      <c r="K943" s="3">
        <v>12.1996</v>
      </c>
      <c r="M943" s="4">
        <v>0.5224537037037037</v>
      </c>
      <c r="N943" s="3">
        <v>50.022599999999997</v>
      </c>
      <c r="O943" s="3">
        <v>12.444100000000001</v>
      </c>
      <c r="P943" s="3">
        <v>13.4536</v>
      </c>
      <c r="R943" s="4">
        <v>0.52233796296296298</v>
      </c>
      <c r="S943" s="3">
        <v>47.137500000000003</v>
      </c>
      <c r="T943" s="3">
        <v>13.3062</v>
      </c>
      <c r="U943" s="3">
        <v>12.2561</v>
      </c>
      <c r="W943" s="4">
        <v>0.52233796296296298</v>
      </c>
      <c r="X943" s="3">
        <v>46.479799999999997</v>
      </c>
      <c r="Y943" s="3">
        <v>13.4817</v>
      </c>
      <c r="Z943" s="3">
        <v>11.945600000000001</v>
      </c>
    </row>
    <row r="944" spans="3:26" x14ac:dyDescent="0.35">
      <c r="C944" s="4">
        <v>0.52083333333333337</v>
      </c>
      <c r="D944" s="3">
        <v>40.441600000000001</v>
      </c>
      <c r="E944" s="3">
        <v>17.296399999999998</v>
      </c>
      <c r="F944" s="3">
        <v>10.948</v>
      </c>
      <c r="H944" s="4">
        <v>0.52268518518518514</v>
      </c>
      <c r="I944" s="3">
        <v>47.1126</v>
      </c>
      <c r="J944" s="3">
        <v>13.237500000000001</v>
      </c>
      <c r="K944" s="3">
        <v>12.158099999999999</v>
      </c>
      <c r="M944" s="4">
        <v>0.52256944444444442</v>
      </c>
      <c r="N944" s="3">
        <v>49.968899999999998</v>
      </c>
      <c r="O944" s="3">
        <v>12.474600000000001</v>
      </c>
      <c r="P944" s="3">
        <v>13.450100000000001</v>
      </c>
      <c r="R944" s="4">
        <v>0.5224537037037037</v>
      </c>
      <c r="S944" s="3">
        <v>47.0946</v>
      </c>
      <c r="T944" s="3">
        <v>13.3443</v>
      </c>
      <c r="U944" s="3">
        <v>12.266400000000001</v>
      </c>
      <c r="W944" s="4">
        <v>0.5224537037037037</v>
      </c>
      <c r="X944" s="3">
        <v>46.415399999999998</v>
      </c>
      <c r="Y944" s="3">
        <v>13.5198</v>
      </c>
      <c r="Z944" s="3">
        <v>11.938499999999999</v>
      </c>
    </row>
    <row r="945" spans="3:26" x14ac:dyDescent="0.35">
      <c r="C945" s="4">
        <v>0.52094907407407409</v>
      </c>
      <c r="D945" s="3">
        <v>40.398699999999998</v>
      </c>
      <c r="E945" s="3">
        <v>17.174299999999999</v>
      </c>
      <c r="F945" s="3">
        <v>10.807</v>
      </c>
      <c r="H945" s="4">
        <v>0.52280092592592597</v>
      </c>
      <c r="I945" s="3">
        <v>47.058999999999997</v>
      </c>
      <c r="J945" s="3">
        <v>13.260400000000001</v>
      </c>
      <c r="K945" s="3">
        <v>12.142899999999999</v>
      </c>
      <c r="M945" s="4">
        <v>0.52268518518518514</v>
      </c>
      <c r="N945" s="3">
        <v>49.915300000000002</v>
      </c>
      <c r="O945" s="3">
        <v>12.474600000000001</v>
      </c>
      <c r="P945" s="3">
        <v>13.4091</v>
      </c>
      <c r="R945" s="4">
        <v>0.52256944444444442</v>
      </c>
      <c r="S945" s="3">
        <v>47.062399999999997</v>
      </c>
      <c r="T945" s="3">
        <v>13.3443</v>
      </c>
      <c r="U945" s="3">
        <v>12.2415</v>
      </c>
      <c r="W945" s="4">
        <v>0.52256944444444442</v>
      </c>
      <c r="X945" s="3">
        <v>46.383299999999998</v>
      </c>
      <c r="Y945" s="3">
        <v>13.5122</v>
      </c>
      <c r="Z945" s="3">
        <v>11.904999999999999</v>
      </c>
    </row>
    <row r="946" spans="3:26" x14ac:dyDescent="0.35">
      <c r="C946" s="4">
        <v>0.52106481481481481</v>
      </c>
      <c r="D946" s="3">
        <v>40.366500000000002</v>
      </c>
      <c r="E946" s="3">
        <v>17.120899999999999</v>
      </c>
      <c r="F946" s="3">
        <v>10.734299999999999</v>
      </c>
      <c r="H946" s="4">
        <v>0.5229166666666667</v>
      </c>
      <c r="I946" s="3">
        <v>47.005299999999998</v>
      </c>
      <c r="J946" s="3">
        <v>13.3062</v>
      </c>
      <c r="K946" s="3">
        <v>12.1538</v>
      </c>
      <c r="M946" s="4">
        <v>0.52280092592592597</v>
      </c>
      <c r="N946" s="3">
        <v>49.850999999999999</v>
      </c>
      <c r="O946" s="3">
        <v>12.5204</v>
      </c>
      <c r="P946" s="3">
        <v>13.416</v>
      </c>
      <c r="R946" s="4">
        <v>0.52268518518518514</v>
      </c>
      <c r="S946" s="3">
        <v>47.008800000000001</v>
      </c>
      <c r="T946" s="3">
        <v>13.3367</v>
      </c>
      <c r="U946" s="3">
        <v>12.1913</v>
      </c>
      <c r="W946" s="4">
        <v>0.52268518518518514</v>
      </c>
      <c r="X946" s="3">
        <v>46.329599999999999</v>
      </c>
      <c r="Y946" s="3">
        <v>13.5503</v>
      </c>
      <c r="Z946" s="3">
        <v>11.9061</v>
      </c>
    </row>
    <row r="947" spans="3:26" x14ac:dyDescent="0.35">
      <c r="C947" s="4">
        <v>0.52118055555555554</v>
      </c>
      <c r="D947" s="3">
        <v>40.323599999999999</v>
      </c>
      <c r="E947" s="3">
        <v>17.120899999999999</v>
      </c>
      <c r="F947" s="3">
        <v>10.6999</v>
      </c>
      <c r="H947" s="4">
        <v>0.52303240740740742</v>
      </c>
      <c r="I947" s="3">
        <v>46.951700000000002</v>
      </c>
      <c r="J947" s="3">
        <v>13.3367</v>
      </c>
      <c r="K947" s="3">
        <v>12.1471</v>
      </c>
      <c r="M947" s="4">
        <v>0.5229166666666667</v>
      </c>
      <c r="N947" s="3">
        <v>49.818800000000003</v>
      </c>
      <c r="O947" s="3">
        <v>12.505100000000001</v>
      </c>
      <c r="P947" s="3">
        <v>13.3726</v>
      </c>
      <c r="R947" s="4">
        <v>0.52280092592592597</v>
      </c>
      <c r="S947" s="3">
        <v>46.955199999999998</v>
      </c>
      <c r="T947" s="3">
        <v>13.3748</v>
      </c>
      <c r="U947" s="3">
        <v>12.193199999999999</v>
      </c>
      <c r="W947" s="4">
        <v>0.52280092592592597</v>
      </c>
      <c r="X947" s="3">
        <v>46.265300000000003</v>
      </c>
      <c r="Y947" s="3">
        <v>13.5961</v>
      </c>
      <c r="Z947" s="3">
        <v>11.907400000000001</v>
      </c>
    </row>
    <row r="948" spans="3:26" x14ac:dyDescent="0.35">
      <c r="C948" s="4">
        <v>0.52129629629629626</v>
      </c>
      <c r="D948" s="3">
        <v>40.280700000000003</v>
      </c>
      <c r="E948" s="3">
        <v>17.235299999999999</v>
      </c>
      <c r="F948" s="3">
        <v>10.765700000000001</v>
      </c>
      <c r="H948" s="4">
        <v>0.52314814814814814</v>
      </c>
      <c r="I948" s="3">
        <v>46.898099999999999</v>
      </c>
      <c r="J948" s="3">
        <v>13.3825</v>
      </c>
      <c r="K948" s="3">
        <v>12.1576</v>
      </c>
      <c r="M948" s="4">
        <v>0.52303240740740742</v>
      </c>
      <c r="N948" s="3">
        <v>49.7759</v>
      </c>
      <c r="O948" s="3">
        <v>12.589</v>
      </c>
      <c r="P948" s="3">
        <v>13.442399999999999</v>
      </c>
      <c r="R948" s="4">
        <v>0.5229166666666667</v>
      </c>
      <c r="S948" s="3">
        <v>46.912300000000002</v>
      </c>
      <c r="T948" s="3">
        <v>13.4206</v>
      </c>
      <c r="U948" s="3">
        <v>12.2119</v>
      </c>
      <c r="W948" s="4">
        <v>0.5229166666666667</v>
      </c>
      <c r="X948" s="3">
        <v>46.200899999999997</v>
      </c>
      <c r="Y948" s="3">
        <v>13.6266</v>
      </c>
      <c r="Z948" s="3">
        <v>11.891400000000001</v>
      </c>
    </row>
    <row r="949" spans="3:26" x14ac:dyDescent="0.35">
      <c r="C949" s="4">
        <v>0.52141203703703709</v>
      </c>
      <c r="D949" s="3">
        <v>40.270000000000003</v>
      </c>
      <c r="E949" s="3">
        <v>17.364999999999998</v>
      </c>
      <c r="F949" s="3">
        <v>10.8698</v>
      </c>
      <c r="H949" s="4">
        <v>0.52326388888888886</v>
      </c>
      <c r="I949" s="3">
        <v>46.823</v>
      </c>
      <c r="J949" s="3">
        <v>13.4206</v>
      </c>
      <c r="K949" s="3">
        <v>12.1427</v>
      </c>
      <c r="M949" s="4">
        <v>0.52314814814814814</v>
      </c>
      <c r="N949" s="3">
        <v>49.722299999999997</v>
      </c>
      <c r="O949" s="3">
        <v>12.589</v>
      </c>
      <c r="P949" s="3">
        <v>13.401199999999999</v>
      </c>
      <c r="R949" s="4">
        <v>0.52303240740740742</v>
      </c>
      <c r="S949" s="3">
        <v>46.858699999999999</v>
      </c>
      <c r="T949" s="3">
        <v>13.4588</v>
      </c>
      <c r="U949" s="3">
        <v>12.2135</v>
      </c>
      <c r="W949" s="4">
        <v>0.52303240740740742</v>
      </c>
      <c r="X949" s="3">
        <v>46.200899999999997</v>
      </c>
      <c r="Y949" s="3">
        <v>13.7029</v>
      </c>
      <c r="Z949" s="3">
        <v>11.976100000000001</v>
      </c>
    </row>
    <row r="950" spans="3:26" x14ac:dyDescent="0.35">
      <c r="C950" s="4">
        <v>0.52152777777777781</v>
      </c>
      <c r="D950" s="3">
        <v>40.2485</v>
      </c>
      <c r="E950" s="3">
        <v>17.403199999999998</v>
      </c>
      <c r="F950" s="3">
        <v>10.8856</v>
      </c>
      <c r="H950" s="4">
        <v>0.52337962962962969</v>
      </c>
      <c r="I950" s="3">
        <v>46.790799999999997</v>
      </c>
      <c r="J950" s="3">
        <v>13.4206</v>
      </c>
      <c r="K950" s="3">
        <v>12.117800000000001</v>
      </c>
      <c r="M950" s="4">
        <v>0.52326388888888886</v>
      </c>
      <c r="N950" s="3">
        <v>49.657899999999998</v>
      </c>
      <c r="O950" s="3">
        <v>12.6729</v>
      </c>
      <c r="P950" s="3">
        <v>13.453900000000001</v>
      </c>
      <c r="R950" s="4">
        <v>0.52314814814814814</v>
      </c>
      <c r="S950" s="3">
        <v>46.815800000000003</v>
      </c>
      <c r="T950" s="3">
        <v>13.5274</v>
      </c>
      <c r="U950" s="3">
        <v>12.2577</v>
      </c>
      <c r="W950" s="4">
        <v>0.52314814814814814</v>
      </c>
      <c r="X950" s="3">
        <v>46.125900000000001</v>
      </c>
      <c r="Y950" s="3">
        <v>13.748699999999999</v>
      </c>
      <c r="Z950" s="3">
        <v>11.968400000000001</v>
      </c>
    </row>
    <row r="951" spans="3:26" x14ac:dyDescent="0.35">
      <c r="C951" s="4">
        <v>0.52164351851851853</v>
      </c>
      <c r="D951" s="3">
        <v>40.205599999999997</v>
      </c>
      <c r="E951" s="3">
        <v>17.403199999999998</v>
      </c>
      <c r="F951" s="3">
        <v>10.8512</v>
      </c>
      <c r="H951" s="4">
        <v>0.52349537037037031</v>
      </c>
      <c r="I951" s="3">
        <v>46.780099999999997</v>
      </c>
      <c r="J951" s="3">
        <v>13.4511</v>
      </c>
      <c r="K951" s="3">
        <v>12.144</v>
      </c>
      <c r="M951" s="4">
        <v>0.52337962962962969</v>
      </c>
      <c r="N951" s="3">
        <v>49.615000000000002</v>
      </c>
      <c r="O951" s="3">
        <v>12.7035</v>
      </c>
      <c r="P951" s="3">
        <v>13.457800000000001</v>
      </c>
      <c r="R951" s="4">
        <v>0.52326388888888886</v>
      </c>
      <c r="S951" s="3">
        <v>46.7729</v>
      </c>
      <c r="T951" s="3">
        <v>13.5274</v>
      </c>
      <c r="U951" s="3">
        <v>12.224399999999999</v>
      </c>
      <c r="W951" s="4">
        <v>0.52326388888888886</v>
      </c>
      <c r="X951" s="3">
        <v>46.061500000000002</v>
      </c>
      <c r="Y951" s="3">
        <v>13.817399999999999</v>
      </c>
      <c r="Z951" s="3">
        <v>11.994</v>
      </c>
    </row>
    <row r="952" spans="3:26" x14ac:dyDescent="0.35">
      <c r="C952" s="4">
        <v>0.52175925925925926</v>
      </c>
      <c r="D952" s="3">
        <v>40.173400000000001</v>
      </c>
      <c r="E952" s="3">
        <v>17.387899999999998</v>
      </c>
      <c r="F952" s="3">
        <v>10.812099999999999</v>
      </c>
      <c r="H952" s="4">
        <v>0.52361111111111114</v>
      </c>
      <c r="I952" s="3">
        <v>46.726500000000001</v>
      </c>
      <c r="J952" s="3">
        <v>13.5351</v>
      </c>
      <c r="K952" s="3">
        <v>12.196999999999999</v>
      </c>
      <c r="M952" s="4">
        <v>0.52349537037037031</v>
      </c>
      <c r="N952" s="3">
        <v>49.561399999999999</v>
      </c>
      <c r="O952" s="3">
        <v>12.7035</v>
      </c>
      <c r="P952" s="3">
        <v>13.416700000000001</v>
      </c>
      <c r="R952" s="4">
        <v>0.52337962962962969</v>
      </c>
      <c r="S952" s="3">
        <v>46.719200000000001</v>
      </c>
      <c r="T952" s="3">
        <v>13.5732</v>
      </c>
      <c r="U952" s="3">
        <v>12.2342</v>
      </c>
      <c r="W952" s="4">
        <v>0.52337962962962969</v>
      </c>
      <c r="X952" s="3">
        <v>45.997199999999999</v>
      </c>
      <c r="Y952" s="3">
        <v>13.855499999999999</v>
      </c>
      <c r="Z952" s="3">
        <v>11.9857</v>
      </c>
    </row>
    <row r="953" spans="3:26" x14ac:dyDescent="0.35">
      <c r="C953" s="4">
        <v>0.52187499999999998</v>
      </c>
      <c r="D953" s="3">
        <v>40.141300000000001</v>
      </c>
      <c r="E953" s="3">
        <v>17.387899999999998</v>
      </c>
      <c r="F953" s="3">
        <v>10.786300000000001</v>
      </c>
      <c r="H953" s="4">
        <v>0.52372685185185186</v>
      </c>
      <c r="I953" s="3">
        <v>46.651400000000002</v>
      </c>
      <c r="J953" s="3">
        <v>13.5732</v>
      </c>
      <c r="K953" s="3">
        <v>12.1815</v>
      </c>
      <c r="M953" s="4">
        <v>0.52361111111111114</v>
      </c>
      <c r="N953" s="3">
        <v>49.507800000000003</v>
      </c>
      <c r="O953" s="3">
        <v>12.7416</v>
      </c>
      <c r="P953" s="3">
        <v>13.4215</v>
      </c>
      <c r="R953" s="4">
        <v>0.52349537037037031</v>
      </c>
      <c r="S953" s="3">
        <v>46.676299999999998</v>
      </c>
      <c r="T953" s="3">
        <v>13.6114</v>
      </c>
      <c r="U953" s="3">
        <v>12.243600000000001</v>
      </c>
      <c r="W953" s="4">
        <v>0.52349537037037031</v>
      </c>
      <c r="X953" s="3">
        <v>45.9435</v>
      </c>
      <c r="Y953" s="3">
        <v>13.901300000000001</v>
      </c>
      <c r="Z953" s="3">
        <v>11.9941</v>
      </c>
    </row>
    <row r="954" spans="3:26" x14ac:dyDescent="0.35">
      <c r="C954" s="4">
        <v>0.52199074074074081</v>
      </c>
      <c r="D954" s="3">
        <v>40.098399999999998</v>
      </c>
      <c r="E954" s="3">
        <v>17.433700000000002</v>
      </c>
      <c r="F954" s="3">
        <v>10.7913</v>
      </c>
      <c r="H954" s="4">
        <v>0.52384259259259258</v>
      </c>
      <c r="I954" s="3">
        <v>46.597799999999999</v>
      </c>
      <c r="J954" s="3">
        <v>13.6114</v>
      </c>
      <c r="K954" s="3">
        <v>12.182600000000001</v>
      </c>
      <c r="M954" s="4">
        <v>0.52372685185185186</v>
      </c>
      <c r="N954" s="3">
        <v>49.4649</v>
      </c>
      <c r="O954" s="3">
        <v>12.734</v>
      </c>
      <c r="P954" s="3">
        <v>13.379300000000001</v>
      </c>
      <c r="R954" s="4">
        <v>0.52361111111111114</v>
      </c>
      <c r="S954" s="3">
        <v>46.622700000000002</v>
      </c>
      <c r="T954" s="3">
        <v>13.6419</v>
      </c>
      <c r="U954" s="3">
        <v>12.236000000000001</v>
      </c>
      <c r="W954" s="4">
        <v>0.52361111111111114</v>
      </c>
      <c r="X954" s="3">
        <v>45.9435</v>
      </c>
      <c r="Y954" s="3">
        <v>13.939399999999999</v>
      </c>
      <c r="Z954" s="3">
        <v>12.0357</v>
      </c>
    </row>
    <row r="955" spans="3:26" x14ac:dyDescent="0.35">
      <c r="C955" s="4">
        <v>0.52210648148148142</v>
      </c>
      <c r="D955" s="3">
        <v>40.066200000000002</v>
      </c>
      <c r="E955" s="3">
        <v>17.555800000000001</v>
      </c>
      <c r="F955" s="3">
        <v>10.8705</v>
      </c>
      <c r="H955" s="4">
        <v>0.5239583333333333</v>
      </c>
      <c r="I955" s="3">
        <v>46.554900000000004</v>
      </c>
      <c r="J955" s="3">
        <v>13.6037</v>
      </c>
      <c r="K955" s="3">
        <v>12.140700000000001</v>
      </c>
      <c r="M955" s="4">
        <v>0.52384259259259258</v>
      </c>
      <c r="N955" s="3">
        <v>49.411200000000001</v>
      </c>
      <c r="O955" s="3">
        <v>12.734</v>
      </c>
      <c r="P955" s="3">
        <v>13.338100000000001</v>
      </c>
      <c r="R955" s="4">
        <v>0.52372685185185186</v>
      </c>
      <c r="S955" s="3">
        <v>46.579799999999999</v>
      </c>
      <c r="T955" s="3">
        <v>13.68</v>
      </c>
      <c r="U955" s="3">
        <v>12.245100000000001</v>
      </c>
      <c r="W955" s="4">
        <v>0.52372685185185186</v>
      </c>
      <c r="X955" s="3">
        <v>45.900599999999997</v>
      </c>
      <c r="Y955" s="3">
        <v>14.015700000000001</v>
      </c>
      <c r="Z955" s="3">
        <v>12.0852</v>
      </c>
    </row>
    <row r="956" spans="3:26" x14ac:dyDescent="0.35">
      <c r="C956" s="4">
        <v>0.52222222222222225</v>
      </c>
      <c r="D956" s="3">
        <v>40.044699999999999</v>
      </c>
      <c r="E956" s="3">
        <v>17.555800000000001</v>
      </c>
      <c r="F956" s="3">
        <v>10.853199999999999</v>
      </c>
      <c r="H956" s="4">
        <v>0.52407407407407403</v>
      </c>
      <c r="I956" s="3">
        <v>46.490499999999997</v>
      </c>
      <c r="J956" s="3">
        <v>13.6419</v>
      </c>
      <c r="K956" s="3">
        <v>12.1333</v>
      </c>
      <c r="M956" s="4">
        <v>0.5239583333333333</v>
      </c>
      <c r="N956" s="3">
        <v>49.357599999999998</v>
      </c>
      <c r="O956" s="3">
        <v>12.734</v>
      </c>
      <c r="P956" s="3">
        <v>13.296900000000001</v>
      </c>
      <c r="R956" s="4">
        <v>0.52384259259259258</v>
      </c>
      <c r="S956" s="3">
        <v>46.536900000000003</v>
      </c>
      <c r="T956" s="3">
        <v>13.7182</v>
      </c>
      <c r="U956" s="3">
        <v>12.254200000000001</v>
      </c>
      <c r="W956" s="4">
        <v>0.52384259259259258</v>
      </c>
      <c r="X956" s="3">
        <v>45.825600000000001</v>
      </c>
      <c r="Y956" s="3">
        <v>14.008100000000001</v>
      </c>
      <c r="Z956" s="3">
        <v>12.0184</v>
      </c>
    </row>
    <row r="957" spans="3:26" x14ac:dyDescent="0.35">
      <c r="C957" s="4">
        <v>0.52233796296296298</v>
      </c>
      <c r="D957" s="3">
        <v>40.001800000000003</v>
      </c>
      <c r="E957" s="3">
        <v>17.502300000000002</v>
      </c>
      <c r="F957" s="3">
        <v>10.7729</v>
      </c>
      <c r="H957" s="4">
        <v>0.52418981481481486</v>
      </c>
      <c r="I957" s="3">
        <v>46.436900000000001</v>
      </c>
      <c r="J957" s="3">
        <v>13.6877</v>
      </c>
      <c r="K957" s="3">
        <v>12.1426</v>
      </c>
      <c r="M957" s="4">
        <v>0.52407407407407403</v>
      </c>
      <c r="N957" s="3">
        <v>49.304000000000002</v>
      </c>
      <c r="O957" s="3">
        <v>12.7263</v>
      </c>
      <c r="P957" s="3">
        <v>13.246499999999999</v>
      </c>
      <c r="R957" s="4">
        <v>0.5239583333333333</v>
      </c>
      <c r="S957" s="3">
        <v>46.4833</v>
      </c>
      <c r="T957" s="3">
        <v>13.7105</v>
      </c>
      <c r="U957" s="3">
        <v>12.204000000000001</v>
      </c>
      <c r="W957" s="4">
        <v>0.5239583333333333</v>
      </c>
      <c r="X957" s="3">
        <v>45.761200000000002</v>
      </c>
      <c r="Y957" s="3">
        <v>14.008100000000001</v>
      </c>
      <c r="Z957" s="3">
        <v>11.9682</v>
      </c>
    </row>
    <row r="958" spans="3:26" x14ac:dyDescent="0.35">
      <c r="C958" s="4">
        <v>0.5224537037037037</v>
      </c>
      <c r="D958" s="3">
        <v>39.980400000000003</v>
      </c>
      <c r="E958" s="3">
        <v>17.502300000000002</v>
      </c>
      <c r="F958" s="3">
        <v>10.755599999999999</v>
      </c>
      <c r="H958" s="4">
        <v>0.52430555555555558</v>
      </c>
      <c r="I958" s="3">
        <v>46.393999999999998</v>
      </c>
      <c r="J958" s="3">
        <v>13.6724</v>
      </c>
      <c r="K958" s="3">
        <v>12.0923</v>
      </c>
      <c r="M958" s="4">
        <v>0.52418981481481486</v>
      </c>
      <c r="N958" s="3">
        <v>49.261099999999999</v>
      </c>
      <c r="O958" s="3">
        <v>12.8103</v>
      </c>
      <c r="P958" s="3">
        <v>13.314299999999999</v>
      </c>
      <c r="R958" s="4">
        <v>0.52407407407407403</v>
      </c>
      <c r="S958" s="3">
        <v>46.440399999999997</v>
      </c>
      <c r="T958" s="3">
        <v>13.7563</v>
      </c>
      <c r="U958" s="3">
        <v>12.221399999999999</v>
      </c>
      <c r="W958" s="4">
        <v>0.52407407407407403</v>
      </c>
      <c r="X958" s="3">
        <v>45.739800000000002</v>
      </c>
      <c r="Y958" s="3">
        <v>14.038600000000001</v>
      </c>
      <c r="Z958" s="3">
        <v>11.984500000000001</v>
      </c>
    </row>
    <row r="959" spans="3:26" x14ac:dyDescent="0.35">
      <c r="C959" s="4">
        <v>0.52256944444444442</v>
      </c>
      <c r="D959" s="3">
        <v>39.9375</v>
      </c>
      <c r="E959" s="3">
        <v>17.540500000000002</v>
      </c>
      <c r="F959" s="3">
        <v>10.7538</v>
      </c>
      <c r="H959" s="4">
        <v>0.5244212962962963</v>
      </c>
      <c r="I959" s="3">
        <v>46.340400000000002</v>
      </c>
      <c r="J959" s="3">
        <v>13.7563</v>
      </c>
      <c r="K959" s="3">
        <v>12.143599999999999</v>
      </c>
      <c r="M959" s="4">
        <v>0.52430555555555558</v>
      </c>
      <c r="N959" s="3">
        <v>49.2074</v>
      </c>
      <c r="O959" s="3">
        <v>12.8103</v>
      </c>
      <c r="P959" s="3">
        <v>13.273099999999999</v>
      </c>
      <c r="R959" s="4">
        <v>0.52418981481481486</v>
      </c>
      <c r="S959" s="3">
        <v>46.397500000000001</v>
      </c>
      <c r="T959" s="3">
        <v>13.7563</v>
      </c>
      <c r="U959" s="3">
        <v>12.188000000000001</v>
      </c>
      <c r="W959" s="4">
        <v>0.52418981481481486</v>
      </c>
      <c r="X959" s="3">
        <v>45.664700000000003</v>
      </c>
      <c r="Y959" s="3">
        <v>14.038600000000001</v>
      </c>
      <c r="Z959" s="3">
        <v>11.9259</v>
      </c>
    </row>
    <row r="960" spans="3:26" x14ac:dyDescent="0.35">
      <c r="C960" s="4">
        <v>0.52268518518518514</v>
      </c>
      <c r="D960" s="3">
        <v>39.905299999999997</v>
      </c>
      <c r="E960" s="3">
        <v>17.578600000000002</v>
      </c>
      <c r="F960" s="3">
        <v>10.7606</v>
      </c>
      <c r="H960" s="4">
        <v>0.52453703703703702</v>
      </c>
      <c r="I960" s="3">
        <v>46.286700000000003</v>
      </c>
      <c r="J960" s="3">
        <v>13.7563</v>
      </c>
      <c r="K960" s="3">
        <v>12.101900000000001</v>
      </c>
      <c r="M960" s="4">
        <v>0.5244212962962963</v>
      </c>
      <c r="N960" s="3">
        <v>49.153799999999997</v>
      </c>
      <c r="O960" s="3">
        <v>12.8866</v>
      </c>
      <c r="P960" s="3">
        <v>13.322900000000001</v>
      </c>
      <c r="R960" s="4">
        <v>0.52430555555555558</v>
      </c>
      <c r="S960" s="3">
        <v>46.354599999999998</v>
      </c>
      <c r="T960" s="3">
        <v>13.7563</v>
      </c>
      <c r="U960" s="3">
        <v>12.1547</v>
      </c>
      <c r="W960" s="4">
        <v>0.52430555555555558</v>
      </c>
      <c r="X960" s="3">
        <v>45.6218</v>
      </c>
      <c r="Y960" s="3">
        <v>14.0844</v>
      </c>
      <c r="Z960" s="3">
        <v>11.9419</v>
      </c>
    </row>
    <row r="961" spans="3:26" x14ac:dyDescent="0.35">
      <c r="C961" s="4">
        <v>0.52280092592592597</v>
      </c>
      <c r="D961" s="3">
        <v>39.883899999999997</v>
      </c>
      <c r="E961" s="3">
        <v>17.662600000000001</v>
      </c>
      <c r="F961" s="3">
        <v>10.815</v>
      </c>
      <c r="H961" s="4">
        <v>0.52465277777777775</v>
      </c>
      <c r="I961" s="3">
        <v>46.2331</v>
      </c>
      <c r="J961" s="3">
        <v>13.786799999999999</v>
      </c>
      <c r="K961" s="3">
        <v>12.0939</v>
      </c>
      <c r="M961" s="4">
        <v>0.52453703703703702</v>
      </c>
      <c r="N961" s="3">
        <v>49.110900000000001</v>
      </c>
      <c r="O961" s="3">
        <v>12.8789</v>
      </c>
      <c r="P961" s="3">
        <v>13.280799999999999</v>
      </c>
      <c r="R961" s="4">
        <v>0.5244212962962963</v>
      </c>
      <c r="S961" s="3">
        <v>46.311700000000002</v>
      </c>
      <c r="T961" s="3">
        <v>13.779199999999999</v>
      </c>
      <c r="U961" s="3">
        <v>12.146599999999999</v>
      </c>
      <c r="W961" s="4">
        <v>0.5244212962962963</v>
      </c>
      <c r="X961" s="3">
        <v>45.568199999999997</v>
      </c>
      <c r="Y961" s="3">
        <v>14.1149</v>
      </c>
      <c r="Z961" s="3">
        <v>11.9329</v>
      </c>
    </row>
    <row r="962" spans="3:26" x14ac:dyDescent="0.35">
      <c r="C962" s="4">
        <v>0.5229166666666667</v>
      </c>
      <c r="D962" s="3">
        <v>39.851700000000001</v>
      </c>
      <c r="E962" s="3">
        <v>17.746500000000001</v>
      </c>
      <c r="F962" s="3">
        <v>10.8604</v>
      </c>
      <c r="H962" s="4">
        <v>0.52476851851851858</v>
      </c>
      <c r="I962" s="3">
        <v>46.179499999999997</v>
      </c>
      <c r="J962" s="3">
        <v>13.786799999999999</v>
      </c>
      <c r="K962" s="3">
        <v>12.052199999999999</v>
      </c>
      <c r="M962" s="4">
        <v>0.52465277777777775</v>
      </c>
      <c r="N962" s="3">
        <v>49.057299999999998</v>
      </c>
      <c r="O962" s="3">
        <v>12.8789</v>
      </c>
      <c r="P962" s="3">
        <v>13.2395</v>
      </c>
      <c r="R962" s="4">
        <v>0.52453703703703702</v>
      </c>
      <c r="S962" s="3">
        <v>46.268799999999999</v>
      </c>
      <c r="T962" s="3">
        <v>13.824999999999999</v>
      </c>
      <c r="U962" s="3">
        <v>12.163600000000001</v>
      </c>
      <c r="W962" s="4">
        <v>0.52453703703703702</v>
      </c>
      <c r="X962" s="3">
        <v>45.514499999999998</v>
      </c>
      <c r="Y962" s="3">
        <v>14.1988</v>
      </c>
      <c r="Z962" s="3">
        <v>11.981</v>
      </c>
    </row>
    <row r="963" spans="3:26" x14ac:dyDescent="0.35">
      <c r="C963" s="4">
        <v>0.52303240740740742</v>
      </c>
      <c r="D963" s="3">
        <v>39.830199999999998</v>
      </c>
      <c r="E963" s="3">
        <v>17.815200000000001</v>
      </c>
      <c r="F963" s="3">
        <v>10.901300000000001</v>
      </c>
      <c r="H963" s="4">
        <v>0.52488425925925919</v>
      </c>
      <c r="I963" s="3">
        <v>46.136600000000001</v>
      </c>
      <c r="J963" s="3">
        <v>13.824999999999999</v>
      </c>
      <c r="K963" s="3">
        <v>12.0608</v>
      </c>
      <c r="M963" s="4">
        <v>0.52476851851851858</v>
      </c>
      <c r="N963" s="3">
        <v>49.014400000000002</v>
      </c>
      <c r="O963" s="3">
        <v>12.9247</v>
      </c>
      <c r="P963" s="3">
        <v>13.260899999999999</v>
      </c>
      <c r="R963" s="4">
        <v>0.52465277777777775</v>
      </c>
      <c r="S963" s="3">
        <v>46.225900000000003</v>
      </c>
      <c r="T963" s="3">
        <v>13.863099999999999</v>
      </c>
      <c r="U963" s="3">
        <v>12.1721</v>
      </c>
      <c r="W963" s="4">
        <v>0.52465277777777775</v>
      </c>
      <c r="X963" s="3">
        <v>45.482399999999998</v>
      </c>
      <c r="Y963" s="3">
        <v>14.1988</v>
      </c>
      <c r="Z963" s="3">
        <v>11.9559</v>
      </c>
    </row>
    <row r="964" spans="3:26" x14ac:dyDescent="0.35">
      <c r="C964" s="4">
        <v>0.52314814814814814</v>
      </c>
      <c r="D964" s="3">
        <v>39.798099999999998</v>
      </c>
      <c r="E964" s="3">
        <v>17.9754</v>
      </c>
      <c r="F964" s="3">
        <v>11.010199999999999</v>
      </c>
      <c r="H964" s="4">
        <v>0.52500000000000002</v>
      </c>
      <c r="I964" s="3">
        <v>46.093699999999998</v>
      </c>
      <c r="J964" s="3">
        <v>13.855499999999999</v>
      </c>
      <c r="K964" s="3">
        <v>12.0609</v>
      </c>
      <c r="M964" s="4">
        <v>0.52488425925925919</v>
      </c>
      <c r="N964" s="3">
        <v>48.960799999999999</v>
      </c>
      <c r="O964" s="3">
        <v>12.9552</v>
      </c>
      <c r="P964" s="3">
        <v>13.255699999999999</v>
      </c>
      <c r="R964" s="4">
        <v>0.52476851851851858</v>
      </c>
      <c r="S964" s="3">
        <v>46.140099999999997</v>
      </c>
      <c r="T964" s="3">
        <v>13.863099999999999</v>
      </c>
      <c r="U964" s="3">
        <v>12.1053</v>
      </c>
      <c r="W964" s="4">
        <v>0.52476851851851858</v>
      </c>
      <c r="X964" s="3">
        <v>45.417999999999999</v>
      </c>
      <c r="Y964" s="3">
        <v>14.237</v>
      </c>
      <c r="Z964" s="3">
        <v>11.946300000000001</v>
      </c>
    </row>
    <row r="965" spans="3:26" x14ac:dyDescent="0.35">
      <c r="C965" s="4">
        <v>0.52326388888888886</v>
      </c>
      <c r="D965" s="3">
        <v>39.765900000000002</v>
      </c>
      <c r="E965" s="3">
        <v>18.021100000000001</v>
      </c>
      <c r="F965" s="3">
        <v>11.022500000000001</v>
      </c>
      <c r="H965" s="4">
        <v>0.52511574074074074</v>
      </c>
      <c r="I965" s="3">
        <v>46.040100000000002</v>
      </c>
      <c r="J965" s="3">
        <v>13.939399999999999</v>
      </c>
      <c r="K965" s="3">
        <v>12.110900000000001</v>
      </c>
      <c r="M965" s="4">
        <v>0.52500000000000002</v>
      </c>
      <c r="N965" s="3">
        <v>48.9071</v>
      </c>
      <c r="O965" s="3">
        <v>12.9552</v>
      </c>
      <c r="P965" s="3">
        <v>13.214399999999999</v>
      </c>
      <c r="R965" s="4">
        <v>0.52488425925925919</v>
      </c>
      <c r="S965" s="3">
        <v>46.140099999999997</v>
      </c>
      <c r="T965" s="3">
        <v>13.939399999999999</v>
      </c>
      <c r="U965" s="3">
        <v>12.188800000000001</v>
      </c>
      <c r="W965" s="4">
        <v>0.52488425925925919</v>
      </c>
      <c r="X965" s="3">
        <v>45.375100000000003</v>
      </c>
      <c r="Y965" s="3">
        <v>14.2675</v>
      </c>
      <c r="Z965" s="3">
        <v>11.9453</v>
      </c>
    </row>
    <row r="966" spans="3:26" x14ac:dyDescent="0.35">
      <c r="C966" s="4">
        <v>0.52337962962962969</v>
      </c>
      <c r="D966" s="3">
        <v>39.733699999999999</v>
      </c>
      <c r="E966" s="3">
        <v>17.9754</v>
      </c>
      <c r="F966" s="3">
        <v>10.9582</v>
      </c>
      <c r="H966" s="4">
        <v>0.52523148148148147</v>
      </c>
      <c r="I966" s="3">
        <v>45.986400000000003</v>
      </c>
      <c r="J966" s="3">
        <v>13.939399999999999</v>
      </c>
      <c r="K966" s="3">
        <v>12.069100000000001</v>
      </c>
      <c r="M966" s="4">
        <v>0.52511574074074074</v>
      </c>
      <c r="N966" s="3">
        <v>48.875</v>
      </c>
      <c r="O966" s="3">
        <v>12.993399999999999</v>
      </c>
      <c r="P966" s="3">
        <v>13.2347</v>
      </c>
      <c r="R966" s="4">
        <v>0.52500000000000002</v>
      </c>
      <c r="S966" s="3">
        <v>46.097200000000001</v>
      </c>
      <c r="T966" s="3">
        <v>13.977600000000001</v>
      </c>
      <c r="U966" s="3">
        <v>12.196899999999999</v>
      </c>
      <c r="W966" s="4">
        <v>0.52500000000000002</v>
      </c>
      <c r="X966" s="3">
        <v>45.3215</v>
      </c>
      <c r="Y966" s="3">
        <v>14.2675</v>
      </c>
      <c r="Z966" s="3">
        <v>11.9034</v>
      </c>
    </row>
    <row r="967" spans="3:26" x14ac:dyDescent="0.35">
      <c r="C967" s="4">
        <v>0.52349537037037031</v>
      </c>
      <c r="D967" s="3">
        <v>39.701500000000003</v>
      </c>
      <c r="E967" s="3">
        <v>18.0974</v>
      </c>
      <c r="F967" s="3">
        <v>11.0342</v>
      </c>
      <c r="H967" s="4">
        <v>0.52534722222222219</v>
      </c>
      <c r="I967" s="3">
        <v>45.9435</v>
      </c>
      <c r="J967" s="3">
        <v>13.977600000000001</v>
      </c>
      <c r="K967" s="3">
        <v>12.077199999999999</v>
      </c>
      <c r="M967" s="4">
        <v>0.52523148148148147</v>
      </c>
      <c r="N967" s="3">
        <v>48.821300000000001</v>
      </c>
      <c r="O967" s="3">
        <v>13.039199999999999</v>
      </c>
      <c r="P967" s="3">
        <v>13.247299999999999</v>
      </c>
      <c r="R967" s="4">
        <v>0.52511574074074074</v>
      </c>
      <c r="S967" s="3">
        <v>46.043500000000002</v>
      </c>
      <c r="T967" s="3">
        <v>14.015700000000001</v>
      </c>
      <c r="U967" s="3">
        <v>12.1966</v>
      </c>
      <c r="W967" s="4">
        <v>0.52511574074074074</v>
      </c>
      <c r="X967" s="3">
        <v>45.278599999999997</v>
      </c>
      <c r="Y967" s="3">
        <v>14.2675</v>
      </c>
      <c r="Z967" s="3">
        <v>11.869899999999999</v>
      </c>
    </row>
    <row r="968" spans="3:26" x14ac:dyDescent="0.35">
      <c r="C968" s="4">
        <v>0.52361111111111114</v>
      </c>
      <c r="D968" s="3">
        <v>39.669400000000003</v>
      </c>
      <c r="E968" s="3">
        <v>18.0822</v>
      </c>
      <c r="F968" s="3">
        <v>10.9955</v>
      </c>
      <c r="H968" s="4">
        <v>0.52546296296296291</v>
      </c>
      <c r="I968" s="3">
        <v>45.900599999999997</v>
      </c>
      <c r="J968" s="3">
        <v>13.969900000000001</v>
      </c>
      <c r="K968" s="3">
        <v>12.035500000000001</v>
      </c>
      <c r="M968" s="4">
        <v>0.52534722222222219</v>
      </c>
      <c r="N968" s="3">
        <v>48.767699999999998</v>
      </c>
      <c r="O968" s="3">
        <v>13.023899999999999</v>
      </c>
      <c r="P968" s="3">
        <v>13.188000000000001</v>
      </c>
      <c r="R968" s="4">
        <v>0.52523148148148147</v>
      </c>
      <c r="S968" s="3">
        <v>46.000599999999999</v>
      </c>
      <c r="T968" s="3">
        <v>14.015700000000001</v>
      </c>
      <c r="U968" s="3">
        <v>12.1631</v>
      </c>
      <c r="W968" s="4">
        <v>0.52523148148148147</v>
      </c>
      <c r="X968" s="3">
        <v>45.225000000000001</v>
      </c>
      <c r="Y968" s="3">
        <v>14.298</v>
      </c>
      <c r="Z968" s="3">
        <v>11.860300000000001</v>
      </c>
    </row>
    <row r="969" spans="3:26" x14ac:dyDescent="0.35">
      <c r="C969" s="4">
        <v>0.52372685185185186</v>
      </c>
      <c r="D969" s="3">
        <v>39.6372</v>
      </c>
      <c r="E969" s="3">
        <v>18.128</v>
      </c>
      <c r="F969" s="3">
        <v>11.0076</v>
      </c>
      <c r="H969" s="4">
        <v>0.52557870370370374</v>
      </c>
      <c r="I969" s="3">
        <v>45.857700000000001</v>
      </c>
      <c r="J969" s="3">
        <v>14.008100000000001</v>
      </c>
      <c r="K969" s="3">
        <v>12.0434</v>
      </c>
      <c r="M969" s="4">
        <v>0.52546296296296291</v>
      </c>
      <c r="N969" s="3">
        <v>48.724800000000002</v>
      </c>
      <c r="O969" s="3">
        <v>13.069699999999999</v>
      </c>
      <c r="P969" s="3">
        <v>13.2087</v>
      </c>
      <c r="R969" s="4">
        <v>0.52534722222222219</v>
      </c>
      <c r="S969" s="3">
        <v>45.957700000000003</v>
      </c>
      <c r="T969" s="3">
        <v>14.046200000000001</v>
      </c>
      <c r="U969" s="3">
        <v>12.162699999999999</v>
      </c>
      <c r="W969" s="4">
        <v>0.52534722222222219</v>
      </c>
      <c r="X969" s="3">
        <v>45.160600000000002</v>
      </c>
      <c r="Y969" s="3">
        <v>14.3362</v>
      </c>
      <c r="Z969" s="3">
        <v>11.8504</v>
      </c>
    </row>
    <row r="970" spans="3:26" x14ac:dyDescent="0.35">
      <c r="C970" s="4">
        <v>0.52384259259259258</v>
      </c>
      <c r="D970" s="3">
        <v>39.594299999999997</v>
      </c>
      <c r="E970" s="3">
        <v>18.0822</v>
      </c>
      <c r="F970" s="3">
        <v>10.934900000000001</v>
      </c>
      <c r="H970" s="4">
        <v>0.52569444444444446</v>
      </c>
      <c r="I970" s="3">
        <v>45.804099999999998</v>
      </c>
      <c r="J970" s="3">
        <v>14.053900000000001</v>
      </c>
      <c r="K970" s="3">
        <v>12.0512</v>
      </c>
      <c r="M970" s="4">
        <v>0.52557870370370374</v>
      </c>
      <c r="N970" s="3">
        <v>48.671199999999999</v>
      </c>
      <c r="O970" s="3">
        <v>13.107799999999999</v>
      </c>
      <c r="P970" s="3">
        <v>13.212</v>
      </c>
      <c r="R970" s="4">
        <v>0.52546296296296291</v>
      </c>
      <c r="S970" s="3">
        <v>45.9148</v>
      </c>
      <c r="T970" s="3">
        <v>14.046200000000001</v>
      </c>
      <c r="U970" s="3">
        <v>12.129300000000001</v>
      </c>
      <c r="W970" s="4">
        <v>0.52546296296296291</v>
      </c>
      <c r="X970" s="3">
        <v>45.139200000000002</v>
      </c>
      <c r="Y970" s="3">
        <v>14.3743</v>
      </c>
      <c r="Z970" s="3">
        <v>11.874000000000001</v>
      </c>
    </row>
    <row r="971" spans="3:26" x14ac:dyDescent="0.35">
      <c r="C971" s="4">
        <v>0.5239583333333333</v>
      </c>
      <c r="D971" s="3">
        <v>39.572800000000001</v>
      </c>
      <c r="E971" s="3">
        <v>18.0822</v>
      </c>
      <c r="F971" s="3">
        <v>10.9176</v>
      </c>
      <c r="H971" s="4">
        <v>0.52581018518518519</v>
      </c>
      <c r="I971" s="3">
        <v>45.761200000000002</v>
      </c>
      <c r="J971" s="3">
        <v>14.092000000000001</v>
      </c>
      <c r="K971" s="3">
        <v>12.0589</v>
      </c>
      <c r="M971" s="4">
        <v>0.52569444444444446</v>
      </c>
      <c r="N971" s="3">
        <v>48.628300000000003</v>
      </c>
      <c r="O971" s="3">
        <v>13.107799999999999</v>
      </c>
      <c r="P971" s="3">
        <v>13.178900000000001</v>
      </c>
      <c r="R971" s="4">
        <v>0.52557870370370374</v>
      </c>
      <c r="S971" s="3">
        <v>45.871899999999997</v>
      </c>
      <c r="T971" s="3">
        <v>14.092000000000001</v>
      </c>
      <c r="U971" s="3">
        <v>12.145300000000001</v>
      </c>
      <c r="W971" s="4">
        <v>0.52557870370370374</v>
      </c>
      <c r="X971" s="3">
        <v>45.096299999999999</v>
      </c>
      <c r="Y971" s="3">
        <v>14.4201</v>
      </c>
      <c r="Z971" s="3">
        <v>11.8886</v>
      </c>
    </row>
    <row r="972" spans="3:26" x14ac:dyDescent="0.35">
      <c r="C972" s="4">
        <v>0.52407407407407403</v>
      </c>
      <c r="D972" s="3">
        <v>39.540700000000001</v>
      </c>
      <c r="E972" s="3">
        <v>18.044</v>
      </c>
      <c r="F972" s="3">
        <v>10.8598</v>
      </c>
      <c r="H972" s="4">
        <v>0.52592592592592591</v>
      </c>
      <c r="I972" s="3">
        <v>45.707599999999999</v>
      </c>
      <c r="J972" s="3">
        <v>14.0844</v>
      </c>
      <c r="K972" s="3">
        <v>12.008800000000001</v>
      </c>
      <c r="M972" s="4">
        <v>0.52581018518518519</v>
      </c>
      <c r="N972" s="3">
        <v>48.5747</v>
      </c>
      <c r="O972" s="3">
        <v>13.138299999999999</v>
      </c>
      <c r="P972" s="3">
        <v>13.1731</v>
      </c>
      <c r="R972" s="4">
        <v>0.52569444444444446</v>
      </c>
      <c r="S972" s="3">
        <v>45.829000000000001</v>
      </c>
      <c r="T972" s="3">
        <v>14.1302</v>
      </c>
      <c r="U972" s="3">
        <v>12.152900000000001</v>
      </c>
      <c r="W972" s="4">
        <v>0.52569444444444446</v>
      </c>
      <c r="X972" s="3">
        <v>45.0426</v>
      </c>
      <c r="Y972" s="3">
        <v>14.4506</v>
      </c>
      <c r="Z972" s="3">
        <v>11.8787</v>
      </c>
    </row>
    <row r="973" spans="3:26" x14ac:dyDescent="0.35">
      <c r="C973" s="4">
        <v>0.52418981481481486</v>
      </c>
      <c r="D973" s="3">
        <v>39.508499999999998</v>
      </c>
      <c r="E973" s="3">
        <v>18.128</v>
      </c>
      <c r="F973" s="3">
        <v>10.903700000000001</v>
      </c>
      <c r="H973" s="4">
        <v>0.52604166666666663</v>
      </c>
      <c r="I973" s="3">
        <v>45.664700000000003</v>
      </c>
      <c r="J973" s="3">
        <v>14.1225</v>
      </c>
      <c r="K973" s="3">
        <v>12.016400000000001</v>
      </c>
      <c r="M973" s="4">
        <v>0.52592592592592591</v>
      </c>
      <c r="N973" s="3">
        <v>48.521000000000001</v>
      </c>
      <c r="O973" s="3">
        <v>13.138299999999999</v>
      </c>
      <c r="P973" s="3">
        <v>13.1317</v>
      </c>
      <c r="R973" s="4">
        <v>0.52581018518518519</v>
      </c>
      <c r="S973" s="3">
        <v>45.775399999999998</v>
      </c>
      <c r="T973" s="3">
        <v>14.1607</v>
      </c>
      <c r="U973" s="3">
        <v>12.1439</v>
      </c>
      <c r="W973" s="4">
        <v>0.52581018518518519</v>
      </c>
      <c r="X973" s="3">
        <v>44.978299999999997</v>
      </c>
      <c r="Y973" s="3">
        <v>14.4887</v>
      </c>
      <c r="Z973" s="3">
        <v>11.8683</v>
      </c>
    </row>
    <row r="974" spans="3:26" x14ac:dyDescent="0.35">
      <c r="C974" s="4">
        <v>0.52430555555555558</v>
      </c>
      <c r="D974" s="3">
        <v>39.476300000000002</v>
      </c>
      <c r="E974" s="3">
        <v>18.2348</v>
      </c>
      <c r="F974" s="3">
        <v>10.966200000000001</v>
      </c>
      <c r="H974" s="4">
        <v>0.52615740740740746</v>
      </c>
      <c r="I974" s="3">
        <v>45.6111</v>
      </c>
      <c r="J974" s="3">
        <v>14.1225</v>
      </c>
      <c r="K974" s="3">
        <v>11.974600000000001</v>
      </c>
      <c r="M974" s="4">
        <v>0.52604166666666663</v>
      </c>
      <c r="N974" s="3">
        <v>48.478099999999998</v>
      </c>
      <c r="O974" s="3">
        <v>13.176500000000001</v>
      </c>
      <c r="P974" s="3">
        <v>13.143000000000001</v>
      </c>
      <c r="R974" s="4">
        <v>0.52592592592592591</v>
      </c>
      <c r="S974" s="3">
        <v>45.732500000000002</v>
      </c>
      <c r="T974" s="3">
        <v>14.1607</v>
      </c>
      <c r="U974" s="3">
        <v>12.1104</v>
      </c>
      <c r="W974" s="4">
        <v>0.52592592592592591</v>
      </c>
      <c r="X974" s="3">
        <v>44.967599999999997</v>
      </c>
      <c r="Y974" s="3">
        <v>14.4887</v>
      </c>
      <c r="Z974" s="3">
        <v>11.8599</v>
      </c>
    </row>
    <row r="975" spans="3:26" x14ac:dyDescent="0.35">
      <c r="C975" s="4">
        <v>0.5244212962962963</v>
      </c>
      <c r="D975" s="3">
        <v>39.444099999999999</v>
      </c>
      <c r="E975" s="3">
        <v>18.2805</v>
      </c>
      <c r="F975" s="3">
        <v>10.9779</v>
      </c>
      <c r="H975" s="4">
        <v>0.52627314814814818</v>
      </c>
      <c r="I975" s="3">
        <v>45.557400000000001</v>
      </c>
      <c r="J975" s="3">
        <v>14.153</v>
      </c>
      <c r="K975" s="3">
        <v>11.9655</v>
      </c>
      <c r="M975" s="4">
        <v>0.52615740740740746</v>
      </c>
      <c r="N975" s="3">
        <v>48.435200000000002</v>
      </c>
      <c r="O975" s="3">
        <v>13.168900000000001</v>
      </c>
      <c r="P975" s="3">
        <v>13.101000000000001</v>
      </c>
      <c r="R975" s="4">
        <v>0.52604166666666663</v>
      </c>
      <c r="S975" s="3">
        <v>45.689599999999999</v>
      </c>
      <c r="T975" s="3">
        <v>14.2065</v>
      </c>
      <c r="U975" s="3">
        <v>12.1259</v>
      </c>
      <c r="W975" s="4">
        <v>0.52604166666666663</v>
      </c>
      <c r="X975" s="3">
        <v>44.892499999999998</v>
      </c>
      <c r="Y975" s="3">
        <v>14.519299999999999</v>
      </c>
      <c r="Z975" s="3">
        <v>11.833</v>
      </c>
    </row>
    <row r="976" spans="3:26" x14ac:dyDescent="0.35">
      <c r="C976" s="4">
        <v>0.52453703703703702</v>
      </c>
      <c r="D976" s="3">
        <v>39.411999999999999</v>
      </c>
      <c r="E976" s="3">
        <v>18.2805</v>
      </c>
      <c r="F976" s="3">
        <v>10.9519</v>
      </c>
      <c r="H976" s="4">
        <v>0.52638888888888891</v>
      </c>
      <c r="I976" s="3">
        <v>45.514499999999998</v>
      </c>
      <c r="J976" s="3">
        <v>14.153</v>
      </c>
      <c r="K976" s="3">
        <v>11.932</v>
      </c>
      <c r="M976" s="4">
        <v>0.52627314814814818</v>
      </c>
      <c r="N976" s="3">
        <v>48.381599999999999</v>
      </c>
      <c r="O976" s="3">
        <v>13.214600000000001</v>
      </c>
      <c r="P976" s="3">
        <v>13.1128</v>
      </c>
      <c r="R976" s="4">
        <v>0.52615740740740746</v>
      </c>
      <c r="S976" s="3">
        <v>45.646700000000003</v>
      </c>
      <c r="T976" s="3">
        <v>14.2065</v>
      </c>
      <c r="U976" s="3">
        <v>12.0924</v>
      </c>
      <c r="W976" s="4">
        <v>0.52615740740740746</v>
      </c>
      <c r="X976" s="3">
        <v>44.860300000000002</v>
      </c>
      <c r="Y976" s="3">
        <v>14.519299999999999</v>
      </c>
      <c r="Z976" s="3">
        <v>11.8078</v>
      </c>
    </row>
    <row r="977" spans="3:26" x14ac:dyDescent="0.35">
      <c r="C977" s="4">
        <v>0.52465277777777775</v>
      </c>
      <c r="D977" s="3">
        <v>39.369100000000003</v>
      </c>
      <c r="E977" s="3">
        <v>18.2805</v>
      </c>
      <c r="F977" s="3">
        <v>10.917199999999999</v>
      </c>
      <c r="H977" s="4">
        <v>0.52650462962962963</v>
      </c>
      <c r="I977" s="3">
        <v>45.471600000000002</v>
      </c>
      <c r="J977" s="3">
        <v>14.1988</v>
      </c>
      <c r="K977" s="3">
        <v>11.9475</v>
      </c>
      <c r="M977" s="4">
        <v>0.52638888888888891</v>
      </c>
      <c r="N977" s="3">
        <v>48.338700000000003</v>
      </c>
      <c r="O977" s="3">
        <v>13.214600000000001</v>
      </c>
      <c r="P977" s="3">
        <v>13.079599999999999</v>
      </c>
      <c r="R977" s="4">
        <v>0.52627314814814818</v>
      </c>
      <c r="S977" s="3">
        <v>45.5931</v>
      </c>
      <c r="T977" s="3">
        <v>14.1912</v>
      </c>
      <c r="U977" s="3">
        <v>12.0342</v>
      </c>
      <c r="W977" s="4">
        <v>0.52627314814814818</v>
      </c>
      <c r="X977" s="3">
        <v>44.806699999999999</v>
      </c>
      <c r="Y977" s="3">
        <v>14.557399999999999</v>
      </c>
      <c r="Z977" s="3">
        <v>11.8055</v>
      </c>
    </row>
    <row r="978" spans="3:26" x14ac:dyDescent="0.35">
      <c r="C978" s="4">
        <v>0.52476851851851858</v>
      </c>
      <c r="D978" s="3">
        <v>39.3476</v>
      </c>
      <c r="E978" s="3">
        <v>18.3568</v>
      </c>
      <c r="F978" s="3">
        <v>10.9626</v>
      </c>
      <c r="H978" s="4">
        <v>0.52662037037037035</v>
      </c>
      <c r="I978" s="3">
        <v>45.417999999999999</v>
      </c>
      <c r="J978" s="3">
        <v>14.237</v>
      </c>
      <c r="K978" s="3">
        <v>11.946300000000001</v>
      </c>
      <c r="M978" s="4">
        <v>0.52650462962962963</v>
      </c>
      <c r="N978" s="3">
        <v>48.2851</v>
      </c>
      <c r="O978" s="3">
        <v>13.245100000000001</v>
      </c>
      <c r="P978" s="3">
        <v>13.073499999999999</v>
      </c>
      <c r="R978" s="4">
        <v>0.52638888888888891</v>
      </c>
      <c r="S978" s="3">
        <v>45.560899999999997</v>
      </c>
      <c r="T978" s="3">
        <v>14.2293</v>
      </c>
      <c r="U978" s="3">
        <v>12.049799999999999</v>
      </c>
      <c r="W978" s="4">
        <v>0.52638888888888891</v>
      </c>
      <c r="X978" s="3">
        <v>44.753100000000003</v>
      </c>
      <c r="Y978" s="3">
        <v>14.595599999999999</v>
      </c>
      <c r="Z978" s="3">
        <v>11.8032</v>
      </c>
    </row>
    <row r="979" spans="3:26" x14ac:dyDescent="0.35">
      <c r="C979" s="4">
        <v>0.52488425925925919</v>
      </c>
      <c r="D979" s="3">
        <v>39.3476</v>
      </c>
      <c r="E979" s="3">
        <v>18.3568</v>
      </c>
      <c r="F979" s="3">
        <v>10.9626</v>
      </c>
      <c r="H979" s="4">
        <v>0.52673611111111118</v>
      </c>
      <c r="I979" s="3">
        <v>45.385800000000003</v>
      </c>
      <c r="J979" s="3">
        <v>14.2217</v>
      </c>
      <c r="K979" s="3">
        <v>11.9049</v>
      </c>
      <c r="M979" s="4">
        <v>0.52662037037037035</v>
      </c>
      <c r="N979" s="3">
        <v>48.242199999999997</v>
      </c>
      <c r="O979" s="3">
        <v>13.283300000000001</v>
      </c>
      <c r="P979" s="3">
        <v>13.0844</v>
      </c>
      <c r="R979" s="4">
        <v>0.52650462962962963</v>
      </c>
      <c r="S979" s="3">
        <v>45.518000000000001</v>
      </c>
      <c r="T979" s="3">
        <v>14.2675</v>
      </c>
      <c r="U979" s="3">
        <v>12.057</v>
      </c>
      <c r="W979" s="4">
        <v>0.52650462962962963</v>
      </c>
      <c r="X979" s="3">
        <v>44.667299999999997</v>
      </c>
      <c r="Y979" s="3">
        <v>14.587899999999999</v>
      </c>
      <c r="Z979" s="3">
        <v>11.728</v>
      </c>
    </row>
    <row r="980" spans="3:26" x14ac:dyDescent="0.35">
      <c r="C980" s="4">
        <v>0.52500000000000002</v>
      </c>
      <c r="D980" s="3">
        <v>39.3262</v>
      </c>
      <c r="E980" s="3">
        <v>18.4026</v>
      </c>
      <c r="F980" s="3">
        <v>10.982699999999999</v>
      </c>
      <c r="H980" s="4">
        <v>0.52685185185185179</v>
      </c>
      <c r="I980" s="3">
        <v>45.3322</v>
      </c>
      <c r="J980" s="3">
        <v>14.3438</v>
      </c>
      <c r="K980" s="3">
        <v>11.992699999999999</v>
      </c>
      <c r="M980" s="4">
        <v>0.52673611111111118</v>
      </c>
      <c r="N980" s="3">
        <v>48.188600000000001</v>
      </c>
      <c r="O980" s="3">
        <v>13.3291</v>
      </c>
      <c r="P980" s="3">
        <v>13.095599999999999</v>
      </c>
      <c r="R980" s="4">
        <v>0.52662037037037035</v>
      </c>
      <c r="S980" s="3">
        <v>45.475099999999998</v>
      </c>
      <c r="T980" s="3">
        <v>14.2675</v>
      </c>
      <c r="U980" s="3">
        <v>12.0235</v>
      </c>
      <c r="W980" s="4">
        <v>0.52662037037037035</v>
      </c>
      <c r="X980" s="3">
        <v>44.581499999999998</v>
      </c>
      <c r="Y980" s="3">
        <v>14.626099999999999</v>
      </c>
      <c r="Z980" s="3">
        <v>11.700200000000001</v>
      </c>
    </row>
    <row r="981" spans="3:26" x14ac:dyDescent="0.35">
      <c r="C981" s="4">
        <v>0.52511574074074074</v>
      </c>
      <c r="D981" s="3">
        <v>39.272500000000001</v>
      </c>
      <c r="E981" s="3">
        <v>18.4255</v>
      </c>
      <c r="F981" s="3">
        <v>10.958</v>
      </c>
      <c r="H981" s="4">
        <v>0.52696759259259263</v>
      </c>
      <c r="I981" s="3">
        <v>45.278599999999997</v>
      </c>
      <c r="J981" s="3">
        <v>14.3438</v>
      </c>
      <c r="K981" s="3">
        <v>11.950799999999999</v>
      </c>
      <c r="M981" s="4">
        <v>0.52685185185185179</v>
      </c>
      <c r="N981" s="3">
        <v>48.145699999999998</v>
      </c>
      <c r="O981" s="3">
        <v>13.3291</v>
      </c>
      <c r="P981" s="3">
        <v>13.0624</v>
      </c>
      <c r="R981" s="4">
        <v>0.52673611111111118</v>
      </c>
      <c r="S981" s="3">
        <v>45.442900000000002</v>
      </c>
      <c r="T981" s="3">
        <v>14.298</v>
      </c>
      <c r="U981" s="3">
        <v>12.030799999999999</v>
      </c>
      <c r="W981" s="4">
        <v>0.52673611111111118</v>
      </c>
      <c r="X981" s="3">
        <v>44.581499999999998</v>
      </c>
      <c r="Y981" s="3">
        <v>14.671799999999999</v>
      </c>
      <c r="Z981" s="3">
        <v>11.7476</v>
      </c>
    </row>
    <row r="982" spans="3:26" x14ac:dyDescent="0.35">
      <c r="C982" s="4">
        <v>0.52523148148148147</v>
      </c>
      <c r="D982" s="3">
        <v>39.240400000000001</v>
      </c>
      <c r="E982" s="3">
        <v>18.4255</v>
      </c>
      <c r="F982" s="3">
        <v>10.932</v>
      </c>
      <c r="H982" s="4">
        <v>0.52708333333333335</v>
      </c>
      <c r="I982" s="3">
        <v>45.235700000000001</v>
      </c>
      <c r="J982" s="3">
        <v>14.3743</v>
      </c>
      <c r="K982" s="3">
        <v>11.9495</v>
      </c>
      <c r="M982" s="4">
        <v>0.52696759259259263</v>
      </c>
      <c r="N982" s="3">
        <v>48.091999999999999</v>
      </c>
      <c r="O982" s="3">
        <v>13.3596</v>
      </c>
      <c r="P982" s="3">
        <v>13.055899999999999</v>
      </c>
      <c r="R982" s="4">
        <v>0.52685185185185179</v>
      </c>
      <c r="S982" s="3">
        <v>45.4</v>
      </c>
      <c r="T982" s="3">
        <v>14.3438</v>
      </c>
      <c r="U982" s="3">
        <v>12.0458</v>
      </c>
      <c r="W982" s="4">
        <v>0.52685185185185179</v>
      </c>
      <c r="X982" s="3">
        <v>44.581499999999998</v>
      </c>
      <c r="Y982" s="3">
        <v>14.748100000000001</v>
      </c>
      <c r="Z982" s="3">
        <v>11.8262</v>
      </c>
    </row>
    <row r="983" spans="3:26" x14ac:dyDescent="0.35">
      <c r="C983" s="4">
        <v>0.52534722222222219</v>
      </c>
      <c r="D983" s="3">
        <v>39.218899999999998</v>
      </c>
      <c r="E983" s="3">
        <v>18.4255</v>
      </c>
      <c r="F983" s="3">
        <v>10.9146</v>
      </c>
      <c r="H983" s="4">
        <v>0.52719907407407407</v>
      </c>
      <c r="I983" s="3">
        <v>45.192799999999998</v>
      </c>
      <c r="J983" s="3">
        <v>14.4201</v>
      </c>
      <c r="K983" s="3">
        <v>11.9642</v>
      </c>
      <c r="M983" s="4">
        <v>0.52708333333333335</v>
      </c>
      <c r="N983" s="3">
        <v>48.049100000000003</v>
      </c>
      <c r="O983" s="3">
        <v>13.3977</v>
      </c>
      <c r="P983" s="3">
        <v>13.0664</v>
      </c>
      <c r="R983" s="4">
        <v>0.52696759259259263</v>
      </c>
      <c r="S983" s="3">
        <v>45.357100000000003</v>
      </c>
      <c r="T983" s="3">
        <v>14.3819</v>
      </c>
      <c r="U983" s="3">
        <v>12.0526</v>
      </c>
      <c r="W983" s="4">
        <v>0.52696759259259263</v>
      </c>
      <c r="X983" s="3">
        <v>44.581499999999998</v>
      </c>
      <c r="Y983" s="3">
        <v>14.793900000000001</v>
      </c>
      <c r="Z983" s="3">
        <v>11.873200000000001</v>
      </c>
    </row>
    <row r="984" spans="3:26" x14ac:dyDescent="0.35">
      <c r="C984" s="4">
        <v>0.52546296296296291</v>
      </c>
      <c r="D984" s="3">
        <v>39.186700000000002</v>
      </c>
      <c r="E984" s="3">
        <v>18.509399999999999</v>
      </c>
      <c r="F984" s="3">
        <v>10.957000000000001</v>
      </c>
      <c r="H984" s="4">
        <v>0.52731481481481479</v>
      </c>
      <c r="I984" s="3">
        <v>45.149900000000002</v>
      </c>
      <c r="J984" s="3">
        <v>14.4201</v>
      </c>
      <c r="K984" s="3">
        <v>11.9306</v>
      </c>
      <c r="M984" s="4">
        <v>0.52719907407407407</v>
      </c>
      <c r="N984" s="3">
        <v>47.9955</v>
      </c>
      <c r="O984" s="3">
        <v>13.3977</v>
      </c>
      <c r="P984" s="3">
        <v>13.024900000000001</v>
      </c>
      <c r="R984" s="4">
        <v>0.52708333333333335</v>
      </c>
      <c r="S984" s="3">
        <v>45.3142</v>
      </c>
      <c r="T984" s="3">
        <v>14.4277</v>
      </c>
      <c r="U984" s="3">
        <v>12.067299999999999</v>
      </c>
      <c r="W984" s="4">
        <v>0.52708333333333335</v>
      </c>
      <c r="X984" s="3">
        <v>44.506399999999999</v>
      </c>
      <c r="Y984" s="3">
        <v>14.786300000000001</v>
      </c>
      <c r="Z984" s="3">
        <v>11.8064</v>
      </c>
    </row>
    <row r="985" spans="3:26" x14ac:dyDescent="0.35">
      <c r="C985" s="4">
        <v>0.52557870370370374</v>
      </c>
      <c r="D985" s="3">
        <v>39.154600000000002</v>
      </c>
      <c r="E985" s="3">
        <v>18.578099999999999</v>
      </c>
      <c r="F985" s="3">
        <v>10.986700000000001</v>
      </c>
      <c r="H985" s="4">
        <v>0.52743055555555551</v>
      </c>
      <c r="I985" s="3">
        <v>45.106999999999999</v>
      </c>
      <c r="J985" s="3">
        <v>14.4201</v>
      </c>
      <c r="K985" s="3">
        <v>11.897</v>
      </c>
      <c r="M985" s="4">
        <v>0.52731481481481479</v>
      </c>
      <c r="N985" s="3">
        <v>47.963299999999997</v>
      </c>
      <c r="O985" s="3">
        <v>13.3977</v>
      </c>
      <c r="P985" s="3">
        <v>13</v>
      </c>
      <c r="R985" s="4">
        <v>0.52719907407407407</v>
      </c>
      <c r="S985" s="3">
        <v>45.271299999999997</v>
      </c>
      <c r="T985" s="3">
        <v>14.4124</v>
      </c>
      <c r="U985" s="3">
        <v>12.0176</v>
      </c>
      <c r="W985" s="4">
        <v>0.52719907407407407</v>
      </c>
      <c r="X985" s="3">
        <v>44.452800000000003</v>
      </c>
      <c r="Y985" s="3">
        <v>14.824400000000001</v>
      </c>
      <c r="Z985" s="3">
        <v>11.8034</v>
      </c>
    </row>
    <row r="986" spans="3:26" x14ac:dyDescent="0.35">
      <c r="C986" s="4">
        <v>0.52569444444444446</v>
      </c>
      <c r="D986" s="3">
        <v>39.122399999999999</v>
      </c>
      <c r="E986" s="3">
        <v>18.578099999999999</v>
      </c>
      <c r="F986" s="3">
        <v>10.960599999999999</v>
      </c>
      <c r="H986" s="4">
        <v>0.52754629629629635</v>
      </c>
      <c r="I986" s="3">
        <v>45.064100000000003</v>
      </c>
      <c r="J986" s="3">
        <v>14.4048</v>
      </c>
      <c r="K986" s="3">
        <v>11.8474</v>
      </c>
      <c r="M986" s="4">
        <v>0.52743055555555551</v>
      </c>
      <c r="N986" s="3">
        <v>47.920400000000001</v>
      </c>
      <c r="O986" s="3">
        <v>13.4283</v>
      </c>
      <c r="P986" s="3">
        <v>13.0016</v>
      </c>
      <c r="R986" s="4">
        <v>0.52731481481481479</v>
      </c>
      <c r="S986" s="3">
        <v>45.228400000000001</v>
      </c>
      <c r="T986" s="3">
        <v>14.4124</v>
      </c>
      <c r="U986" s="3">
        <v>11.984</v>
      </c>
      <c r="W986" s="4">
        <v>0.52731481481481479</v>
      </c>
      <c r="X986" s="3">
        <v>44.4099</v>
      </c>
      <c r="Y986" s="3">
        <v>14.786300000000001</v>
      </c>
      <c r="Z986" s="3">
        <v>11.730600000000001</v>
      </c>
    </row>
    <row r="987" spans="3:26" x14ac:dyDescent="0.35">
      <c r="C987" s="4">
        <v>0.52581018518518519</v>
      </c>
      <c r="D987" s="3">
        <v>39.090200000000003</v>
      </c>
      <c r="E987" s="3">
        <v>18.578099999999999</v>
      </c>
      <c r="F987" s="3">
        <v>10.9346</v>
      </c>
      <c r="H987" s="4">
        <v>0.52766203703703707</v>
      </c>
      <c r="I987" s="3">
        <v>45.0212</v>
      </c>
      <c r="J987" s="3">
        <v>14.4048</v>
      </c>
      <c r="K987" s="3">
        <v>11.813800000000001</v>
      </c>
      <c r="M987" s="4">
        <v>0.52754629629629635</v>
      </c>
      <c r="N987" s="3">
        <v>47.866799999999998</v>
      </c>
      <c r="O987" s="3">
        <v>13.4283</v>
      </c>
      <c r="P987" s="3">
        <v>12.960100000000001</v>
      </c>
      <c r="R987" s="4">
        <v>0.52743055555555551</v>
      </c>
      <c r="S987" s="3">
        <v>45.207000000000001</v>
      </c>
      <c r="T987" s="3">
        <v>14.4124</v>
      </c>
      <c r="U987" s="3">
        <v>11.9673</v>
      </c>
      <c r="W987" s="4">
        <v>0.52743055555555551</v>
      </c>
      <c r="X987" s="3">
        <v>44.366999999999997</v>
      </c>
      <c r="Y987" s="3">
        <v>14.771000000000001</v>
      </c>
      <c r="Z987" s="3">
        <v>11.6813</v>
      </c>
    </row>
    <row r="988" spans="3:26" x14ac:dyDescent="0.35">
      <c r="C988" s="4">
        <v>0.52592592592592591</v>
      </c>
      <c r="D988" s="3">
        <v>39.068800000000003</v>
      </c>
      <c r="E988" s="3">
        <v>18.578099999999999</v>
      </c>
      <c r="F988" s="3">
        <v>10.917199999999999</v>
      </c>
      <c r="H988" s="4">
        <v>0.52777777777777779</v>
      </c>
      <c r="I988" s="3">
        <v>44.988999999999997</v>
      </c>
      <c r="J988" s="3">
        <v>14.4506</v>
      </c>
      <c r="K988" s="3">
        <v>11.8367</v>
      </c>
      <c r="M988" s="4">
        <v>0.52766203703703707</v>
      </c>
      <c r="N988" s="3">
        <v>47.823900000000002</v>
      </c>
      <c r="O988" s="3">
        <v>13.4283</v>
      </c>
      <c r="P988" s="3">
        <v>12.9268</v>
      </c>
      <c r="R988" s="4">
        <v>0.52754629629629635</v>
      </c>
      <c r="S988" s="3">
        <v>45.164099999999998</v>
      </c>
      <c r="T988" s="3">
        <v>14.4124</v>
      </c>
      <c r="U988" s="3">
        <v>11.9337</v>
      </c>
      <c r="W988" s="4">
        <v>0.52754629629629635</v>
      </c>
      <c r="X988" s="3">
        <v>44.313299999999998</v>
      </c>
      <c r="Y988" s="3">
        <v>14.771000000000001</v>
      </c>
      <c r="Z988" s="3">
        <v>11.639099999999999</v>
      </c>
    </row>
    <row r="989" spans="3:26" x14ac:dyDescent="0.35">
      <c r="C989" s="4">
        <v>0.52604166666666663</v>
      </c>
      <c r="D989" s="3">
        <v>39.0259</v>
      </c>
      <c r="E989" s="3">
        <v>18.616199999999999</v>
      </c>
      <c r="F989" s="3">
        <v>10.9133</v>
      </c>
      <c r="H989" s="4">
        <v>0.52789351851851851</v>
      </c>
      <c r="I989" s="3">
        <v>44.935400000000001</v>
      </c>
      <c r="J989" s="3">
        <v>14.4506</v>
      </c>
      <c r="K989" s="3">
        <v>11.794700000000001</v>
      </c>
      <c r="M989" s="4">
        <v>0.52777777777777779</v>
      </c>
      <c r="N989" s="3">
        <v>47.770299999999999</v>
      </c>
      <c r="O989" s="3">
        <v>13.4588</v>
      </c>
      <c r="P989" s="3">
        <v>12.92</v>
      </c>
      <c r="R989" s="4">
        <v>0.52766203703703707</v>
      </c>
      <c r="S989" s="3">
        <v>45.121200000000002</v>
      </c>
      <c r="T989" s="3">
        <v>14.4124</v>
      </c>
      <c r="U989" s="3">
        <v>11.9001</v>
      </c>
      <c r="W989" s="4">
        <v>0.52766203703703707</v>
      </c>
      <c r="X989" s="3">
        <v>44.270400000000002</v>
      </c>
      <c r="Y989" s="3">
        <v>14.809200000000001</v>
      </c>
      <c r="Z989" s="3">
        <v>11.644500000000001</v>
      </c>
    </row>
    <row r="990" spans="3:26" x14ac:dyDescent="0.35">
      <c r="C990" s="4">
        <v>0.52615740740740746</v>
      </c>
      <c r="D990" s="3">
        <v>38.993699999999997</v>
      </c>
      <c r="E990" s="3">
        <v>18.616199999999999</v>
      </c>
      <c r="F990" s="3">
        <v>10.8872</v>
      </c>
      <c r="H990" s="4">
        <v>0.52800925925925923</v>
      </c>
      <c r="I990" s="3">
        <v>44.881799999999998</v>
      </c>
      <c r="J990" s="3">
        <v>14.4811</v>
      </c>
      <c r="K990" s="3">
        <v>11.784700000000001</v>
      </c>
      <c r="M990" s="4">
        <v>0.52789351851851851</v>
      </c>
      <c r="N990" s="3">
        <v>47.727400000000003</v>
      </c>
      <c r="O990" s="3">
        <v>13.4588</v>
      </c>
      <c r="P990" s="3">
        <v>12.886799999999999</v>
      </c>
      <c r="R990" s="4">
        <v>0.52777777777777779</v>
      </c>
      <c r="S990" s="3">
        <v>45.067599999999999</v>
      </c>
      <c r="T990" s="3">
        <v>14.443</v>
      </c>
      <c r="U990" s="3">
        <v>11.8902</v>
      </c>
      <c r="W990" s="4">
        <v>0.52777777777777779</v>
      </c>
      <c r="X990" s="3">
        <v>44.216799999999999</v>
      </c>
      <c r="Y990" s="3">
        <v>14.854900000000001</v>
      </c>
      <c r="Z990" s="3">
        <v>11.649100000000001</v>
      </c>
    </row>
    <row r="991" spans="3:26" x14ac:dyDescent="0.35">
      <c r="C991" s="4">
        <v>0.52627314814814818</v>
      </c>
      <c r="D991" s="3">
        <v>38.961500000000001</v>
      </c>
      <c r="E991" s="3">
        <v>18.600999999999999</v>
      </c>
      <c r="F991" s="3">
        <v>10.848800000000001</v>
      </c>
      <c r="H991" s="4">
        <v>0.52812500000000007</v>
      </c>
      <c r="I991" s="3">
        <v>44.838900000000002</v>
      </c>
      <c r="J991" s="3">
        <v>14.4811</v>
      </c>
      <c r="K991" s="3">
        <v>11.751099999999999</v>
      </c>
      <c r="M991" s="4">
        <v>0.52800925925925923</v>
      </c>
      <c r="N991" s="3">
        <v>47.6845</v>
      </c>
      <c r="O991" s="3">
        <v>13.4588</v>
      </c>
      <c r="P991" s="3">
        <v>12.8535</v>
      </c>
      <c r="R991" s="4">
        <v>0.52789351851851851</v>
      </c>
      <c r="S991" s="3">
        <v>45.035400000000003</v>
      </c>
      <c r="T991" s="3">
        <v>14.443</v>
      </c>
      <c r="U991" s="3">
        <v>11.865</v>
      </c>
      <c r="W991" s="4">
        <v>0.52789351851851851</v>
      </c>
      <c r="X991" s="3">
        <v>44.173900000000003</v>
      </c>
      <c r="Y991" s="3">
        <v>14.847300000000001</v>
      </c>
      <c r="Z991" s="3">
        <v>11.6076</v>
      </c>
    </row>
    <row r="992" spans="3:26" x14ac:dyDescent="0.35">
      <c r="C992" s="4">
        <v>0.52638888888888891</v>
      </c>
      <c r="D992" s="3">
        <v>38.940100000000001</v>
      </c>
      <c r="E992" s="3">
        <v>18.684899999999999</v>
      </c>
      <c r="F992" s="3">
        <v>10.8992</v>
      </c>
      <c r="H992" s="4">
        <v>0.52824074074074068</v>
      </c>
      <c r="I992" s="3">
        <v>44.795999999999999</v>
      </c>
      <c r="J992" s="3">
        <v>14.4811</v>
      </c>
      <c r="K992" s="3">
        <v>11.717499999999999</v>
      </c>
      <c r="M992" s="4">
        <v>0.52812500000000007</v>
      </c>
      <c r="N992" s="3">
        <v>47.630899999999997</v>
      </c>
      <c r="O992" s="3">
        <v>13.5045</v>
      </c>
      <c r="P992" s="3">
        <v>12.863899999999999</v>
      </c>
      <c r="R992" s="4">
        <v>0.52800925925925923</v>
      </c>
      <c r="S992" s="3">
        <v>44.9925</v>
      </c>
      <c r="T992" s="3">
        <v>14.4811</v>
      </c>
      <c r="U992" s="3">
        <v>11.8714</v>
      </c>
      <c r="W992" s="4">
        <v>0.52800925925925923</v>
      </c>
      <c r="X992" s="3">
        <v>44.1203</v>
      </c>
      <c r="Y992" s="3">
        <v>14.847300000000001</v>
      </c>
      <c r="Z992" s="3">
        <v>11.5654</v>
      </c>
    </row>
    <row r="993" spans="3:26" x14ac:dyDescent="0.35">
      <c r="C993" s="4">
        <v>0.52650462962962963</v>
      </c>
      <c r="D993" s="3">
        <v>38.907899999999998</v>
      </c>
      <c r="E993" s="3">
        <v>18.723099999999999</v>
      </c>
      <c r="F993" s="3">
        <v>10.9038</v>
      </c>
      <c r="H993" s="4">
        <v>0.52835648148148151</v>
      </c>
      <c r="I993" s="3">
        <v>44.753100000000003</v>
      </c>
      <c r="J993" s="3">
        <v>14.519299999999999</v>
      </c>
      <c r="K993" s="3">
        <v>11.723699999999999</v>
      </c>
      <c r="M993" s="4">
        <v>0.52824074074074068</v>
      </c>
      <c r="N993" s="3">
        <v>47.588000000000001</v>
      </c>
      <c r="O993" s="3">
        <v>13.4893</v>
      </c>
      <c r="P993" s="3">
        <v>12.8134</v>
      </c>
      <c r="R993" s="4">
        <v>0.52812500000000007</v>
      </c>
      <c r="S993" s="3">
        <v>44.949599999999997</v>
      </c>
      <c r="T993" s="3">
        <v>14.4811</v>
      </c>
      <c r="U993" s="3">
        <v>11.8378</v>
      </c>
      <c r="W993" s="4">
        <v>0.52812500000000007</v>
      </c>
      <c r="X993" s="3">
        <v>44.077399999999997</v>
      </c>
      <c r="Y993" s="3">
        <v>14.8855</v>
      </c>
      <c r="Z993" s="3">
        <v>11.570499999999999</v>
      </c>
    </row>
    <row r="994" spans="3:26" x14ac:dyDescent="0.35">
      <c r="C994" s="4">
        <v>0.52662037037037035</v>
      </c>
      <c r="D994" s="3">
        <v>38.875700000000002</v>
      </c>
      <c r="E994" s="3">
        <v>18.768799999999999</v>
      </c>
      <c r="F994" s="3">
        <v>10.914400000000001</v>
      </c>
      <c r="H994" s="4">
        <v>0.52847222222222223</v>
      </c>
      <c r="I994" s="3">
        <v>44.699399999999997</v>
      </c>
      <c r="J994" s="3">
        <v>14.504</v>
      </c>
      <c r="K994" s="3">
        <v>11.665800000000001</v>
      </c>
      <c r="M994" s="4">
        <v>0.52835648148148151</v>
      </c>
      <c r="N994" s="3">
        <v>47.534300000000002</v>
      </c>
      <c r="O994" s="3">
        <v>13.5351</v>
      </c>
      <c r="P994" s="3">
        <v>12.823600000000001</v>
      </c>
      <c r="R994" s="4">
        <v>0.52824074074074068</v>
      </c>
      <c r="S994" s="3">
        <v>44.906700000000001</v>
      </c>
      <c r="T994" s="3">
        <v>14.4735</v>
      </c>
      <c r="U994" s="3">
        <v>11.796200000000001</v>
      </c>
      <c r="W994" s="4">
        <v>0.52824074074074068</v>
      </c>
      <c r="X994" s="3">
        <v>44.023800000000001</v>
      </c>
      <c r="Y994" s="3">
        <v>14.870200000000001</v>
      </c>
      <c r="Z994" s="3">
        <v>11.5128</v>
      </c>
    </row>
    <row r="995" spans="3:26" x14ac:dyDescent="0.35">
      <c r="C995" s="4">
        <v>0.52673611111111118</v>
      </c>
      <c r="D995" s="3">
        <v>38.843499999999999</v>
      </c>
      <c r="E995" s="3">
        <v>18.845099999999999</v>
      </c>
      <c r="F995" s="3">
        <v>10.949400000000001</v>
      </c>
      <c r="H995" s="4">
        <v>0.52858796296296295</v>
      </c>
      <c r="I995" s="3">
        <v>44.656500000000001</v>
      </c>
      <c r="J995" s="3">
        <v>14.549799999999999</v>
      </c>
      <c r="K995" s="3">
        <v>11.6799</v>
      </c>
      <c r="M995" s="4">
        <v>0.52847222222222223</v>
      </c>
      <c r="N995" s="3">
        <v>47.491399999999999</v>
      </c>
      <c r="O995" s="3">
        <v>13.5351</v>
      </c>
      <c r="P995" s="3">
        <v>12.7903</v>
      </c>
      <c r="R995" s="4">
        <v>0.52835648148148151</v>
      </c>
      <c r="S995" s="3">
        <v>44.874499999999998</v>
      </c>
      <c r="T995" s="3">
        <v>14.5116</v>
      </c>
      <c r="U995" s="3">
        <v>11.8109</v>
      </c>
      <c r="W995" s="4">
        <v>0.52835648148148151</v>
      </c>
      <c r="X995" s="3">
        <v>44.023800000000001</v>
      </c>
      <c r="Y995" s="3">
        <v>14.870200000000001</v>
      </c>
      <c r="Z995" s="3">
        <v>11.5128</v>
      </c>
    </row>
    <row r="996" spans="3:26" x14ac:dyDescent="0.35">
      <c r="C996" s="4">
        <v>0.52685185185185179</v>
      </c>
      <c r="D996" s="3">
        <v>38.811399999999999</v>
      </c>
      <c r="E996" s="3">
        <v>18.913799999999998</v>
      </c>
      <c r="F996" s="3">
        <v>10.978</v>
      </c>
      <c r="H996" s="4">
        <v>0.52870370370370368</v>
      </c>
      <c r="I996" s="3">
        <v>44.613599999999998</v>
      </c>
      <c r="J996" s="3">
        <v>14.549799999999999</v>
      </c>
      <c r="K996" s="3">
        <v>11.6463</v>
      </c>
      <c r="M996" s="4">
        <v>0.52858796296296295</v>
      </c>
      <c r="N996" s="3">
        <v>47.437800000000003</v>
      </c>
      <c r="O996" s="3">
        <v>13.5732</v>
      </c>
      <c r="P996" s="3">
        <v>12.791700000000001</v>
      </c>
      <c r="R996" s="4">
        <v>0.52847222222222223</v>
      </c>
      <c r="S996" s="3">
        <v>44.820900000000002</v>
      </c>
      <c r="T996" s="3">
        <v>14.5116</v>
      </c>
      <c r="U996" s="3">
        <v>11.7689</v>
      </c>
      <c r="W996" s="4">
        <v>0.52847222222222223</v>
      </c>
      <c r="X996" s="3">
        <v>43.959400000000002</v>
      </c>
      <c r="Y996" s="3">
        <v>14.916</v>
      </c>
      <c r="Z996" s="3">
        <v>11.508699999999999</v>
      </c>
    </row>
    <row r="997" spans="3:26" x14ac:dyDescent="0.35">
      <c r="C997" s="4">
        <v>0.52696759259259263</v>
      </c>
      <c r="D997" s="3">
        <v>38.789900000000003</v>
      </c>
      <c r="E997" s="3">
        <v>18.875599999999999</v>
      </c>
      <c r="F997" s="3">
        <v>10.930199999999999</v>
      </c>
      <c r="H997" s="4">
        <v>0.5288194444444444</v>
      </c>
      <c r="I997" s="3">
        <v>44.56</v>
      </c>
      <c r="J997" s="3">
        <v>14.580299999999999</v>
      </c>
      <c r="K997" s="3">
        <v>11.635999999999999</v>
      </c>
      <c r="M997" s="4">
        <v>0.52870370370370368</v>
      </c>
      <c r="N997" s="3">
        <v>47.3949</v>
      </c>
      <c r="O997" s="3">
        <v>13.5656</v>
      </c>
      <c r="P997" s="3">
        <v>12.7499</v>
      </c>
      <c r="R997" s="4">
        <v>0.52858796296296295</v>
      </c>
      <c r="S997" s="3">
        <v>44.777999999999999</v>
      </c>
      <c r="T997" s="3">
        <v>14.549799999999999</v>
      </c>
      <c r="U997" s="3">
        <v>11.7751</v>
      </c>
      <c r="W997" s="4">
        <v>0.52858796296296295</v>
      </c>
      <c r="X997" s="3">
        <v>43.905799999999999</v>
      </c>
      <c r="Y997" s="3">
        <v>14.9999</v>
      </c>
      <c r="Z997" s="3">
        <v>11.551399999999999</v>
      </c>
    </row>
    <row r="998" spans="3:26" x14ac:dyDescent="0.35">
      <c r="C998" s="4">
        <v>0.52708333333333335</v>
      </c>
      <c r="D998" s="3">
        <v>38.7577</v>
      </c>
      <c r="E998" s="3">
        <v>18.875599999999999</v>
      </c>
      <c r="F998" s="3">
        <v>10.9041</v>
      </c>
      <c r="H998" s="4">
        <v>0.52893518518518523</v>
      </c>
      <c r="I998" s="3">
        <v>44.517099999999999</v>
      </c>
      <c r="J998" s="3">
        <v>14.580299999999999</v>
      </c>
      <c r="K998" s="3">
        <v>11.6023</v>
      </c>
      <c r="M998" s="4">
        <v>0.5288194444444444</v>
      </c>
      <c r="N998" s="3">
        <v>47.341299999999997</v>
      </c>
      <c r="O998" s="3">
        <v>13.6037</v>
      </c>
      <c r="P998" s="3">
        <v>12.751099999999999</v>
      </c>
      <c r="R998" s="4">
        <v>0.52870370370370368</v>
      </c>
      <c r="S998" s="3">
        <v>44.745800000000003</v>
      </c>
      <c r="T998" s="3">
        <v>14.5421</v>
      </c>
      <c r="U998" s="3">
        <v>11.741899999999999</v>
      </c>
      <c r="W998" s="4">
        <v>0.52870370370370368</v>
      </c>
      <c r="X998" s="3">
        <v>43.873600000000003</v>
      </c>
      <c r="Y998" s="3">
        <v>15.0304</v>
      </c>
      <c r="Z998" s="3">
        <v>11.556800000000001</v>
      </c>
    </row>
    <row r="999" spans="3:26" x14ac:dyDescent="0.35">
      <c r="C999" s="4">
        <v>0.52719907407407407</v>
      </c>
      <c r="D999" s="3">
        <v>38.7256</v>
      </c>
      <c r="E999" s="3">
        <v>18.837499999999999</v>
      </c>
      <c r="F999" s="3">
        <v>10.8475</v>
      </c>
      <c r="H999" s="4">
        <v>0.52905092592592595</v>
      </c>
      <c r="I999" s="3">
        <v>44.474200000000003</v>
      </c>
      <c r="J999" s="3">
        <v>14.618399999999999</v>
      </c>
      <c r="K999" s="3">
        <v>11.6082</v>
      </c>
      <c r="M999" s="4">
        <v>0.52893518518518523</v>
      </c>
      <c r="N999" s="3">
        <v>47.298400000000001</v>
      </c>
      <c r="O999" s="3">
        <v>13.6037</v>
      </c>
      <c r="P999" s="3">
        <v>12.7179</v>
      </c>
      <c r="R999" s="4">
        <v>0.5288194444444444</v>
      </c>
      <c r="S999" s="3">
        <v>44.6922</v>
      </c>
      <c r="T999" s="3">
        <v>14.580299999999999</v>
      </c>
      <c r="U999" s="3">
        <v>11.739599999999999</v>
      </c>
      <c r="W999" s="4">
        <v>0.5288194444444444</v>
      </c>
      <c r="X999" s="3">
        <v>43.82</v>
      </c>
      <c r="Y999" s="3">
        <v>15.0304</v>
      </c>
      <c r="Z999" s="3">
        <v>11.5146</v>
      </c>
    </row>
    <row r="1000" spans="3:26" x14ac:dyDescent="0.35">
      <c r="C1000" s="4">
        <v>0.52731481481481479</v>
      </c>
      <c r="D1000" s="3">
        <v>38.693399999999997</v>
      </c>
      <c r="E1000" s="3">
        <v>18.753599999999999</v>
      </c>
      <c r="F1000" s="3">
        <v>10.754200000000001</v>
      </c>
      <c r="H1000" s="4">
        <v>0.52916666666666667</v>
      </c>
      <c r="I1000" s="3">
        <v>44.4313</v>
      </c>
      <c r="J1000" s="3">
        <v>14.618399999999999</v>
      </c>
      <c r="K1000" s="3">
        <v>11.5746</v>
      </c>
      <c r="M1000" s="4">
        <v>0.52905092592592595</v>
      </c>
      <c r="N1000" s="3">
        <v>47.244799999999998</v>
      </c>
      <c r="O1000" s="3">
        <v>13.5961</v>
      </c>
      <c r="P1000" s="3">
        <v>12.6677</v>
      </c>
      <c r="R1000" s="4">
        <v>0.52893518518518523</v>
      </c>
      <c r="S1000" s="3">
        <v>44.649299999999997</v>
      </c>
      <c r="T1000" s="3">
        <v>14.580299999999999</v>
      </c>
      <c r="U1000" s="3">
        <v>11.706</v>
      </c>
      <c r="W1000" s="4">
        <v>0.52893518518518523</v>
      </c>
      <c r="X1000" s="3">
        <v>43.766399999999997</v>
      </c>
      <c r="Y1000" s="3">
        <v>15.0304</v>
      </c>
      <c r="Z1000" s="3">
        <v>11.4724</v>
      </c>
    </row>
    <row r="1001" spans="3:26" x14ac:dyDescent="0.35">
      <c r="C1001" s="4">
        <v>0.52743055555555551</v>
      </c>
      <c r="D1001" s="3">
        <v>38.661200000000001</v>
      </c>
      <c r="E1001" s="3">
        <v>18.753599999999999</v>
      </c>
      <c r="F1001" s="3">
        <v>10.7281</v>
      </c>
      <c r="H1001" s="4">
        <v>0.5292824074074074</v>
      </c>
      <c r="I1001" s="3">
        <v>44.388399999999997</v>
      </c>
      <c r="J1001" s="3">
        <v>14.694699999999999</v>
      </c>
      <c r="K1001" s="3">
        <v>11.6197</v>
      </c>
      <c r="M1001" s="4">
        <v>0.52916666666666667</v>
      </c>
      <c r="N1001" s="3">
        <v>47.191099999999999</v>
      </c>
      <c r="O1001" s="3">
        <v>13.6342</v>
      </c>
      <c r="P1001" s="3">
        <v>12.668799999999999</v>
      </c>
      <c r="R1001" s="4">
        <v>0.52905092592592595</v>
      </c>
      <c r="S1001" s="3">
        <v>44.606400000000001</v>
      </c>
      <c r="T1001" s="3">
        <v>14.626099999999999</v>
      </c>
      <c r="U1001" s="3">
        <v>11.719799999999999</v>
      </c>
      <c r="W1001" s="4">
        <v>0.52905092592592595</v>
      </c>
      <c r="X1001" s="3">
        <v>43.712699999999998</v>
      </c>
      <c r="Y1001" s="3">
        <v>15.0152</v>
      </c>
      <c r="Z1001" s="3">
        <v>11.4148</v>
      </c>
    </row>
    <row r="1002" spans="3:26" x14ac:dyDescent="0.35">
      <c r="C1002" s="4">
        <v>0.52754629629629635</v>
      </c>
      <c r="D1002" s="3">
        <v>38.639800000000001</v>
      </c>
      <c r="E1002" s="3">
        <v>18.753599999999999</v>
      </c>
      <c r="F1002" s="3">
        <v>10.710699999999999</v>
      </c>
      <c r="H1002" s="4">
        <v>0.52939814814814812</v>
      </c>
      <c r="I1002" s="3">
        <v>44.356200000000001</v>
      </c>
      <c r="J1002" s="3">
        <v>14.732900000000001</v>
      </c>
      <c r="K1002" s="3">
        <v>11.633699999999999</v>
      </c>
      <c r="M1002" s="4">
        <v>0.5292824074074074</v>
      </c>
      <c r="N1002" s="3">
        <v>47.116100000000003</v>
      </c>
      <c r="O1002" s="3">
        <v>13.6724</v>
      </c>
      <c r="P1002" s="3">
        <v>12.6532</v>
      </c>
      <c r="R1002" s="4">
        <v>0.52916666666666667</v>
      </c>
      <c r="S1002" s="3">
        <v>44.552799999999998</v>
      </c>
      <c r="T1002" s="3">
        <v>14.610799999999999</v>
      </c>
      <c r="U1002" s="3">
        <v>11.661899999999999</v>
      </c>
      <c r="W1002" s="4">
        <v>0.52916666666666667</v>
      </c>
      <c r="X1002" s="3">
        <v>43.669800000000002</v>
      </c>
      <c r="Y1002" s="3">
        <v>15.0152</v>
      </c>
      <c r="Z1002" s="3">
        <v>11.381</v>
      </c>
    </row>
    <row r="1003" spans="3:26" x14ac:dyDescent="0.35">
      <c r="C1003" s="4">
        <v>0.52766203703703707</v>
      </c>
      <c r="D1003" s="3">
        <v>38.596899999999998</v>
      </c>
      <c r="E1003" s="3">
        <v>18.822199999999999</v>
      </c>
      <c r="F1003" s="3">
        <v>10.7308</v>
      </c>
      <c r="H1003" s="4">
        <v>0.52951388888888895</v>
      </c>
      <c r="I1003" s="3">
        <v>44.302599999999998</v>
      </c>
      <c r="J1003" s="3">
        <v>14.732900000000001</v>
      </c>
      <c r="K1003" s="3">
        <v>11.5916</v>
      </c>
      <c r="M1003" s="4">
        <v>0.52939814814814812</v>
      </c>
      <c r="N1003" s="3">
        <v>47.0946</v>
      </c>
      <c r="O1003" s="3">
        <v>13.6724</v>
      </c>
      <c r="P1003" s="3">
        <v>12.6365</v>
      </c>
      <c r="R1003" s="4">
        <v>0.5292824074074074</v>
      </c>
      <c r="S1003" s="3">
        <v>44.499099999999999</v>
      </c>
      <c r="T1003" s="3">
        <v>14.656599999999999</v>
      </c>
      <c r="U1003" s="3">
        <v>11.667199999999999</v>
      </c>
      <c r="W1003" s="4">
        <v>0.5292824074074074</v>
      </c>
      <c r="X1003" s="3">
        <v>43.669800000000002</v>
      </c>
      <c r="Y1003" s="3">
        <v>15.0152</v>
      </c>
      <c r="Z1003" s="3">
        <v>11.381</v>
      </c>
    </row>
    <row r="1004" spans="3:26" x14ac:dyDescent="0.35">
      <c r="C1004" s="4">
        <v>0.52777777777777779</v>
      </c>
      <c r="D1004" s="3">
        <v>38.564700000000002</v>
      </c>
      <c r="E1004" s="3">
        <v>18.822199999999999</v>
      </c>
      <c r="F1004" s="3">
        <v>10.704700000000001</v>
      </c>
      <c r="H1004" s="4">
        <v>0.52962962962962956</v>
      </c>
      <c r="I1004" s="3">
        <v>44.259700000000002</v>
      </c>
      <c r="J1004" s="3">
        <v>14.771000000000001</v>
      </c>
      <c r="K1004" s="3">
        <v>11.597</v>
      </c>
      <c r="M1004" s="4">
        <v>0.52951388888888895</v>
      </c>
      <c r="N1004" s="3">
        <v>47.0839</v>
      </c>
      <c r="O1004" s="3">
        <v>13.7105</v>
      </c>
      <c r="P1004" s="3">
        <v>12.6707</v>
      </c>
      <c r="R1004" s="4">
        <v>0.52939814814814812</v>
      </c>
      <c r="S1004" s="3">
        <v>44.466999999999999</v>
      </c>
      <c r="T1004" s="3">
        <v>14.656599999999999</v>
      </c>
      <c r="U1004" s="3">
        <v>11.641999999999999</v>
      </c>
      <c r="W1004" s="4">
        <v>0.52939814814814812</v>
      </c>
      <c r="X1004" s="3">
        <v>43.669800000000002</v>
      </c>
      <c r="Y1004" s="3">
        <v>15.0609</v>
      </c>
      <c r="Z1004" s="3">
        <v>11.427</v>
      </c>
    </row>
    <row r="1005" spans="3:26" x14ac:dyDescent="0.35">
      <c r="C1005" s="4">
        <v>0.52789351851851851</v>
      </c>
      <c r="D1005" s="3">
        <v>38.532499999999999</v>
      </c>
      <c r="E1005" s="3">
        <v>18.822199999999999</v>
      </c>
      <c r="F1005" s="3">
        <v>10.678599999999999</v>
      </c>
      <c r="H1005" s="4">
        <v>0.52974537037037039</v>
      </c>
      <c r="I1005" s="3">
        <v>44.216799999999999</v>
      </c>
      <c r="J1005" s="3">
        <v>14.801500000000001</v>
      </c>
      <c r="K1005" s="3">
        <v>11.5946</v>
      </c>
      <c r="M1005" s="4">
        <v>0.52962962962962956</v>
      </c>
      <c r="N1005" s="3">
        <v>47.0839</v>
      </c>
      <c r="O1005" s="3">
        <v>13.7105</v>
      </c>
      <c r="P1005" s="3">
        <v>12.6707</v>
      </c>
      <c r="R1005" s="4">
        <v>0.52951388888888895</v>
      </c>
      <c r="S1005" s="3">
        <v>44.434800000000003</v>
      </c>
      <c r="T1005" s="3">
        <v>14.694699999999999</v>
      </c>
      <c r="U1005" s="3">
        <v>11.6561</v>
      </c>
      <c r="W1005" s="4">
        <v>0.52951388888888895</v>
      </c>
      <c r="X1005" s="3">
        <v>43.584000000000003</v>
      </c>
      <c r="Y1005" s="3">
        <v>15.1372</v>
      </c>
      <c r="Z1005" s="3">
        <v>11.4358</v>
      </c>
    </row>
    <row r="1006" spans="3:26" x14ac:dyDescent="0.35">
      <c r="C1006" s="4">
        <v>0.52800925925925923</v>
      </c>
      <c r="D1006" s="3">
        <v>38.500300000000003</v>
      </c>
      <c r="E1006" s="3">
        <v>18.860399999999998</v>
      </c>
      <c r="F1006" s="3">
        <v>10.6829</v>
      </c>
      <c r="H1006" s="4">
        <v>0.52986111111111112</v>
      </c>
      <c r="I1006" s="3">
        <v>44.173900000000003</v>
      </c>
      <c r="J1006" s="3">
        <v>14.801500000000001</v>
      </c>
      <c r="K1006" s="3">
        <v>11.5608</v>
      </c>
      <c r="M1006" s="4">
        <v>0.52974537037037039</v>
      </c>
      <c r="N1006" s="3">
        <v>46.998100000000001</v>
      </c>
      <c r="O1006" s="3">
        <v>13.748699999999999</v>
      </c>
      <c r="P1006" s="3">
        <v>12.6465</v>
      </c>
      <c r="R1006" s="4">
        <v>0.52962962962962956</v>
      </c>
      <c r="S1006" s="3">
        <v>44.3919</v>
      </c>
      <c r="T1006" s="3">
        <v>14.725300000000001</v>
      </c>
      <c r="U1006" s="3">
        <v>11.6538</v>
      </c>
      <c r="W1006" s="4">
        <v>0.52962962962962956</v>
      </c>
      <c r="X1006" s="3">
        <v>43.5411</v>
      </c>
      <c r="Y1006" s="3">
        <v>15.1678</v>
      </c>
      <c r="Z1006" s="3">
        <v>11.432399999999999</v>
      </c>
    </row>
    <row r="1007" spans="3:26" x14ac:dyDescent="0.35">
      <c r="C1007" s="4">
        <v>0.52812500000000007</v>
      </c>
      <c r="D1007" s="3">
        <v>38.4574</v>
      </c>
      <c r="E1007" s="3">
        <v>18.852799999999998</v>
      </c>
      <c r="F1007" s="3">
        <v>10.641999999999999</v>
      </c>
      <c r="H1007" s="4">
        <v>0.52997685185185184</v>
      </c>
      <c r="I1007" s="3">
        <v>44.1203</v>
      </c>
      <c r="J1007" s="3">
        <v>14.801500000000001</v>
      </c>
      <c r="K1007" s="3">
        <v>11.518700000000001</v>
      </c>
      <c r="M1007" s="4">
        <v>0.52986111111111112</v>
      </c>
      <c r="N1007" s="3">
        <v>46.944499999999998</v>
      </c>
      <c r="O1007" s="3">
        <v>13.786799999999999</v>
      </c>
      <c r="P1007" s="3">
        <v>12.6471</v>
      </c>
      <c r="R1007" s="4">
        <v>0.52974537037037039</v>
      </c>
      <c r="S1007" s="3">
        <v>44.348999999999997</v>
      </c>
      <c r="T1007" s="3">
        <v>14.725300000000001</v>
      </c>
      <c r="U1007" s="3">
        <v>11.620100000000001</v>
      </c>
      <c r="W1007" s="4">
        <v>0.52974537037037039</v>
      </c>
      <c r="X1007" s="3">
        <v>43.487499999999997</v>
      </c>
      <c r="Y1007" s="3">
        <v>15.1678</v>
      </c>
      <c r="Z1007" s="3">
        <v>11.3901</v>
      </c>
    </row>
    <row r="1008" spans="3:26" x14ac:dyDescent="0.35">
      <c r="C1008" s="4">
        <v>0.52824074074074068</v>
      </c>
      <c r="D1008" s="3">
        <v>38.4253</v>
      </c>
      <c r="E1008" s="3">
        <v>18.852799999999998</v>
      </c>
      <c r="F1008" s="3">
        <v>10.6158</v>
      </c>
      <c r="H1008" s="4">
        <v>0.53009259259259256</v>
      </c>
      <c r="I1008" s="3">
        <v>44.077399999999997</v>
      </c>
      <c r="J1008" s="3">
        <v>14.793900000000001</v>
      </c>
      <c r="K1008" s="3">
        <v>11.4772</v>
      </c>
      <c r="M1008" s="4">
        <v>0.52997685185185184</v>
      </c>
      <c r="N1008" s="3">
        <v>46.890799999999999</v>
      </c>
      <c r="O1008" s="3">
        <v>13.786799999999999</v>
      </c>
      <c r="P1008" s="3">
        <v>12.605399999999999</v>
      </c>
      <c r="R1008" s="4">
        <v>0.52986111111111112</v>
      </c>
      <c r="S1008" s="3">
        <v>44.306100000000001</v>
      </c>
      <c r="T1008" s="3">
        <v>14.771000000000001</v>
      </c>
      <c r="U1008" s="3">
        <v>11.6334</v>
      </c>
      <c r="W1008" s="4">
        <v>0.52986111111111112</v>
      </c>
      <c r="X1008" s="3">
        <v>43.433900000000001</v>
      </c>
      <c r="Y1008" s="3">
        <v>15.1678</v>
      </c>
      <c r="Z1008" s="3">
        <v>11.347899999999999</v>
      </c>
    </row>
    <row r="1009" spans="3:26" x14ac:dyDescent="0.35">
      <c r="C1009" s="4">
        <v>0.52835648148148151</v>
      </c>
      <c r="D1009" s="3">
        <v>38.4253</v>
      </c>
      <c r="E1009" s="3">
        <v>18.852799999999998</v>
      </c>
      <c r="F1009" s="3">
        <v>10.6158</v>
      </c>
      <c r="H1009" s="4">
        <v>0.53020833333333328</v>
      </c>
      <c r="I1009" s="3">
        <v>44.055900000000001</v>
      </c>
      <c r="J1009" s="3">
        <v>14.832100000000001</v>
      </c>
      <c r="K1009" s="3">
        <v>11.4993</v>
      </c>
      <c r="M1009" s="4">
        <v>0.53009259259259256</v>
      </c>
      <c r="N1009" s="3">
        <v>46.837200000000003</v>
      </c>
      <c r="O1009" s="3">
        <v>13.817399999999999</v>
      </c>
      <c r="P1009" s="3">
        <v>12.5974</v>
      </c>
      <c r="R1009" s="4">
        <v>0.52997685185185184</v>
      </c>
      <c r="S1009" s="3">
        <v>44.263199999999998</v>
      </c>
      <c r="T1009" s="3">
        <v>14.771000000000001</v>
      </c>
      <c r="U1009" s="3">
        <v>11.5997</v>
      </c>
      <c r="W1009" s="4">
        <v>0.52997685185185184</v>
      </c>
      <c r="X1009" s="3">
        <v>43.412399999999998</v>
      </c>
      <c r="Y1009" s="3">
        <v>15.2135</v>
      </c>
      <c r="Z1009" s="3">
        <v>11.3765</v>
      </c>
    </row>
    <row r="1010" spans="3:26" x14ac:dyDescent="0.35">
      <c r="C1010" s="4">
        <v>0.52847222222222223</v>
      </c>
      <c r="D1010" s="3">
        <v>38.393099999999997</v>
      </c>
      <c r="E1010" s="3">
        <v>18.890899999999998</v>
      </c>
      <c r="F1010" s="3">
        <v>10.620100000000001</v>
      </c>
      <c r="H1010" s="4">
        <v>0.53032407407407411</v>
      </c>
      <c r="I1010" s="3">
        <v>44.012999999999998</v>
      </c>
      <c r="J1010" s="3">
        <v>14.832100000000001</v>
      </c>
      <c r="K1010" s="3">
        <v>11.4656</v>
      </c>
      <c r="M1010" s="4">
        <v>0.53020833333333328</v>
      </c>
      <c r="N1010" s="3">
        <v>46.7943</v>
      </c>
      <c r="O1010" s="3">
        <v>13.817399999999999</v>
      </c>
      <c r="P1010" s="3">
        <v>12.564</v>
      </c>
      <c r="R1010" s="4">
        <v>0.53009259259259256</v>
      </c>
      <c r="S1010" s="3">
        <v>44.220300000000002</v>
      </c>
      <c r="T1010" s="3">
        <v>14.793900000000001</v>
      </c>
      <c r="U1010" s="3">
        <v>11.589499999999999</v>
      </c>
      <c r="W1010" s="4">
        <v>0.53009259259259256</v>
      </c>
      <c r="X1010" s="3">
        <v>43.369500000000002</v>
      </c>
      <c r="Y1010" s="3">
        <v>15.1983</v>
      </c>
      <c r="Z1010" s="3">
        <v>11.327500000000001</v>
      </c>
    </row>
    <row r="1011" spans="3:26" x14ac:dyDescent="0.35">
      <c r="C1011" s="4">
        <v>0.52858796296296295</v>
      </c>
      <c r="D1011" s="3">
        <v>38.360900000000001</v>
      </c>
      <c r="E1011" s="3">
        <v>18.928999999999998</v>
      </c>
      <c r="F1011" s="3">
        <v>10.6242</v>
      </c>
      <c r="H1011" s="4">
        <v>0.53043981481481484</v>
      </c>
      <c r="I1011" s="3">
        <v>43.970100000000002</v>
      </c>
      <c r="J1011" s="3">
        <v>14.877800000000001</v>
      </c>
      <c r="K1011" s="3">
        <v>11.478400000000001</v>
      </c>
      <c r="M1011" s="4">
        <v>0.53032407407407411</v>
      </c>
      <c r="N1011" s="3">
        <v>46.751399999999997</v>
      </c>
      <c r="O1011" s="3">
        <v>13.809699999999999</v>
      </c>
      <c r="P1011" s="3">
        <v>12.5223</v>
      </c>
      <c r="R1011" s="4">
        <v>0.53020833333333328</v>
      </c>
      <c r="S1011" s="3">
        <v>44.177399999999999</v>
      </c>
      <c r="T1011" s="3">
        <v>14.793900000000001</v>
      </c>
      <c r="U1011" s="3">
        <v>11.5558</v>
      </c>
      <c r="W1011" s="4">
        <v>0.53020833333333328</v>
      </c>
      <c r="X1011" s="3">
        <v>43.315899999999999</v>
      </c>
      <c r="Y1011" s="3">
        <v>15.2364</v>
      </c>
      <c r="Z1011" s="3">
        <v>11.323</v>
      </c>
    </row>
    <row r="1012" spans="3:26" x14ac:dyDescent="0.35">
      <c r="C1012" s="4">
        <v>0.52870370370370368</v>
      </c>
      <c r="D1012" s="3">
        <v>38.328699999999998</v>
      </c>
      <c r="E1012" s="3">
        <v>18.974799999999998</v>
      </c>
      <c r="F1012" s="3">
        <v>10.634399999999999</v>
      </c>
      <c r="H1012" s="4">
        <v>0.53055555555555556</v>
      </c>
      <c r="I1012" s="3">
        <v>43.916499999999999</v>
      </c>
      <c r="J1012" s="3">
        <v>14.916</v>
      </c>
      <c r="K1012" s="3">
        <v>11.475</v>
      </c>
      <c r="M1012" s="4">
        <v>0.53043981481481484</v>
      </c>
      <c r="N1012" s="3">
        <v>46.697800000000001</v>
      </c>
      <c r="O1012" s="3">
        <v>13.847899999999999</v>
      </c>
      <c r="P1012" s="3">
        <v>12.522600000000001</v>
      </c>
      <c r="R1012" s="4">
        <v>0.53032407407407411</v>
      </c>
      <c r="S1012" s="3">
        <v>44.145200000000003</v>
      </c>
      <c r="T1012" s="3">
        <v>14.839700000000001</v>
      </c>
      <c r="U1012" s="3">
        <v>11.577199999999999</v>
      </c>
      <c r="W1012" s="4">
        <v>0.53032407407407411</v>
      </c>
      <c r="X1012" s="3">
        <v>43.273000000000003</v>
      </c>
      <c r="Y1012" s="3">
        <v>15.2364</v>
      </c>
      <c r="Z1012" s="3">
        <v>11.289199999999999</v>
      </c>
    </row>
    <row r="1013" spans="3:26" x14ac:dyDescent="0.35">
      <c r="C1013" s="4">
        <v>0.5288194444444444</v>
      </c>
      <c r="D1013" s="3">
        <v>38.296599999999998</v>
      </c>
      <c r="E1013" s="3">
        <v>18.959599999999998</v>
      </c>
      <c r="F1013" s="3">
        <v>10.5961</v>
      </c>
      <c r="H1013" s="4">
        <v>0.53067129629629628</v>
      </c>
      <c r="I1013" s="3">
        <v>43.873600000000003</v>
      </c>
      <c r="J1013" s="3">
        <v>14.9084</v>
      </c>
      <c r="K1013" s="3">
        <v>11.4335</v>
      </c>
      <c r="M1013" s="4">
        <v>0.53055555555555556</v>
      </c>
      <c r="N1013" s="3">
        <v>46.654899999999998</v>
      </c>
      <c r="O1013" s="3">
        <v>13.847899999999999</v>
      </c>
      <c r="P1013" s="3">
        <v>12.4892</v>
      </c>
      <c r="R1013" s="4">
        <v>0.53043981481481484</v>
      </c>
      <c r="S1013" s="3">
        <v>44.1023</v>
      </c>
      <c r="T1013" s="3">
        <v>14.839700000000001</v>
      </c>
      <c r="U1013" s="3">
        <v>11.5435</v>
      </c>
      <c r="W1013" s="4">
        <v>0.53043981481481484</v>
      </c>
      <c r="X1013" s="3">
        <v>43.2301</v>
      </c>
      <c r="Y1013" s="3">
        <v>15.2822</v>
      </c>
      <c r="Z1013" s="3">
        <v>11.300599999999999</v>
      </c>
    </row>
    <row r="1014" spans="3:26" x14ac:dyDescent="0.35">
      <c r="C1014" s="4">
        <v>0.52893518518518523</v>
      </c>
      <c r="D1014" s="3">
        <v>38.275100000000002</v>
      </c>
      <c r="E1014" s="3">
        <v>18.913799999999998</v>
      </c>
      <c r="F1014" s="3">
        <v>10.542400000000001</v>
      </c>
      <c r="H1014" s="4">
        <v>0.530787037037037</v>
      </c>
      <c r="I1014" s="3">
        <v>43.8307</v>
      </c>
      <c r="J1014" s="3">
        <v>14.9465</v>
      </c>
      <c r="K1014" s="3">
        <v>11.4384</v>
      </c>
      <c r="M1014" s="4">
        <v>0.53067129629629628</v>
      </c>
      <c r="N1014" s="3">
        <v>46.612000000000002</v>
      </c>
      <c r="O1014" s="3">
        <v>13.893599999999999</v>
      </c>
      <c r="P1014" s="3">
        <v>12.5061</v>
      </c>
      <c r="R1014" s="4">
        <v>0.53055555555555556</v>
      </c>
      <c r="S1014" s="3">
        <v>44.059399999999997</v>
      </c>
      <c r="T1014" s="3">
        <v>14.877800000000001</v>
      </c>
      <c r="U1014" s="3">
        <v>11.5486</v>
      </c>
      <c r="W1014" s="4">
        <v>0.53055555555555556</v>
      </c>
      <c r="X1014" s="3">
        <v>43.197899999999997</v>
      </c>
      <c r="Y1014" s="3">
        <v>15.3127</v>
      </c>
      <c r="Z1014" s="3">
        <v>11.305300000000001</v>
      </c>
    </row>
    <row r="1015" spans="3:26" x14ac:dyDescent="0.35">
      <c r="C1015" s="4">
        <v>0.52905092592592595</v>
      </c>
      <c r="D1015" s="3">
        <v>38.242899999999999</v>
      </c>
      <c r="E1015" s="3">
        <v>18.913799999999998</v>
      </c>
      <c r="F1015" s="3">
        <v>10.5162</v>
      </c>
      <c r="H1015" s="4">
        <v>0.53090277777777783</v>
      </c>
      <c r="I1015" s="3">
        <v>43.787799999999997</v>
      </c>
      <c r="J1015" s="3">
        <v>14.9923</v>
      </c>
      <c r="K1015" s="3">
        <v>11.450799999999999</v>
      </c>
      <c r="M1015" s="4">
        <v>0.530787037037037</v>
      </c>
      <c r="N1015" s="3">
        <v>46.558300000000003</v>
      </c>
      <c r="O1015" s="3">
        <v>13.893599999999999</v>
      </c>
      <c r="P1015" s="3">
        <v>12.464399999999999</v>
      </c>
      <c r="R1015" s="4">
        <v>0.53067129629629628</v>
      </c>
      <c r="S1015" s="3">
        <v>44.027200000000001</v>
      </c>
      <c r="T1015" s="3">
        <v>14.870200000000001</v>
      </c>
      <c r="U1015" s="3">
        <v>11.515599999999999</v>
      </c>
      <c r="W1015" s="4">
        <v>0.53067129629629628</v>
      </c>
      <c r="X1015" s="3">
        <v>43.187199999999997</v>
      </c>
      <c r="Y1015" s="3">
        <v>15.350899999999999</v>
      </c>
      <c r="Z1015" s="3">
        <v>11.3345</v>
      </c>
    </row>
    <row r="1016" spans="3:26" x14ac:dyDescent="0.35">
      <c r="C1016" s="4">
        <v>0.52916666666666667</v>
      </c>
      <c r="D1016" s="3">
        <v>38.210700000000003</v>
      </c>
      <c r="E1016" s="3">
        <v>18.959599999999998</v>
      </c>
      <c r="F1016" s="3">
        <v>10.526400000000001</v>
      </c>
      <c r="H1016" s="4">
        <v>0.53101851851851845</v>
      </c>
      <c r="I1016" s="3">
        <v>43.744900000000001</v>
      </c>
      <c r="J1016" s="3">
        <v>15.0304</v>
      </c>
      <c r="K1016" s="3">
        <v>11.455500000000001</v>
      </c>
      <c r="M1016" s="4">
        <v>0.53090277777777783</v>
      </c>
      <c r="N1016" s="3">
        <v>46.5154</v>
      </c>
      <c r="O1016" s="3">
        <v>13.924200000000001</v>
      </c>
      <c r="P1016" s="3">
        <v>12.464399999999999</v>
      </c>
      <c r="R1016" s="4">
        <v>0.530787037037037</v>
      </c>
      <c r="S1016" s="3">
        <v>43.984299999999998</v>
      </c>
      <c r="T1016" s="3">
        <v>14.9084</v>
      </c>
      <c r="U1016" s="3">
        <v>11.5206</v>
      </c>
      <c r="W1016" s="4">
        <v>0.530787037037037</v>
      </c>
      <c r="X1016" s="3">
        <v>43.112099999999998</v>
      </c>
      <c r="Y1016" s="3">
        <v>15.396599999999999</v>
      </c>
      <c r="Z1016" s="3">
        <v>11.3201</v>
      </c>
    </row>
    <row r="1017" spans="3:26" x14ac:dyDescent="0.35">
      <c r="C1017" s="4">
        <v>0.5292824074074074</v>
      </c>
      <c r="D1017" s="3">
        <v>38.178600000000003</v>
      </c>
      <c r="E1017" s="3">
        <v>19.081600000000002</v>
      </c>
      <c r="F1017" s="3">
        <v>10.5966</v>
      </c>
      <c r="H1017" s="4">
        <v>0.53113425925925928</v>
      </c>
      <c r="I1017" s="3">
        <v>43.701999999999998</v>
      </c>
      <c r="J1017" s="3">
        <v>15.0152</v>
      </c>
      <c r="K1017" s="3">
        <v>11.4063</v>
      </c>
      <c r="M1017" s="4">
        <v>0.53101851851851845</v>
      </c>
      <c r="N1017" s="3">
        <v>46.472499999999997</v>
      </c>
      <c r="O1017" s="3">
        <v>13.962300000000001</v>
      </c>
      <c r="P1017" s="3">
        <v>12.4727</v>
      </c>
      <c r="R1017" s="4">
        <v>0.53090277777777783</v>
      </c>
      <c r="S1017" s="3">
        <v>43.930700000000002</v>
      </c>
      <c r="T1017" s="3">
        <v>14.9541</v>
      </c>
      <c r="U1017" s="3">
        <v>11.524800000000001</v>
      </c>
      <c r="W1017" s="4">
        <v>0.53090277777777783</v>
      </c>
      <c r="X1017" s="3">
        <v>43.058500000000002</v>
      </c>
      <c r="Y1017" s="3">
        <v>15.396599999999999</v>
      </c>
      <c r="Z1017" s="3">
        <v>11.277799999999999</v>
      </c>
    </row>
    <row r="1018" spans="3:26" x14ac:dyDescent="0.35">
      <c r="C1018" s="4">
        <v>0.52939814814814812</v>
      </c>
      <c r="D1018" s="3">
        <v>38.1464</v>
      </c>
      <c r="E1018" s="3">
        <v>19.157900000000001</v>
      </c>
      <c r="F1018" s="3">
        <v>10.6303</v>
      </c>
      <c r="H1018" s="4">
        <v>0.53125</v>
      </c>
      <c r="I1018" s="3">
        <v>43.659100000000002</v>
      </c>
      <c r="J1018" s="3">
        <v>15.0991</v>
      </c>
      <c r="K1018" s="3">
        <v>11.456799999999999</v>
      </c>
      <c r="M1018" s="4">
        <v>0.53113425925925928</v>
      </c>
      <c r="N1018" s="3">
        <v>46.429600000000001</v>
      </c>
      <c r="O1018" s="3">
        <v>14.000500000000001</v>
      </c>
      <c r="P1018" s="3">
        <v>12.4809</v>
      </c>
      <c r="R1018" s="4">
        <v>0.53101851851851845</v>
      </c>
      <c r="S1018" s="3">
        <v>43.887799999999999</v>
      </c>
      <c r="T1018" s="3">
        <v>14.9923</v>
      </c>
      <c r="U1018" s="3">
        <v>11.5296</v>
      </c>
      <c r="W1018" s="4">
        <v>0.53101851851851845</v>
      </c>
      <c r="X1018" s="3">
        <v>43.015599999999999</v>
      </c>
      <c r="Y1018" s="3">
        <v>15.427199999999999</v>
      </c>
      <c r="Z1018" s="3">
        <v>11.2737</v>
      </c>
    </row>
    <row r="1019" spans="3:26" x14ac:dyDescent="0.35">
      <c r="C1019" s="4">
        <v>0.52951388888888895</v>
      </c>
      <c r="D1019" s="3">
        <v>38.114199999999997</v>
      </c>
      <c r="E1019" s="3">
        <v>19.188400000000001</v>
      </c>
      <c r="F1019" s="3">
        <v>10.6281</v>
      </c>
      <c r="H1019" s="4">
        <v>0.53136574074074072</v>
      </c>
      <c r="I1019" s="3">
        <v>43.616199999999999</v>
      </c>
      <c r="J1019" s="3">
        <v>15.1449</v>
      </c>
      <c r="K1019" s="3">
        <v>11.4688</v>
      </c>
      <c r="M1019" s="4">
        <v>0.53125</v>
      </c>
      <c r="N1019" s="3">
        <v>46.386699999999998</v>
      </c>
      <c r="O1019" s="3">
        <v>13.992800000000001</v>
      </c>
      <c r="P1019" s="3">
        <v>12.4392</v>
      </c>
      <c r="R1019" s="4">
        <v>0.53113425925925928</v>
      </c>
      <c r="S1019" s="3">
        <v>43.855600000000003</v>
      </c>
      <c r="T1019" s="3">
        <v>14.9846</v>
      </c>
      <c r="U1019" s="3">
        <v>11.496499999999999</v>
      </c>
      <c r="W1019" s="4">
        <v>0.53113425925925928</v>
      </c>
      <c r="X1019" s="3">
        <v>42.9405</v>
      </c>
      <c r="Y1019" s="3">
        <v>15.465299999999999</v>
      </c>
      <c r="Z1019" s="3">
        <v>11.2517</v>
      </c>
    </row>
    <row r="1020" spans="3:26" x14ac:dyDescent="0.35">
      <c r="C1020" s="4">
        <v>0.52962962962962956</v>
      </c>
      <c r="D1020" s="3">
        <v>38.092799999999997</v>
      </c>
      <c r="E1020" s="3">
        <v>19.188400000000001</v>
      </c>
      <c r="F1020" s="3">
        <v>10.6106</v>
      </c>
      <c r="H1020" s="4">
        <v>0.53148148148148155</v>
      </c>
      <c r="I1020" s="3">
        <v>43.584000000000003</v>
      </c>
      <c r="J1020" s="3">
        <v>15.1449</v>
      </c>
      <c r="K1020" s="3">
        <v>11.4434</v>
      </c>
      <c r="M1020" s="4">
        <v>0.53136574074074072</v>
      </c>
      <c r="N1020" s="3">
        <v>46.333100000000002</v>
      </c>
      <c r="O1020" s="3">
        <v>14.031000000000001</v>
      </c>
      <c r="P1020" s="3">
        <v>12.4389</v>
      </c>
      <c r="R1020" s="4">
        <v>0.53125</v>
      </c>
      <c r="S1020" s="3">
        <v>43.823399999999999</v>
      </c>
      <c r="T1020" s="3">
        <v>15.0228</v>
      </c>
      <c r="U1020" s="3">
        <v>11.5097</v>
      </c>
      <c r="W1020" s="4">
        <v>0.53125</v>
      </c>
      <c r="X1020" s="3">
        <v>42.9405</v>
      </c>
      <c r="Y1020" s="3">
        <v>15.503399999999999</v>
      </c>
      <c r="Z1020" s="3">
        <v>11.2889</v>
      </c>
    </row>
    <row r="1021" spans="3:26" x14ac:dyDescent="0.35">
      <c r="C1021" s="4">
        <v>0.52974537037037039</v>
      </c>
      <c r="D1021" s="3">
        <v>38.060600000000001</v>
      </c>
      <c r="E1021" s="3">
        <v>19.150300000000001</v>
      </c>
      <c r="F1021" s="3">
        <v>10.554500000000001</v>
      </c>
      <c r="H1021" s="4">
        <v>0.53159722222222217</v>
      </c>
      <c r="I1021" s="3">
        <v>43.5411</v>
      </c>
      <c r="J1021" s="3">
        <v>15.1678</v>
      </c>
      <c r="K1021" s="3">
        <v>11.432399999999999</v>
      </c>
      <c r="M1021" s="4">
        <v>0.53148148148148155</v>
      </c>
      <c r="N1021" s="3">
        <v>46.300899999999999</v>
      </c>
      <c r="O1021" s="3">
        <v>14.031000000000001</v>
      </c>
      <c r="P1021" s="3">
        <v>12.4138</v>
      </c>
      <c r="R1021" s="4">
        <v>0.53136574074074072</v>
      </c>
      <c r="S1021" s="3">
        <v>43.780500000000004</v>
      </c>
      <c r="T1021" s="3">
        <v>15.0609</v>
      </c>
      <c r="U1021" s="3">
        <v>11.514200000000001</v>
      </c>
      <c r="W1021" s="4">
        <v>0.53136574074074072</v>
      </c>
      <c r="X1021" s="3">
        <v>42.908299999999997</v>
      </c>
      <c r="Y1021" s="3">
        <v>15.549200000000001</v>
      </c>
      <c r="Z1021" s="3">
        <v>11.3079</v>
      </c>
    </row>
    <row r="1022" spans="3:26" x14ac:dyDescent="0.35">
      <c r="C1022" s="4">
        <v>0.52986111111111112</v>
      </c>
      <c r="D1022" s="3">
        <v>38.028399999999998</v>
      </c>
      <c r="E1022" s="3">
        <v>19.150300000000001</v>
      </c>
      <c r="F1022" s="3">
        <v>10.5283</v>
      </c>
      <c r="H1022" s="4">
        <v>0.531712962962963</v>
      </c>
      <c r="I1022" s="3">
        <v>43.498199999999997</v>
      </c>
      <c r="J1022" s="3">
        <v>15.2135</v>
      </c>
      <c r="K1022" s="3">
        <v>11.444100000000001</v>
      </c>
      <c r="M1022" s="4">
        <v>0.53159722222222217</v>
      </c>
      <c r="N1022" s="3">
        <v>46.247300000000003</v>
      </c>
      <c r="O1022" s="3">
        <v>14.0768</v>
      </c>
      <c r="P1022" s="3">
        <v>12.4216</v>
      </c>
      <c r="R1022" s="4">
        <v>0.53148148148148155</v>
      </c>
      <c r="S1022" s="3">
        <v>43.7376</v>
      </c>
      <c r="T1022" s="3">
        <v>15.0609</v>
      </c>
      <c r="U1022" s="3">
        <v>11.480399999999999</v>
      </c>
      <c r="W1022" s="4">
        <v>0.53148148148148155</v>
      </c>
      <c r="X1022" s="3">
        <v>42.865400000000001</v>
      </c>
      <c r="Y1022" s="3">
        <v>15.587400000000001</v>
      </c>
      <c r="Z1022" s="3">
        <v>11.311</v>
      </c>
    </row>
    <row r="1023" spans="3:26" x14ac:dyDescent="0.35">
      <c r="C1023" s="4">
        <v>0.52997685185185184</v>
      </c>
      <c r="D1023" s="3">
        <v>38.006999999999998</v>
      </c>
      <c r="E1023" s="3">
        <v>19.150300000000001</v>
      </c>
      <c r="F1023" s="3">
        <v>10.510899999999999</v>
      </c>
      <c r="H1023" s="4">
        <v>0.53182870370370372</v>
      </c>
      <c r="I1023" s="3">
        <v>43.455300000000001</v>
      </c>
      <c r="J1023" s="3">
        <v>15.2135</v>
      </c>
      <c r="K1023" s="3">
        <v>11.410299999999999</v>
      </c>
      <c r="M1023" s="4">
        <v>0.531712962962963</v>
      </c>
      <c r="N1023" s="3">
        <v>46.2044</v>
      </c>
      <c r="O1023" s="3">
        <v>14.099600000000001</v>
      </c>
      <c r="P1023" s="3">
        <v>12.4129</v>
      </c>
      <c r="R1023" s="4">
        <v>0.53159722222222217</v>
      </c>
      <c r="S1023" s="3">
        <v>43.694699999999997</v>
      </c>
      <c r="T1023" s="3">
        <v>15.1067</v>
      </c>
      <c r="U1023" s="3">
        <v>11.4925</v>
      </c>
      <c r="W1023" s="4">
        <v>0.53159722222222217</v>
      </c>
      <c r="X1023" s="3">
        <v>42.811799999999998</v>
      </c>
      <c r="Y1023" s="3">
        <v>15.579700000000001</v>
      </c>
      <c r="Z1023" s="3">
        <v>11.261200000000001</v>
      </c>
    </row>
    <row r="1024" spans="3:26" x14ac:dyDescent="0.35">
      <c r="C1024" s="4">
        <v>0.53009259259259256</v>
      </c>
      <c r="D1024" s="3">
        <v>37.974800000000002</v>
      </c>
      <c r="E1024" s="3">
        <v>19.188400000000001</v>
      </c>
      <c r="F1024" s="3">
        <v>10.5145</v>
      </c>
      <c r="H1024" s="4">
        <v>0.53194444444444444</v>
      </c>
      <c r="I1024" s="3">
        <v>43.412399999999998</v>
      </c>
      <c r="J1024" s="3">
        <v>15.2135</v>
      </c>
      <c r="K1024" s="3">
        <v>11.3765</v>
      </c>
      <c r="M1024" s="4">
        <v>0.53182870370370372</v>
      </c>
      <c r="N1024" s="3">
        <v>46.172199999999997</v>
      </c>
      <c r="O1024" s="3">
        <v>14.099600000000001</v>
      </c>
      <c r="P1024" s="3">
        <v>12.3878</v>
      </c>
      <c r="R1024" s="4">
        <v>0.531712962962963</v>
      </c>
      <c r="S1024" s="3">
        <v>43.662599999999998</v>
      </c>
      <c r="T1024" s="3">
        <v>15.1372</v>
      </c>
      <c r="U1024" s="3">
        <v>11.4977</v>
      </c>
      <c r="W1024" s="4">
        <v>0.531712962962963</v>
      </c>
      <c r="X1024" s="3">
        <v>42.758200000000002</v>
      </c>
      <c r="Y1024" s="3">
        <v>15.617900000000001</v>
      </c>
      <c r="Z1024" s="3">
        <v>11.255599999999999</v>
      </c>
    </row>
    <row r="1025" spans="3:26" x14ac:dyDescent="0.35">
      <c r="C1025" s="4">
        <v>0.53020833333333328</v>
      </c>
      <c r="D1025" s="3">
        <v>37.953299999999999</v>
      </c>
      <c r="E1025" s="3">
        <v>19.188400000000001</v>
      </c>
      <c r="F1025" s="3">
        <v>10.4971</v>
      </c>
      <c r="H1025" s="4">
        <v>0.53206018518518516</v>
      </c>
      <c r="I1025" s="3">
        <v>43.369500000000002</v>
      </c>
      <c r="J1025" s="3">
        <v>15.2822</v>
      </c>
      <c r="K1025" s="3">
        <v>11.4107</v>
      </c>
      <c r="M1025" s="4">
        <v>0.53194444444444444</v>
      </c>
      <c r="N1025" s="3">
        <v>46.118600000000001</v>
      </c>
      <c r="O1025" s="3">
        <v>14.099600000000001</v>
      </c>
      <c r="P1025" s="3">
        <v>12.346</v>
      </c>
      <c r="R1025" s="4">
        <v>0.53182870370370372</v>
      </c>
      <c r="S1025" s="3">
        <v>43.630400000000002</v>
      </c>
      <c r="T1025" s="3">
        <v>15.1372</v>
      </c>
      <c r="U1025" s="3">
        <v>11.4724</v>
      </c>
      <c r="W1025" s="4">
        <v>0.53182870370370372</v>
      </c>
      <c r="X1025" s="3">
        <v>42.747500000000002</v>
      </c>
      <c r="Y1025" s="3">
        <v>15.617900000000001</v>
      </c>
      <c r="Z1025" s="3">
        <v>11.247199999999999</v>
      </c>
    </row>
    <row r="1026" spans="3:26" x14ac:dyDescent="0.35">
      <c r="C1026" s="4">
        <v>0.53032407407407411</v>
      </c>
      <c r="D1026" s="3">
        <v>37.910400000000003</v>
      </c>
      <c r="E1026" s="3">
        <v>19.219000000000001</v>
      </c>
      <c r="F1026" s="3">
        <v>10.486000000000001</v>
      </c>
      <c r="H1026" s="4">
        <v>0.53217592592592589</v>
      </c>
      <c r="I1026" s="3">
        <v>43.337299999999999</v>
      </c>
      <c r="J1026" s="3">
        <v>15.2822</v>
      </c>
      <c r="K1026" s="3">
        <v>11.385300000000001</v>
      </c>
      <c r="M1026" s="4">
        <v>0.53206018518518516</v>
      </c>
      <c r="N1026" s="3">
        <v>46.075699999999998</v>
      </c>
      <c r="O1026" s="3">
        <v>14.1836</v>
      </c>
      <c r="P1026" s="3">
        <v>12.402900000000001</v>
      </c>
      <c r="R1026" s="4">
        <v>0.53194444444444444</v>
      </c>
      <c r="S1026" s="3">
        <v>43.587499999999999</v>
      </c>
      <c r="T1026" s="3">
        <v>15.1372</v>
      </c>
      <c r="U1026" s="3">
        <v>11.438499999999999</v>
      </c>
      <c r="W1026" s="4">
        <v>0.53194444444444444</v>
      </c>
      <c r="X1026" s="3">
        <v>42.693800000000003</v>
      </c>
      <c r="Y1026" s="3">
        <v>15.648400000000001</v>
      </c>
      <c r="Z1026" s="3">
        <v>11.2342</v>
      </c>
    </row>
    <row r="1027" spans="3:26" x14ac:dyDescent="0.35">
      <c r="C1027" s="4">
        <v>0.53043981481481484</v>
      </c>
      <c r="D1027" s="3">
        <v>37.889000000000003</v>
      </c>
      <c r="E1027" s="3">
        <v>19.295300000000001</v>
      </c>
      <c r="F1027" s="3">
        <v>10.528</v>
      </c>
      <c r="H1027" s="4">
        <v>0.53229166666666672</v>
      </c>
      <c r="I1027" s="3">
        <v>43.294400000000003</v>
      </c>
      <c r="J1027" s="3">
        <v>15.3203</v>
      </c>
      <c r="K1027" s="3">
        <v>11.389099999999999</v>
      </c>
      <c r="M1027" s="4">
        <v>0.53217592592592589</v>
      </c>
      <c r="N1027" s="3">
        <v>46.032800000000002</v>
      </c>
      <c r="O1027" s="3">
        <v>14.2217</v>
      </c>
      <c r="P1027" s="3">
        <v>12.410299999999999</v>
      </c>
      <c r="R1027" s="4">
        <v>0.53206018518518516</v>
      </c>
      <c r="S1027" s="3">
        <v>43.555300000000003</v>
      </c>
      <c r="T1027" s="3">
        <v>15.1601</v>
      </c>
      <c r="U1027" s="3">
        <v>11.436</v>
      </c>
      <c r="W1027" s="4">
        <v>0.53206018518518516</v>
      </c>
      <c r="X1027" s="3">
        <v>42.6402</v>
      </c>
      <c r="Y1027" s="3">
        <v>15.7323</v>
      </c>
      <c r="Z1027" s="3">
        <v>11.272399999999999</v>
      </c>
    </row>
    <row r="1028" spans="3:26" x14ac:dyDescent="0.35">
      <c r="C1028" s="4">
        <v>0.53055555555555556</v>
      </c>
      <c r="D1028" s="3">
        <v>37.8568</v>
      </c>
      <c r="E1028" s="3">
        <v>19.295300000000001</v>
      </c>
      <c r="F1028" s="3">
        <v>10.501799999999999</v>
      </c>
      <c r="H1028" s="4">
        <v>0.53240740740740744</v>
      </c>
      <c r="I1028" s="3">
        <v>43.2515</v>
      </c>
      <c r="J1028" s="3">
        <v>15.366099999999999</v>
      </c>
      <c r="K1028" s="3">
        <v>11.4003</v>
      </c>
      <c r="M1028" s="4">
        <v>0.53229166666666672</v>
      </c>
      <c r="N1028" s="3">
        <v>45.989899999999999</v>
      </c>
      <c r="O1028" s="3">
        <v>14.2217</v>
      </c>
      <c r="P1028" s="3">
        <v>12.376799999999999</v>
      </c>
      <c r="R1028" s="4">
        <v>0.53217592592592589</v>
      </c>
      <c r="S1028" s="3">
        <v>43.523099999999999</v>
      </c>
      <c r="T1028" s="3">
        <v>15.2059</v>
      </c>
      <c r="U1028" s="3">
        <v>11.456200000000001</v>
      </c>
      <c r="W1028" s="4">
        <v>0.53217592592592589</v>
      </c>
      <c r="X1028" s="3">
        <v>42.6188</v>
      </c>
      <c r="Y1028" s="3">
        <v>15.7323</v>
      </c>
      <c r="Z1028" s="3">
        <v>11.2554</v>
      </c>
    </row>
    <row r="1029" spans="3:26" x14ac:dyDescent="0.35">
      <c r="C1029" s="4">
        <v>0.53067129629629628</v>
      </c>
      <c r="D1029" s="3">
        <v>37.813899999999997</v>
      </c>
      <c r="E1029" s="3">
        <v>19.333400000000001</v>
      </c>
      <c r="F1029" s="3">
        <v>10.496499999999999</v>
      </c>
      <c r="H1029" s="4">
        <v>0.53252314814814816</v>
      </c>
      <c r="I1029" s="3">
        <v>43.208599999999997</v>
      </c>
      <c r="J1029" s="3">
        <v>15.396599999999999</v>
      </c>
      <c r="K1029" s="3">
        <v>11.3964</v>
      </c>
      <c r="M1029" s="4">
        <v>0.53240740740740744</v>
      </c>
      <c r="N1029" s="3">
        <v>45.947000000000003</v>
      </c>
      <c r="O1029" s="3">
        <v>14.2599</v>
      </c>
      <c r="P1029" s="3">
        <v>12.3841</v>
      </c>
      <c r="R1029" s="4">
        <v>0.53229166666666672</v>
      </c>
      <c r="S1029" s="3">
        <v>43.480200000000004</v>
      </c>
      <c r="T1029" s="3">
        <v>15.2898</v>
      </c>
      <c r="U1029" s="3">
        <v>11.505599999999999</v>
      </c>
      <c r="W1029" s="4">
        <v>0.53229166666666672</v>
      </c>
      <c r="X1029" s="3">
        <v>42.554400000000001</v>
      </c>
      <c r="Y1029" s="3">
        <v>15.8163</v>
      </c>
      <c r="Z1029" s="3">
        <v>11.284700000000001</v>
      </c>
    </row>
    <row r="1030" spans="3:26" x14ac:dyDescent="0.35">
      <c r="C1030" s="4">
        <v>0.530787037037037</v>
      </c>
      <c r="D1030" s="3">
        <v>37.792499999999997</v>
      </c>
      <c r="E1030" s="3">
        <v>19.379200000000001</v>
      </c>
      <c r="F1030" s="3">
        <v>10.5145</v>
      </c>
      <c r="H1030" s="4">
        <v>0.53263888888888888</v>
      </c>
      <c r="I1030" s="3">
        <v>43.176499999999997</v>
      </c>
      <c r="J1030" s="3">
        <v>15.480600000000001</v>
      </c>
      <c r="K1030" s="3">
        <v>11.453099999999999</v>
      </c>
      <c r="M1030" s="4">
        <v>0.53252314814814816</v>
      </c>
      <c r="N1030" s="3">
        <v>45.8934</v>
      </c>
      <c r="O1030" s="3">
        <v>14.298</v>
      </c>
      <c r="P1030" s="3">
        <v>12.382899999999999</v>
      </c>
      <c r="R1030" s="4">
        <v>0.53240740740740744</v>
      </c>
      <c r="S1030" s="3">
        <v>43.4373</v>
      </c>
      <c r="T1030" s="3">
        <v>15.327999999999999</v>
      </c>
      <c r="U1030" s="3">
        <v>11.509399999999999</v>
      </c>
      <c r="W1030" s="4">
        <v>0.53240740740740744</v>
      </c>
      <c r="X1030" s="3">
        <v>42.522199999999998</v>
      </c>
      <c r="Y1030" s="3">
        <v>15.8544</v>
      </c>
      <c r="Z1030" s="3">
        <v>11.2956</v>
      </c>
    </row>
    <row r="1031" spans="3:26" x14ac:dyDescent="0.35">
      <c r="C1031" s="4">
        <v>0.53090277777777783</v>
      </c>
      <c r="D1031" s="3">
        <v>37.760300000000001</v>
      </c>
      <c r="E1031" s="3">
        <v>19.447800000000001</v>
      </c>
      <c r="F1031" s="3">
        <v>10.5413</v>
      </c>
      <c r="H1031" s="4">
        <v>0.53275462962962961</v>
      </c>
      <c r="I1031" s="3">
        <v>43.133600000000001</v>
      </c>
      <c r="J1031" s="3">
        <v>15.480600000000001</v>
      </c>
      <c r="K1031" s="3">
        <v>11.4192</v>
      </c>
      <c r="M1031" s="4">
        <v>0.53263888888888888</v>
      </c>
      <c r="N1031" s="3">
        <v>45.850499999999997</v>
      </c>
      <c r="O1031" s="3">
        <v>14.2904</v>
      </c>
      <c r="P1031" s="3">
        <v>12.341200000000001</v>
      </c>
      <c r="R1031" s="4">
        <v>0.53252314814814816</v>
      </c>
      <c r="S1031" s="3">
        <v>43.372999999999998</v>
      </c>
      <c r="T1031" s="3">
        <v>15.366099999999999</v>
      </c>
      <c r="U1031" s="3">
        <v>11.4962</v>
      </c>
      <c r="W1031" s="4">
        <v>0.53252314814814816</v>
      </c>
      <c r="X1031" s="3">
        <v>42.479300000000002</v>
      </c>
      <c r="Y1031" s="3">
        <v>15.8849</v>
      </c>
      <c r="Z1031" s="3">
        <v>11.2906</v>
      </c>
    </row>
    <row r="1032" spans="3:26" x14ac:dyDescent="0.35">
      <c r="C1032" s="4">
        <v>0.53101851851851845</v>
      </c>
      <c r="D1032" s="3">
        <v>37.738799999999998</v>
      </c>
      <c r="E1032" s="3">
        <v>19.486000000000001</v>
      </c>
      <c r="F1032" s="3">
        <v>10.5532</v>
      </c>
      <c r="H1032" s="4">
        <v>0.53287037037037044</v>
      </c>
      <c r="I1032" s="3">
        <v>43.101399999999998</v>
      </c>
      <c r="J1032" s="3">
        <v>15.480600000000001</v>
      </c>
      <c r="K1032" s="3">
        <v>11.393800000000001</v>
      </c>
      <c r="M1032" s="4">
        <v>0.53275462962962961</v>
      </c>
      <c r="N1032" s="3">
        <v>45.807600000000001</v>
      </c>
      <c r="O1032" s="3">
        <v>14.3285</v>
      </c>
      <c r="P1032" s="3">
        <v>12.3483</v>
      </c>
      <c r="R1032" s="4">
        <v>0.53263888888888888</v>
      </c>
      <c r="S1032" s="3">
        <v>43.372999999999998</v>
      </c>
      <c r="T1032" s="3">
        <v>15.366099999999999</v>
      </c>
      <c r="U1032" s="3">
        <v>11.4962</v>
      </c>
      <c r="W1032" s="4">
        <v>0.53263888888888888</v>
      </c>
      <c r="X1032" s="3">
        <v>42.447200000000002</v>
      </c>
      <c r="Y1032" s="3">
        <v>15.9231</v>
      </c>
      <c r="Z1032" s="3">
        <v>11.301299999999999</v>
      </c>
    </row>
    <row r="1033" spans="3:26" x14ac:dyDescent="0.35">
      <c r="C1033" s="4">
        <v>0.53113425925925928</v>
      </c>
      <c r="D1033" s="3">
        <v>37.706699999999998</v>
      </c>
      <c r="E1033" s="3">
        <v>19.486000000000001</v>
      </c>
      <c r="F1033" s="3">
        <v>10.526999999999999</v>
      </c>
      <c r="H1033" s="4">
        <v>0.53298611111111105</v>
      </c>
      <c r="I1033" s="3">
        <v>43.047800000000002</v>
      </c>
      <c r="J1033" s="3">
        <v>15.511100000000001</v>
      </c>
      <c r="K1033" s="3">
        <v>11.3811</v>
      </c>
      <c r="M1033" s="4">
        <v>0.53287037037037044</v>
      </c>
      <c r="N1033" s="3">
        <v>45.764699999999998</v>
      </c>
      <c r="O1033" s="3">
        <v>14.3285</v>
      </c>
      <c r="P1033" s="3">
        <v>12.3147</v>
      </c>
      <c r="R1033" s="4">
        <v>0.53275462962962961</v>
      </c>
      <c r="S1033" s="3">
        <v>43.351500000000001</v>
      </c>
      <c r="T1033" s="3">
        <v>15.396599999999999</v>
      </c>
      <c r="U1033" s="3">
        <v>11.5093</v>
      </c>
      <c r="W1033" s="4">
        <v>0.53275462962962961</v>
      </c>
      <c r="X1033" s="3">
        <v>42.393500000000003</v>
      </c>
      <c r="Y1033" s="3">
        <v>15.9231</v>
      </c>
      <c r="Z1033" s="3">
        <v>11.258699999999999</v>
      </c>
    </row>
    <row r="1034" spans="3:26" x14ac:dyDescent="0.35">
      <c r="C1034" s="4">
        <v>0.53125</v>
      </c>
      <c r="D1034" s="3">
        <v>37.685200000000002</v>
      </c>
      <c r="E1034" s="3">
        <v>19.5318</v>
      </c>
      <c r="F1034" s="3">
        <v>10.544700000000001</v>
      </c>
      <c r="H1034" s="4">
        <v>0.53310185185185188</v>
      </c>
      <c r="I1034" s="3">
        <v>43.015599999999999</v>
      </c>
      <c r="J1034" s="3">
        <v>15.549200000000001</v>
      </c>
      <c r="K1034" s="3">
        <v>11.392799999999999</v>
      </c>
      <c r="M1034" s="4">
        <v>0.53298611111111105</v>
      </c>
      <c r="N1034" s="3">
        <v>45.711100000000002</v>
      </c>
      <c r="O1034" s="3">
        <v>14.359</v>
      </c>
      <c r="P1034" s="3">
        <v>12.305199999999999</v>
      </c>
      <c r="R1034" s="4">
        <v>0.53287037037037044</v>
      </c>
      <c r="S1034" s="3">
        <v>43.330100000000002</v>
      </c>
      <c r="T1034" s="3">
        <v>15.396599999999999</v>
      </c>
      <c r="U1034" s="3">
        <v>11.4923</v>
      </c>
      <c r="W1034" s="4">
        <v>0.53287037037037044</v>
      </c>
      <c r="X1034" s="3">
        <v>42.361400000000003</v>
      </c>
      <c r="Y1034" s="3">
        <v>15.9078</v>
      </c>
      <c r="Z1034" s="3">
        <v>11.2187</v>
      </c>
    </row>
    <row r="1035" spans="3:26" x14ac:dyDescent="0.35">
      <c r="C1035" s="4">
        <v>0.53136574074074072</v>
      </c>
      <c r="D1035" s="3">
        <v>37.663800000000002</v>
      </c>
      <c r="E1035" s="3">
        <v>19.569900000000001</v>
      </c>
      <c r="F1035" s="3">
        <v>10.5565</v>
      </c>
      <c r="H1035" s="4">
        <v>0.5332175925925926</v>
      </c>
      <c r="I1035" s="3">
        <v>42.972700000000003</v>
      </c>
      <c r="J1035" s="3">
        <v>15.549200000000001</v>
      </c>
      <c r="K1035" s="3">
        <v>11.3589</v>
      </c>
      <c r="M1035" s="4">
        <v>0.53310185185185188</v>
      </c>
      <c r="N1035" s="3">
        <v>45.689599999999999</v>
      </c>
      <c r="O1035" s="3">
        <v>14.359</v>
      </c>
      <c r="P1035" s="3">
        <v>12.288399999999999</v>
      </c>
      <c r="R1035" s="4">
        <v>0.53298611111111105</v>
      </c>
      <c r="S1035" s="3">
        <v>43.287199999999999</v>
      </c>
      <c r="T1035" s="3">
        <v>15.442399999999999</v>
      </c>
      <c r="U1035" s="3">
        <v>11.503299999999999</v>
      </c>
      <c r="W1035" s="4">
        <v>0.53298611111111105</v>
      </c>
      <c r="X1035" s="3">
        <v>42.3185</v>
      </c>
      <c r="Y1035" s="3">
        <v>15.9536</v>
      </c>
      <c r="Z1035" s="3">
        <v>11.228</v>
      </c>
    </row>
    <row r="1036" spans="3:26" x14ac:dyDescent="0.35">
      <c r="C1036" s="4">
        <v>0.53148148148148155</v>
      </c>
      <c r="D1036" s="3">
        <v>37.620899999999999</v>
      </c>
      <c r="E1036" s="3">
        <v>19.6081</v>
      </c>
      <c r="F1036" s="3">
        <v>10.550700000000001</v>
      </c>
      <c r="H1036" s="4">
        <v>0.53333333333333333</v>
      </c>
      <c r="I1036" s="3">
        <v>42.9298</v>
      </c>
      <c r="J1036" s="3">
        <v>15.549200000000001</v>
      </c>
      <c r="K1036" s="3">
        <v>11.3249</v>
      </c>
      <c r="M1036" s="4">
        <v>0.5332175925925926</v>
      </c>
      <c r="N1036" s="3">
        <v>45.636000000000003</v>
      </c>
      <c r="O1036" s="3">
        <v>14.359</v>
      </c>
      <c r="P1036" s="3">
        <v>12.246499999999999</v>
      </c>
      <c r="R1036" s="4">
        <v>0.53310185185185188</v>
      </c>
      <c r="S1036" s="3">
        <v>43.233600000000003</v>
      </c>
      <c r="T1036" s="3">
        <v>15.442399999999999</v>
      </c>
      <c r="U1036" s="3">
        <v>11.461</v>
      </c>
      <c r="W1036" s="4">
        <v>0.53310185185185188</v>
      </c>
      <c r="X1036" s="3">
        <v>42.264800000000001</v>
      </c>
      <c r="Y1036" s="3">
        <v>15.9536</v>
      </c>
      <c r="Z1036" s="3">
        <v>11.1854</v>
      </c>
    </row>
    <row r="1037" spans="3:26" x14ac:dyDescent="0.35">
      <c r="C1037" s="4">
        <v>0.53159722222222217</v>
      </c>
      <c r="D1037" s="3">
        <v>37.599400000000003</v>
      </c>
      <c r="E1037" s="3">
        <v>19.6386</v>
      </c>
      <c r="F1037" s="3">
        <v>10.5566</v>
      </c>
      <c r="H1037" s="4">
        <v>0.53344907407407405</v>
      </c>
      <c r="I1037" s="3">
        <v>42.908299999999997</v>
      </c>
      <c r="J1037" s="3">
        <v>15.549200000000001</v>
      </c>
      <c r="K1037" s="3">
        <v>11.3079</v>
      </c>
      <c r="M1037" s="4">
        <v>0.53333333333333333</v>
      </c>
      <c r="N1037" s="3">
        <v>45.5931</v>
      </c>
      <c r="O1037" s="3">
        <v>14.3972</v>
      </c>
      <c r="P1037" s="3">
        <v>12.253299999999999</v>
      </c>
      <c r="R1037" s="4">
        <v>0.5332175925925926</v>
      </c>
      <c r="S1037" s="3">
        <v>43.1907</v>
      </c>
      <c r="T1037" s="3">
        <v>15.442399999999999</v>
      </c>
      <c r="U1037" s="3">
        <v>11.427099999999999</v>
      </c>
      <c r="W1037" s="4">
        <v>0.5332175925925926</v>
      </c>
      <c r="X1037" s="3">
        <v>42.232700000000001</v>
      </c>
      <c r="Y1037" s="3">
        <v>15.9536</v>
      </c>
      <c r="Z1037" s="3">
        <v>11.1599</v>
      </c>
    </row>
    <row r="1038" spans="3:26" x14ac:dyDescent="0.35">
      <c r="C1038" s="4">
        <v>0.531712962962963</v>
      </c>
      <c r="D1038" s="3">
        <v>37.578000000000003</v>
      </c>
      <c r="E1038" s="3">
        <v>19.5547</v>
      </c>
      <c r="F1038" s="3">
        <v>10.4748</v>
      </c>
      <c r="H1038" s="4">
        <v>0.53356481481481477</v>
      </c>
      <c r="I1038" s="3">
        <v>42.865400000000001</v>
      </c>
      <c r="J1038" s="3">
        <v>15.579700000000001</v>
      </c>
      <c r="K1038" s="3">
        <v>11.303599999999999</v>
      </c>
      <c r="M1038" s="4">
        <v>0.53344907407407405</v>
      </c>
      <c r="N1038" s="3">
        <v>45.550199999999997</v>
      </c>
      <c r="O1038" s="3">
        <v>14.443</v>
      </c>
      <c r="P1038" s="3">
        <v>12.268000000000001</v>
      </c>
      <c r="R1038" s="4">
        <v>0.53333333333333333</v>
      </c>
      <c r="S1038" s="3">
        <v>43.147799999999997</v>
      </c>
      <c r="T1038" s="3">
        <v>15.427199999999999</v>
      </c>
      <c r="U1038" s="3">
        <v>11.3782</v>
      </c>
      <c r="W1038" s="4">
        <v>0.53333333333333333</v>
      </c>
      <c r="X1038" s="3">
        <v>42.179000000000002</v>
      </c>
      <c r="Y1038" s="3">
        <v>15.9536</v>
      </c>
      <c r="Z1038" s="3">
        <v>11.1173</v>
      </c>
    </row>
    <row r="1039" spans="3:26" x14ac:dyDescent="0.35">
      <c r="C1039" s="4">
        <v>0.53182870370370372</v>
      </c>
      <c r="D1039" s="3">
        <v>37.5565</v>
      </c>
      <c r="E1039" s="3">
        <v>19.5547</v>
      </c>
      <c r="F1039" s="3">
        <v>10.4573</v>
      </c>
      <c r="H1039" s="4">
        <v>0.5336805555555556</v>
      </c>
      <c r="I1039" s="3">
        <v>42.822499999999998</v>
      </c>
      <c r="J1039" s="3">
        <v>15.579700000000001</v>
      </c>
      <c r="K1039" s="3">
        <v>11.2697</v>
      </c>
      <c r="M1039" s="4">
        <v>0.53356481481481477</v>
      </c>
      <c r="N1039" s="3">
        <v>45.518000000000001</v>
      </c>
      <c r="O1039" s="3">
        <v>14.4277</v>
      </c>
      <c r="P1039" s="3">
        <v>12.226699999999999</v>
      </c>
      <c r="R1039" s="4">
        <v>0.53344907407407405</v>
      </c>
      <c r="S1039" s="3">
        <v>43.104900000000001</v>
      </c>
      <c r="T1039" s="3">
        <v>15.465299999999999</v>
      </c>
      <c r="U1039" s="3">
        <v>11.381600000000001</v>
      </c>
      <c r="W1039" s="4">
        <v>0.53344907407407405</v>
      </c>
      <c r="X1039" s="3">
        <v>42.125399999999999</v>
      </c>
      <c r="Y1039" s="3">
        <v>15.9383</v>
      </c>
      <c r="Z1039" s="3">
        <v>11.0603</v>
      </c>
    </row>
    <row r="1040" spans="3:26" x14ac:dyDescent="0.35">
      <c r="C1040" s="4">
        <v>0.53194444444444444</v>
      </c>
      <c r="D1040" s="3">
        <v>37.5351</v>
      </c>
      <c r="E1040" s="3">
        <v>19.7607</v>
      </c>
      <c r="F1040" s="3">
        <v>10.597</v>
      </c>
      <c r="H1040" s="4">
        <v>0.53379629629629632</v>
      </c>
      <c r="I1040" s="3">
        <v>42.790399999999998</v>
      </c>
      <c r="J1040" s="3">
        <v>15.579700000000001</v>
      </c>
      <c r="K1040" s="3">
        <v>11.244199999999999</v>
      </c>
      <c r="M1040" s="4">
        <v>0.5336805555555556</v>
      </c>
      <c r="N1040" s="3">
        <v>45.464399999999998</v>
      </c>
      <c r="O1040" s="3">
        <v>14.4277</v>
      </c>
      <c r="P1040" s="3">
        <v>12.184799999999999</v>
      </c>
      <c r="R1040" s="4">
        <v>0.53356481481481477</v>
      </c>
      <c r="S1040" s="3">
        <v>43.061999999999998</v>
      </c>
      <c r="T1040" s="3">
        <v>15.511100000000001</v>
      </c>
      <c r="U1040" s="3">
        <v>11.3924</v>
      </c>
      <c r="W1040" s="4">
        <v>0.53356481481481477</v>
      </c>
      <c r="X1040" s="3">
        <v>42.082500000000003</v>
      </c>
      <c r="Y1040" s="3">
        <v>15.9841</v>
      </c>
      <c r="Z1040" s="3">
        <v>11.0695</v>
      </c>
    </row>
    <row r="1041" spans="3:26" x14ac:dyDescent="0.35">
      <c r="C1041" s="4">
        <v>0.53206018518518516</v>
      </c>
      <c r="D1041" s="3">
        <v>37.502899999999997</v>
      </c>
      <c r="E1041" s="3">
        <v>19.7607</v>
      </c>
      <c r="F1041" s="3">
        <v>10.5707</v>
      </c>
      <c r="H1041" s="4">
        <v>0.53391203703703705</v>
      </c>
      <c r="I1041" s="3">
        <v>42.736699999999999</v>
      </c>
      <c r="J1041" s="3">
        <v>15.625500000000001</v>
      </c>
      <c r="K1041" s="3">
        <v>11.246</v>
      </c>
      <c r="M1041" s="4">
        <v>0.53379629629629632</v>
      </c>
      <c r="N1041" s="3">
        <v>45.421500000000002</v>
      </c>
      <c r="O1041" s="3">
        <v>14.4735</v>
      </c>
      <c r="P1041" s="3">
        <v>12.199400000000001</v>
      </c>
      <c r="R1041" s="4">
        <v>0.5336805555555556</v>
      </c>
      <c r="S1041" s="3">
        <v>43.019100000000002</v>
      </c>
      <c r="T1041" s="3">
        <v>15.511100000000001</v>
      </c>
      <c r="U1041" s="3">
        <v>11.3584</v>
      </c>
      <c r="W1041" s="4">
        <v>0.5336805555555556</v>
      </c>
      <c r="X1041" s="3">
        <v>42.0182</v>
      </c>
      <c r="Y1041" s="3">
        <v>15.9688</v>
      </c>
      <c r="Z1041" s="3">
        <v>11.004</v>
      </c>
    </row>
    <row r="1042" spans="3:26" x14ac:dyDescent="0.35">
      <c r="C1042" s="4">
        <v>0.53217592592592589</v>
      </c>
      <c r="D1042" s="3">
        <v>37.492199999999997</v>
      </c>
      <c r="E1042" s="3">
        <v>19.7988</v>
      </c>
      <c r="F1042" s="3">
        <v>10.5909</v>
      </c>
      <c r="H1042" s="4">
        <v>0.53402777777777777</v>
      </c>
      <c r="I1042" s="3">
        <v>42.715299999999999</v>
      </c>
      <c r="J1042" s="3">
        <v>15.656000000000001</v>
      </c>
      <c r="K1042" s="3">
        <v>11.2585</v>
      </c>
      <c r="M1042" s="4">
        <v>0.53391203703703705</v>
      </c>
      <c r="N1042" s="3">
        <v>45.378599999999999</v>
      </c>
      <c r="O1042" s="3">
        <v>14.4735</v>
      </c>
      <c r="P1042" s="3">
        <v>12.165800000000001</v>
      </c>
      <c r="R1042" s="4">
        <v>0.53379629629629632</v>
      </c>
      <c r="S1042" s="3">
        <v>42.986899999999999</v>
      </c>
      <c r="T1042" s="3">
        <v>15.503399999999999</v>
      </c>
      <c r="U1042" s="3">
        <v>11.3256</v>
      </c>
      <c r="W1042" s="4">
        <v>0.53379629629629632</v>
      </c>
      <c r="X1042" s="3">
        <v>41.953800000000001</v>
      </c>
      <c r="Y1042" s="3">
        <v>16.014600000000002</v>
      </c>
      <c r="Z1042" s="3">
        <v>10.996</v>
      </c>
    </row>
    <row r="1043" spans="3:26" x14ac:dyDescent="0.35">
      <c r="C1043" s="4">
        <v>0.53229166666666672</v>
      </c>
      <c r="D1043" s="3">
        <v>37.46</v>
      </c>
      <c r="E1043" s="3">
        <v>19.8827</v>
      </c>
      <c r="F1043" s="3">
        <v>10.6282</v>
      </c>
      <c r="H1043" s="4">
        <v>0.53414351851851849</v>
      </c>
      <c r="I1043" s="3">
        <v>42.672400000000003</v>
      </c>
      <c r="J1043" s="3">
        <v>15.656000000000001</v>
      </c>
      <c r="K1043" s="3">
        <v>11.224500000000001</v>
      </c>
      <c r="M1043" s="4">
        <v>0.53402777777777777</v>
      </c>
      <c r="N1043" s="3">
        <v>45.335700000000003</v>
      </c>
      <c r="O1043" s="3">
        <v>14.504</v>
      </c>
      <c r="P1043" s="3">
        <v>12.164199999999999</v>
      </c>
      <c r="R1043" s="4">
        <v>0.53391203703703705</v>
      </c>
      <c r="S1043" s="3">
        <v>42.954700000000003</v>
      </c>
      <c r="T1043" s="3">
        <v>15.541600000000001</v>
      </c>
      <c r="U1043" s="3">
        <v>11.337199999999999</v>
      </c>
      <c r="W1043" s="4">
        <v>0.53391203703703705</v>
      </c>
      <c r="X1043" s="3">
        <v>41.857300000000002</v>
      </c>
      <c r="Y1043" s="3">
        <v>16.014600000000002</v>
      </c>
      <c r="Z1043" s="3">
        <v>10.9193</v>
      </c>
    </row>
    <row r="1044" spans="3:26" x14ac:dyDescent="0.35">
      <c r="C1044" s="4">
        <v>0.53240740740740744</v>
      </c>
      <c r="D1044" s="3">
        <v>37.438499999999998</v>
      </c>
      <c r="E1044" s="3">
        <v>19.8675</v>
      </c>
      <c r="F1044" s="3">
        <v>10.5991</v>
      </c>
      <c r="H1044" s="4">
        <v>0.53425925925925932</v>
      </c>
      <c r="I1044" s="3">
        <v>42.6295</v>
      </c>
      <c r="J1044" s="3">
        <v>15.6942</v>
      </c>
      <c r="K1044" s="3">
        <v>11.2273</v>
      </c>
      <c r="M1044" s="4">
        <v>0.53414351851851849</v>
      </c>
      <c r="N1044" s="3">
        <v>45.2928</v>
      </c>
      <c r="O1044" s="3">
        <v>14.504</v>
      </c>
      <c r="P1044" s="3">
        <v>12.130599999999999</v>
      </c>
      <c r="R1044" s="4">
        <v>0.53402777777777777</v>
      </c>
      <c r="S1044" s="3">
        <v>42.911799999999999</v>
      </c>
      <c r="T1044" s="3">
        <v>15.541600000000001</v>
      </c>
      <c r="U1044" s="3">
        <v>11.3033</v>
      </c>
      <c r="W1044" s="4">
        <v>0.53402777777777777</v>
      </c>
      <c r="X1044" s="3">
        <v>41.857300000000002</v>
      </c>
      <c r="Y1044" s="3">
        <v>16.052800000000001</v>
      </c>
      <c r="Z1044" s="3">
        <v>10.9551</v>
      </c>
    </row>
    <row r="1045" spans="3:26" x14ac:dyDescent="0.35">
      <c r="C1045" s="4">
        <v>0.53252314814814816</v>
      </c>
      <c r="D1045" s="3">
        <v>37.417099999999998</v>
      </c>
      <c r="E1045" s="3">
        <v>19.9056</v>
      </c>
      <c r="F1045" s="3">
        <v>10.6104</v>
      </c>
      <c r="H1045" s="4">
        <v>0.53437499999999993</v>
      </c>
      <c r="I1045" s="3">
        <v>42.586599999999997</v>
      </c>
      <c r="J1045" s="3">
        <v>15.7323</v>
      </c>
      <c r="K1045" s="3">
        <v>11.229900000000001</v>
      </c>
      <c r="M1045" s="4">
        <v>0.53425925925925932</v>
      </c>
      <c r="N1045" s="3">
        <v>45.260599999999997</v>
      </c>
      <c r="O1045" s="3">
        <v>14.580299999999999</v>
      </c>
      <c r="P1045" s="3">
        <v>12.1852</v>
      </c>
      <c r="R1045" s="4">
        <v>0.53414351851851849</v>
      </c>
      <c r="S1045" s="3">
        <v>42.868899999999996</v>
      </c>
      <c r="T1045" s="3">
        <v>15.579700000000001</v>
      </c>
      <c r="U1045" s="3">
        <v>11.3064</v>
      </c>
      <c r="W1045" s="4">
        <v>0.53414351851851849</v>
      </c>
      <c r="X1045" s="3">
        <v>41.857300000000002</v>
      </c>
      <c r="Y1045" s="3">
        <v>16.090900000000001</v>
      </c>
      <c r="Z1045" s="3">
        <v>10.9909</v>
      </c>
    </row>
    <row r="1046" spans="3:26" x14ac:dyDescent="0.35">
      <c r="C1046" s="4">
        <v>0.53263888888888888</v>
      </c>
      <c r="D1046" s="3">
        <v>37.384900000000002</v>
      </c>
      <c r="E1046" s="3">
        <v>19.9056</v>
      </c>
      <c r="F1046" s="3">
        <v>10.584</v>
      </c>
      <c r="H1046" s="4">
        <v>0.53449074074074077</v>
      </c>
      <c r="I1046" s="3">
        <v>42.554400000000001</v>
      </c>
      <c r="J1046" s="3">
        <v>15.7628</v>
      </c>
      <c r="K1046" s="3">
        <v>11.233700000000001</v>
      </c>
      <c r="M1046" s="4">
        <v>0.53437499999999993</v>
      </c>
      <c r="N1046" s="3">
        <v>45.228400000000001</v>
      </c>
      <c r="O1046" s="3">
        <v>14.626099999999999</v>
      </c>
      <c r="P1046" s="3">
        <v>12.207599999999999</v>
      </c>
      <c r="R1046" s="4">
        <v>0.53425925925925932</v>
      </c>
      <c r="S1046" s="3">
        <v>42.826000000000001</v>
      </c>
      <c r="T1046" s="3">
        <v>15.656000000000001</v>
      </c>
      <c r="U1046" s="3">
        <v>11.3462</v>
      </c>
      <c r="W1046" s="4">
        <v>0.53425925925925932</v>
      </c>
      <c r="X1046" s="3">
        <v>41.857300000000002</v>
      </c>
      <c r="Y1046" s="3">
        <v>16.174800000000001</v>
      </c>
      <c r="Z1046" s="3">
        <v>11.0692</v>
      </c>
    </row>
    <row r="1047" spans="3:26" x14ac:dyDescent="0.35">
      <c r="C1047" s="4">
        <v>0.53275462962962961</v>
      </c>
      <c r="D1047" s="3">
        <v>37.374200000000002</v>
      </c>
      <c r="E1047" s="3">
        <v>19.8675</v>
      </c>
      <c r="F1047" s="3">
        <v>10.5465</v>
      </c>
      <c r="H1047" s="4">
        <v>0.53460648148148149</v>
      </c>
      <c r="I1047" s="3">
        <v>42.511499999999998</v>
      </c>
      <c r="J1047" s="3">
        <v>15.8086</v>
      </c>
      <c r="K1047" s="3">
        <v>11.243399999999999</v>
      </c>
      <c r="M1047" s="4">
        <v>0.53449074074074077</v>
      </c>
      <c r="N1047" s="3">
        <v>45.174799999999998</v>
      </c>
      <c r="O1047" s="3">
        <v>14.656599999999999</v>
      </c>
      <c r="P1047" s="3">
        <v>12.1973</v>
      </c>
      <c r="R1047" s="4">
        <v>0.53437499999999993</v>
      </c>
      <c r="S1047" s="3">
        <v>42.793799999999997</v>
      </c>
      <c r="T1047" s="3">
        <v>15.6942</v>
      </c>
      <c r="U1047" s="3">
        <v>11.3575</v>
      </c>
      <c r="W1047" s="4">
        <v>0.53437499999999993</v>
      </c>
      <c r="X1047" s="3">
        <v>41.857300000000002</v>
      </c>
      <c r="Y1047" s="3">
        <v>16.258800000000001</v>
      </c>
      <c r="Z1047" s="3">
        <v>11.1473</v>
      </c>
    </row>
    <row r="1048" spans="3:26" x14ac:dyDescent="0.35">
      <c r="C1048" s="4">
        <v>0.53287037037037044</v>
      </c>
      <c r="D1048" s="3">
        <v>37.341999999999999</v>
      </c>
      <c r="E1048" s="3">
        <v>19.8675</v>
      </c>
      <c r="F1048" s="3">
        <v>10.520200000000001</v>
      </c>
      <c r="H1048" s="4">
        <v>0.53472222222222221</v>
      </c>
      <c r="I1048" s="3">
        <v>42.468600000000002</v>
      </c>
      <c r="J1048" s="3">
        <v>15.8849</v>
      </c>
      <c r="K1048" s="3">
        <v>11.2821</v>
      </c>
      <c r="M1048" s="4">
        <v>0.53460648148148149</v>
      </c>
      <c r="N1048" s="3">
        <v>45.131900000000002</v>
      </c>
      <c r="O1048" s="3">
        <v>14.694699999999999</v>
      </c>
      <c r="P1048" s="3">
        <v>12.203200000000001</v>
      </c>
      <c r="R1048" s="4">
        <v>0.53449074074074077</v>
      </c>
      <c r="S1048" s="3">
        <v>42.750900000000001</v>
      </c>
      <c r="T1048" s="3">
        <v>15.7323</v>
      </c>
      <c r="U1048" s="3">
        <v>11.360200000000001</v>
      </c>
      <c r="W1048" s="4">
        <v>0.53449074074074077</v>
      </c>
      <c r="X1048" s="3">
        <v>41.857300000000002</v>
      </c>
      <c r="Y1048" s="3">
        <v>16.342700000000001</v>
      </c>
      <c r="Z1048" s="3">
        <v>11.225</v>
      </c>
    </row>
    <row r="1049" spans="3:26" x14ac:dyDescent="0.35">
      <c r="C1049" s="4">
        <v>0.53298611111111105</v>
      </c>
      <c r="D1049" s="3">
        <v>37.309800000000003</v>
      </c>
      <c r="E1049" s="3">
        <v>19.8675</v>
      </c>
      <c r="F1049" s="3">
        <v>10.4938</v>
      </c>
      <c r="H1049" s="4">
        <v>0.53483796296296293</v>
      </c>
      <c r="I1049" s="3">
        <v>42.436399999999999</v>
      </c>
      <c r="J1049" s="3">
        <v>15.9307</v>
      </c>
      <c r="K1049" s="3">
        <v>11.3</v>
      </c>
      <c r="M1049" s="4">
        <v>0.53472222222222221</v>
      </c>
      <c r="N1049" s="3">
        <v>45.088999999999999</v>
      </c>
      <c r="O1049" s="3">
        <v>14.694699999999999</v>
      </c>
      <c r="P1049" s="3">
        <v>12.169499999999999</v>
      </c>
      <c r="R1049" s="4">
        <v>0.53460648148148149</v>
      </c>
      <c r="S1049" s="3">
        <v>42.718800000000002</v>
      </c>
      <c r="T1049" s="3">
        <v>15.7781</v>
      </c>
      <c r="U1049" s="3">
        <v>11.3786</v>
      </c>
      <c r="W1049" s="4">
        <v>0.53460648148148149</v>
      </c>
      <c r="X1049" s="3">
        <v>41.857300000000002</v>
      </c>
      <c r="Y1049" s="3">
        <v>16.342700000000001</v>
      </c>
      <c r="Z1049" s="3">
        <v>11.225</v>
      </c>
    </row>
    <row r="1050" spans="3:26" x14ac:dyDescent="0.35">
      <c r="C1050" s="4">
        <v>0.53310185185185188</v>
      </c>
      <c r="D1050" s="3">
        <v>37.277700000000003</v>
      </c>
      <c r="E1050" s="3">
        <v>19.8675</v>
      </c>
      <c r="F1050" s="3">
        <v>10.467499999999999</v>
      </c>
      <c r="H1050" s="4">
        <v>0.53495370370370365</v>
      </c>
      <c r="I1050" s="3">
        <v>42.404299999999999</v>
      </c>
      <c r="J1050" s="3">
        <v>15.9688</v>
      </c>
      <c r="K1050" s="3">
        <v>11.310600000000001</v>
      </c>
      <c r="M1050" s="4">
        <v>0.53483796296296293</v>
      </c>
      <c r="N1050" s="3">
        <v>45.046100000000003</v>
      </c>
      <c r="O1050" s="3">
        <v>14.694699999999999</v>
      </c>
      <c r="P1050" s="3">
        <v>12.1358</v>
      </c>
      <c r="R1050" s="4">
        <v>0.53472222222222221</v>
      </c>
      <c r="S1050" s="3">
        <v>42.675899999999999</v>
      </c>
      <c r="T1050" s="3">
        <v>15.8163</v>
      </c>
      <c r="U1050" s="3">
        <v>11.381</v>
      </c>
      <c r="W1050" s="4">
        <v>0.53472222222222221</v>
      </c>
      <c r="X1050" s="3">
        <v>41.857300000000002</v>
      </c>
      <c r="Y1050" s="3">
        <v>16.380800000000001</v>
      </c>
      <c r="Z1050" s="3">
        <v>11.260199999999999</v>
      </c>
    </row>
    <row r="1051" spans="3:26" x14ac:dyDescent="0.35">
      <c r="C1051" s="4">
        <v>0.5332175925925926</v>
      </c>
      <c r="D1051" s="3">
        <v>37.2562</v>
      </c>
      <c r="E1051" s="3">
        <v>19.8522</v>
      </c>
      <c r="F1051" s="3">
        <v>10.438499999999999</v>
      </c>
      <c r="H1051" s="4">
        <v>0.53506944444444449</v>
      </c>
      <c r="I1051" s="3">
        <v>42.361400000000003</v>
      </c>
      <c r="J1051" s="3">
        <v>15.9536</v>
      </c>
      <c r="K1051" s="3">
        <v>11.2621</v>
      </c>
      <c r="M1051" s="4">
        <v>0.53495370370370365</v>
      </c>
      <c r="N1051" s="3">
        <v>45.0139</v>
      </c>
      <c r="O1051" s="3">
        <v>14.725300000000001</v>
      </c>
      <c r="P1051" s="3">
        <v>12.142099999999999</v>
      </c>
      <c r="R1051" s="4">
        <v>0.53483796296296293</v>
      </c>
      <c r="S1051" s="3">
        <v>42.643700000000003</v>
      </c>
      <c r="T1051" s="3">
        <v>15.8086</v>
      </c>
      <c r="U1051" s="3">
        <v>11.3482</v>
      </c>
      <c r="W1051" s="4">
        <v>0.53483796296296293</v>
      </c>
      <c r="X1051" s="3">
        <v>41.846600000000002</v>
      </c>
      <c r="Y1051" s="3">
        <v>16.411300000000001</v>
      </c>
      <c r="Z1051" s="3">
        <v>11.2797</v>
      </c>
    </row>
    <row r="1052" spans="3:26" x14ac:dyDescent="0.35">
      <c r="C1052" s="4">
        <v>0.53333333333333333</v>
      </c>
      <c r="D1052" s="3">
        <v>37.2348</v>
      </c>
      <c r="E1052" s="3">
        <v>19.8522</v>
      </c>
      <c r="F1052" s="3">
        <v>10.4209</v>
      </c>
      <c r="H1052" s="4">
        <v>0.53518518518518521</v>
      </c>
      <c r="I1052" s="3">
        <v>42.3292</v>
      </c>
      <c r="J1052" s="3">
        <v>15.9994</v>
      </c>
      <c r="K1052" s="3">
        <v>11.2798</v>
      </c>
      <c r="M1052" s="4">
        <v>0.53506944444444449</v>
      </c>
      <c r="N1052" s="3">
        <v>44.970999999999997</v>
      </c>
      <c r="O1052" s="3">
        <v>14.763400000000001</v>
      </c>
      <c r="P1052" s="3">
        <v>12.1478</v>
      </c>
      <c r="R1052" s="4">
        <v>0.53495370370370365</v>
      </c>
      <c r="S1052" s="3">
        <v>42.622199999999999</v>
      </c>
      <c r="T1052" s="3">
        <v>15.8086</v>
      </c>
      <c r="U1052" s="3">
        <v>11.331200000000001</v>
      </c>
      <c r="W1052" s="4">
        <v>0.53495370370370365</v>
      </c>
      <c r="X1052" s="3">
        <v>41.846600000000002</v>
      </c>
      <c r="Y1052" s="3">
        <v>16.4495</v>
      </c>
      <c r="Z1052" s="3">
        <v>11.3148</v>
      </c>
    </row>
    <row r="1053" spans="3:26" x14ac:dyDescent="0.35">
      <c r="C1053" s="4">
        <v>0.53344907407407405</v>
      </c>
      <c r="D1053" s="3">
        <v>37.191899999999997</v>
      </c>
      <c r="E1053" s="3">
        <v>19.8904</v>
      </c>
      <c r="F1053" s="3">
        <v>10.4146</v>
      </c>
      <c r="H1053" s="4">
        <v>0.53530092592592593</v>
      </c>
      <c r="I1053" s="3">
        <v>42.286299999999997</v>
      </c>
      <c r="J1053" s="3">
        <v>16.037500000000001</v>
      </c>
      <c r="K1053" s="3">
        <v>11.281700000000001</v>
      </c>
      <c r="M1053" s="4">
        <v>0.53518518518518521</v>
      </c>
      <c r="N1053" s="3">
        <v>44.928100000000001</v>
      </c>
      <c r="O1053" s="3">
        <v>14.763400000000001</v>
      </c>
      <c r="P1053" s="3">
        <v>12.114100000000001</v>
      </c>
      <c r="R1053" s="4">
        <v>0.53506944444444449</v>
      </c>
      <c r="S1053" s="3">
        <v>42.5901</v>
      </c>
      <c r="T1053" s="3">
        <v>15.8468</v>
      </c>
      <c r="U1053" s="3">
        <v>11.3421</v>
      </c>
      <c r="W1053" s="4">
        <v>0.53506944444444449</v>
      </c>
      <c r="X1053" s="3">
        <v>41.760800000000003</v>
      </c>
      <c r="Y1053" s="3">
        <v>16.4495</v>
      </c>
      <c r="Z1053" s="3">
        <v>11.2464</v>
      </c>
    </row>
    <row r="1054" spans="3:26" x14ac:dyDescent="0.35">
      <c r="C1054" s="4">
        <v>0.53356481481481477</v>
      </c>
      <c r="D1054" s="3">
        <v>37.170400000000001</v>
      </c>
      <c r="E1054" s="3">
        <v>19.8904</v>
      </c>
      <c r="F1054" s="3">
        <v>10.3971</v>
      </c>
      <c r="H1054" s="4">
        <v>0.53541666666666665</v>
      </c>
      <c r="I1054" s="3">
        <v>42.254100000000001</v>
      </c>
      <c r="J1054" s="3">
        <v>16.037500000000001</v>
      </c>
      <c r="K1054" s="3">
        <v>11.2561</v>
      </c>
      <c r="M1054" s="4">
        <v>0.53530092592592593</v>
      </c>
      <c r="N1054" s="3">
        <v>44.885199999999998</v>
      </c>
      <c r="O1054" s="3">
        <v>14.809200000000001</v>
      </c>
      <c r="P1054" s="3">
        <v>12.1275</v>
      </c>
      <c r="R1054" s="4">
        <v>0.53518518518518521</v>
      </c>
      <c r="S1054" s="3">
        <v>42.557899999999997</v>
      </c>
      <c r="T1054" s="3">
        <v>15.8849</v>
      </c>
      <c r="U1054" s="3">
        <v>11.3529</v>
      </c>
      <c r="W1054" s="4">
        <v>0.53518518518518521</v>
      </c>
      <c r="X1054" s="3">
        <v>41.7179</v>
      </c>
      <c r="Y1054" s="3">
        <v>16.4953</v>
      </c>
      <c r="Z1054" s="3">
        <v>11.254099999999999</v>
      </c>
    </row>
    <row r="1055" spans="3:26" x14ac:dyDescent="0.35">
      <c r="C1055" s="4">
        <v>0.5336805555555556</v>
      </c>
      <c r="D1055" s="3">
        <v>37.149000000000001</v>
      </c>
      <c r="E1055" s="3">
        <v>19.8522</v>
      </c>
      <c r="F1055" s="3">
        <v>10.3507</v>
      </c>
      <c r="H1055" s="4">
        <v>0.53553240740740737</v>
      </c>
      <c r="I1055" s="3">
        <v>42.221899999999998</v>
      </c>
      <c r="J1055" s="3">
        <v>16.068000000000001</v>
      </c>
      <c r="K1055" s="3">
        <v>11.2592</v>
      </c>
      <c r="M1055" s="4">
        <v>0.53541666666666665</v>
      </c>
      <c r="N1055" s="3">
        <v>44.842300000000002</v>
      </c>
      <c r="O1055" s="3">
        <v>14.832100000000001</v>
      </c>
      <c r="P1055" s="3">
        <v>12.1173</v>
      </c>
      <c r="R1055" s="4">
        <v>0.53530092592592593</v>
      </c>
      <c r="S1055" s="3">
        <v>42.525700000000001</v>
      </c>
      <c r="T1055" s="3">
        <v>15.9307</v>
      </c>
      <c r="U1055" s="3">
        <v>11.370900000000001</v>
      </c>
      <c r="W1055" s="4">
        <v>0.53530092592592593</v>
      </c>
      <c r="X1055" s="3">
        <v>41.664200000000001</v>
      </c>
      <c r="Y1055" s="3">
        <v>16.5716</v>
      </c>
      <c r="Z1055" s="3">
        <v>11.281000000000001</v>
      </c>
    </row>
    <row r="1056" spans="3:26" x14ac:dyDescent="0.35">
      <c r="C1056" s="4">
        <v>0.53379629629629632</v>
      </c>
      <c r="D1056" s="3">
        <v>37.116799999999998</v>
      </c>
      <c r="E1056" s="3">
        <v>19.8522</v>
      </c>
      <c r="F1056" s="3">
        <v>10.324400000000001</v>
      </c>
      <c r="H1056" s="4">
        <v>0.53564814814814821</v>
      </c>
      <c r="I1056" s="3">
        <v>42.179000000000002</v>
      </c>
      <c r="J1056" s="3">
        <v>16.068000000000001</v>
      </c>
      <c r="K1056" s="3">
        <v>11.225099999999999</v>
      </c>
      <c r="M1056" s="4">
        <v>0.53553240740740737</v>
      </c>
      <c r="N1056" s="3">
        <v>44.810200000000002</v>
      </c>
      <c r="O1056" s="3">
        <v>14.832100000000001</v>
      </c>
      <c r="P1056" s="3">
        <v>12.092000000000001</v>
      </c>
      <c r="R1056" s="4">
        <v>0.53541666666666665</v>
      </c>
      <c r="S1056" s="3">
        <v>42.493499999999997</v>
      </c>
      <c r="T1056" s="3">
        <v>15.9688</v>
      </c>
      <c r="U1056" s="3">
        <v>11.381500000000001</v>
      </c>
      <c r="W1056" s="4">
        <v>0.53541666666666665</v>
      </c>
      <c r="X1056" s="3">
        <v>41.621299999999998</v>
      </c>
      <c r="Y1056" s="3">
        <v>16.5563</v>
      </c>
      <c r="Z1056" s="3">
        <v>11.232900000000001</v>
      </c>
    </row>
    <row r="1057" spans="3:26" x14ac:dyDescent="0.35">
      <c r="C1057" s="4">
        <v>0.53391203703703705</v>
      </c>
      <c r="D1057" s="3">
        <v>37.095300000000002</v>
      </c>
      <c r="E1057" s="3">
        <v>19.8369</v>
      </c>
      <c r="F1057" s="3">
        <v>10.295400000000001</v>
      </c>
      <c r="H1057" s="4">
        <v>0.53576388888888882</v>
      </c>
      <c r="I1057" s="3">
        <v>42.146900000000002</v>
      </c>
      <c r="J1057" s="3">
        <v>16.068000000000001</v>
      </c>
      <c r="K1057" s="3">
        <v>11.1996</v>
      </c>
      <c r="M1057" s="4">
        <v>0.53564814814814821</v>
      </c>
      <c r="N1057" s="3">
        <v>44.767299999999999</v>
      </c>
      <c r="O1057" s="3">
        <v>14.877800000000001</v>
      </c>
      <c r="P1057" s="3">
        <v>12.1051</v>
      </c>
      <c r="R1057" s="4">
        <v>0.53553240740740737</v>
      </c>
      <c r="S1057" s="3">
        <v>42.461399999999998</v>
      </c>
      <c r="T1057" s="3">
        <v>15.9536</v>
      </c>
      <c r="U1057" s="3">
        <v>11.3415</v>
      </c>
      <c r="W1057" s="4">
        <v>0.53553240740740737</v>
      </c>
      <c r="X1057" s="3">
        <v>41.578400000000002</v>
      </c>
      <c r="Y1057" s="3">
        <v>16.5563</v>
      </c>
      <c r="Z1057" s="3">
        <v>11.198600000000001</v>
      </c>
    </row>
    <row r="1058" spans="3:26" x14ac:dyDescent="0.35">
      <c r="C1058" s="4">
        <v>0.53402777777777777</v>
      </c>
      <c r="D1058" s="3">
        <v>37.063200000000002</v>
      </c>
      <c r="E1058" s="3">
        <v>19.959</v>
      </c>
      <c r="F1058" s="3">
        <v>10.361000000000001</v>
      </c>
      <c r="H1058" s="4">
        <v>0.53587962962962965</v>
      </c>
      <c r="I1058" s="3">
        <v>42.103999999999999</v>
      </c>
      <c r="J1058" s="3">
        <v>16.106200000000001</v>
      </c>
      <c r="K1058" s="3">
        <v>11.2013</v>
      </c>
      <c r="M1058" s="4">
        <v>0.53576388888888882</v>
      </c>
      <c r="N1058" s="3">
        <v>44.724400000000003</v>
      </c>
      <c r="O1058" s="3">
        <v>14.877800000000001</v>
      </c>
      <c r="P1058" s="3">
        <v>12.071400000000001</v>
      </c>
      <c r="R1058" s="4">
        <v>0.53564814814814821</v>
      </c>
      <c r="S1058" s="3">
        <v>42.429200000000002</v>
      </c>
      <c r="T1058" s="3">
        <v>15.9536</v>
      </c>
      <c r="U1058" s="3">
        <v>11.315899999999999</v>
      </c>
      <c r="W1058" s="4">
        <v>0.53564814814814821</v>
      </c>
      <c r="X1058" s="3">
        <v>41.535499999999999</v>
      </c>
      <c r="Y1058" s="3">
        <v>16.5563</v>
      </c>
      <c r="Z1058" s="3">
        <v>11.164400000000001</v>
      </c>
    </row>
    <row r="1059" spans="3:26" x14ac:dyDescent="0.35">
      <c r="C1059" s="4">
        <v>0.53414351851851849</v>
      </c>
      <c r="D1059" s="3">
        <v>37.052399999999999</v>
      </c>
      <c r="E1059" s="3">
        <v>20.164999999999999</v>
      </c>
      <c r="F1059" s="3">
        <v>10.5062</v>
      </c>
      <c r="H1059" s="4">
        <v>0.53599537037037037</v>
      </c>
      <c r="I1059" s="3">
        <v>42.061100000000003</v>
      </c>
      <c r="J1059" s="3">
        <v>16.151900000000001</v>
      </c>
      <c r="K1059" s="3">
        <v>11.21</v>
      </c>
      <c r="M1059" s="4">
        <v>0.53587962962962965</v>
      </c>
      <c r="N1059" s="3">
        <v>44.6815</v>
      </c>
      <c r="O1059" s="3">
        <v>14.9084</v>
      </c>
      <c r="P1059" s="3">
        <v>12.0688</v>
      </c>
      <c r="R1059" s="4">
        <v>0.53576388888888882</v>
      </c>
      <c r="S1059" s="3">
        <v>42.386299999999999</v>
      </c>
      <c r="T1059" s="3">
        <v>15.9536</v>
      </c>
      <c r="U1059" s="3">
        <v>11.2819</v>
      </c>
      <c r="W1059" s="4">
        <v>0.53576388888888882</v>
      </c>
      <c r="X1059" s="3">
        <v>41.503399999999999</v>
      </c>
      <c r="Y1059" s="3">
        <v>16.5563</v>
      </c>
      <c r="Z1059" s="3">
        <v>11.1387</v>
      </c>
    </row>
    <row r="1060" spans="3:26" x14ac:dyDescent="0.35">
      <c r="C1060" s="4">
        <v>0.53425925925925932</v>
      </c>
      <c r="D1060" s="3">
        <v>37.020299999999999</v>
      </c>
      <c r="E1060" s="3">
        <v>20.241299999999999</v>
      </c>
      <c r="F1060" s="3">
        <v>10.5365</v>
      </c>
      <c r="H1060" s="4">
        <v>0.53611111111111109</v>
      </c>
      <c r="I1060" s="3">
        <v>42.0396</v>
      </c>
      <c r="J1060" s="3">
        <v>16.151900000000001</v>
      </c>
      <c r="K1060" s="3">
        <v>11.1929</v>
      </c>
      <c r="M1060" s="4">
        <v>0.53599537037037037</v>
      </c>
      <c r="N1060" s="3">
        <v>44.649299999999997</v>
      </c>
      <c r="O1060" s="3">
        <v>14.9465</v>
      </c>
      <c r="P1060" s="3">
        <v>12.0823</v>
      </c>
      <c r="R1060" s="4">
        <v>0.53587962962962965</v>
      </c>
      <c r="S1060" s="3">
        <v>42.354100000000003</v>
      </c>
      <c r="T1060" s="3">
        <v>15.9994</v>
      </c>
      <c r="U1060" s="3">
        <v>11.2996</v>
      </c>
      <c r="W1060" s="4">
        <v>0.53587962962962965</v>
      </c>
      <c r="X1060" s="3">
        <v>41.460500000000003</v>
      </c>
      <c r="Y1060" s="3">
        <v>16.6326</v>
      </c>
      <c r="Z1060" s="3">
        <v>11.1738</v>
      </c>
    </row>
    <row r="1061" spans="3:26" x14ac:dyDescent="0.35">
      <c r="C1061" s="4">
        <v>0.53437499999999993</v>
      </c>
      <c r="D1061" s="3">
        <v>36.998800000000003</v>
      </c>
      <c r="E1061" s="3">
        <v>20.325199999999999</v>
      </c>
      <c r="F1061" s="3">
        <v>10.581</v>
      </c>
      <c r="H1061" s="4">
        <v>0.53622685185185182</v>
      </c>
      <c r="I1061" s="3">
        <v>42.007399999999997</v>
      </c>
      <c r="J1061" s="3">
        <v>16.136700000000001</v>
      </c>
      <c r="K1061" s="3">
        <v>11.1531</v>
      </c>
      <c r="M1061" s="4">
        <v>0.53611111111111109</v>
      </c>
      <c r="N1061" s="3">
        <v>44.606400000000001</v>
      </c>
      <c r="O1061" s="3">
        <v>14.9465</v>
      </c>
      <c r="P1061" s="3">
        <v>12.0486</v>
      </c>
      <c r="R1061" s="4">
        <v>0.53599537037037037</v>
      </c>
      <c r="S1061" s="3">
        <v>42.3005</v>
      </c>
      <c r="T1061" s="3">
        <v>16.037500000000001</v>
      </c>
      <c r="U1061" s="3">
        <v>11.292999999999999</v>
      </c>
      <c r="W1061" s="4">
        <v>0.53599537037037037</v>
      </c>
      <c r="X1061" s="3">
        <v>41.4283</v>
      </c>
      <c r="Y1061" s="3">
        <v>16.6326</v>
      </c>
      <c r="Z1061" s="3">
        <v>11.148199999999999</v>
      </c>
    </row>
    <row r="1062" spans="3:26" x14ac:dyDescent="0.35">
      <c r="C1062" s="4">
        <v>0.53449074074074077</v>
      </c>
      <c r="D1062" s="3">
        <v>36.977400000000003</v>
      </c>
      <c r="E1062" s="3">
        <v>20.363399999999999</v>
      </c>
      <c r="F1062" s="3">
        <v>10.5916</v>
      </c>
      <c r="H1062" s="4">
        <v>0.53634259259259254</v>
      </c>
      <c r="I1062" s="3">
        <v>41.964500000000001</v>
      </c>
      <c r="J1062" s="3">
        <v>16.136700000000001</v>
      </c>
      <c r="K1062" s="3">
        <v>11.119</v>
      </c>
      <c r="M1062" s="4">
        <v>0.53622685185185182</v>
      </c>
      <c r="N1062" s="3">
        <v>44.563499999999998</v>
      </c>
      <c r="O1062" s="3">
        <v>14.9465</v>
      </c>
      <c r="P1062" s="3">
        <v>12.014799999999999</v>
      </c>
      <c r="R1062" s="4">
        <v>0.53611111111111109</v>
      </c>
      <c r="S1062" s="3">
        <v>42.268300000000004</v>
      </c>
      <c r="T1062" s="3">
        <v>16.022200000000002</v>
      </c>
      <c r="U1062" s="3">
        <v>11.253</v>
      </c>
      <c r="W1062" s="4">
        <v>0.53611111111111109</v>
      </c>
      <c r="X1062" s="3">
        <v>41.385399999999997</v>
      </c>
      <c r="Y1062" s="3">
        <v>16.6326</v>
      </c>
      <c r="Z1062" s="3">
        <v>11.113899999999999</v>
      </c>
    </row>
    <row r="1063" spans="3:26" x14ac:dyDescent="0.35">
      <c r="C1063" s="4">
        <v>0.53460648148148149</v>
      </c>
      <c r="D1063" s="3">
        <v>36.9452</v>
      </c>
      <c r="E1063" s="3">
        <v>20.363399999999999</v>
      </c>
      <c r="F1063" s="3">
        <v>10.565200000000001</v>
      </c>
      <c r="H1063" s="4">
        <v>0.53645833333333337</v>
      </c>
      <c r="I1063" s="3">
        <v>41.932400000000001</v>
      </c>
      <c r="J1063" s="3">
        <v>16.136700000000001</v>
      </c>
      <c r="K1063" s="3">
        <v>11.093400000000001</v>
      </c>
      <c r="M1063" s="4">
        <v>0.53634259259259254</v>
      </c>
      <c r="N1063" s="3">
        <v>44.520600000000002</v>
      </c>
      <c r="O1063" s="3">
        <v>14.9465</v>
      </c>
      <c r="P1063" s="3">
        <v>11.9811</v>
      </c>
      <c r="R1063" s="4">
        <v>0.53622685185185182</v>
      </c>
      <c r="S1063" s="3">
        <v>42.2361</v>
      </c>
      <c r="T1063" s="3">
        <v>16.022200000000002</v>
      </c>
      <c r="U1063" s="3">
        <v>11.227499999999999</v>
      </c>
      <c r="W1063" s="4">
        <v>0.53622685185185182</v>
      </c>
      <c r="X1063" s="3">
        <v>41.353200000000001</v>
      </c>
      <c r="Y1063" s="3">
        <v>16.5868</v>
      </c>
      <c r="Z1063" s="3">
        <v>11.0467</v>
      </c>
    </row>
    <row r="1064" spans="3:26" x14ac:dyDescent="0.35">
      <c r="C1064" s="4">
        <v>0.53472222222222221</v>
      </c>
      <c r="D1064" s="3">
        <v>36.923699999999997</v>
      </c>
      <c r="E1064" s="3">
        <v>20.363399999999999</v>
      </c>
      <c r="F1064" s="3">
        <v>10.547599999999999</v>
      </c>
      <c r="H1064" s="4">
        <v>0.53657407407407409</v>
      </c>
      <c r="I1064" s="3">
        <v>41.889499999999998</v>
      </c>
      <c r="J1064" s="3">
        <v>16.174800000000001</v>
      </c>
      <c r="K1064" s="3">
        <v>11.094799999999999</v>
      </c>
      <c r="M1064" s="4">
        <v>0.53645833333333337</v>
      </c>
      <c r="N1064" s="3">
        <v>44.477699999999999</v>
      </c>
      <c r="O1064" s="3">
        <v>14.977</v>
      </c>
      <c r="P1064" s="3">
        <v>11.978300000000001</v>
      </c>
      <c r="R1064" s="4">
        <v>0.53634259259259254</v>
      </c>
      <c r="S1064" s="3">
        <v>42.193199999999997</v>
      </c>
      <c r="T1064" s="3">
        <v>16.022200000000002</v>
      </c>
      <c r="U1064" s="3">
        <v>11.1934</v>
      </c>
      <c r="W1064" s="4">
        <v>0.53634259259259254</v>
      </c>
      <c r="X1064" s="3">
        <v>41.310299999999998</v>
      </c>
      <c r="Y1064" s="3">
        <v>16.5868</v>
      </c>
      <c r="Z1064" s="3">
        <v>11.0124</v>
      </c>
    </row>
    <row r="1065" spans="3:26" x14ac:dyDescent="0.35">
      <c r="C1065" s="4">
        <v>0.53483796296296293</v>
      </c>
      <c r="D1065" s="3">
        <v>36.891599999999997</v>
      </c>
      <c r="E1065" s="3">
        <v>20.393899999999999</v>
      </c>
      <c r="F1065" s="3">
        <v>10.543699999999999</v>
      </c>
      <c r="H1065" s="4">
        <v>0.53668981481481481</v>
      </c>
      <c r="I1065" s="3">
        <v>41.857300000000002</v>
      </c>
      <c r="J1065" s="3">
        <v>16.167200000000001</v>
      </c>
      <c r="K1065" s="3">
        <v>11.062099999999999</v>
      </c>
      <c r="M1065" s="4">
        <v>0.53657407407407409</v>
      </c>
      <c r="N1065" s="3">
        <v>44.434800000000003</v>
      </c>
      <c r="O1065" s="3">
        <v>14.977</v>
      </c>
      <c r="P1065" s="3">
        <v>11.944599999999999</v>
      </c>
      <c r="R1065" s="4">
        <v>0.53645833333333337</v>
      </c>
      <c r="S1065" s="3">
        <v>42.161099999999998</v>
      </c>
      <c r="T1065" s="3">
        <v>16.022200000000002</v>
      </c>
      <c r="U1065" s="3">
        <v>11.1678</v>
      </c>
      <c r="W1065" s="4">
        <v>0.53645833333333337</v>
      </c>
      <c r="X1065" s="3">
        <v>41.267400000000002</v>
      </c>
      <c r="Y1065" s="3">
        <v>16.5792</v>
      </c>
      <c r="Z1065" s="3">
        <v>10.9712</v>
      </c>
    </row>
    <row r="1066" spans="3:26" x14ac:dyDescent="0.35">
      <c r="C1066" s="4">
        <v>0.53495370370370365</v>
      </c>
      <c r="D1066" s="3">
        <v>36.859400000000001</v>
      </c>
      <c r="E1066" s="3">
        <v>20.431999999999999</v>
      </c>
      <c r="F1066" s="3">
        <v>10.545299999999999</v>
      </c>
      <c r="H1066" s="4">
        <v>0.53680555555555554</v>
      </c>
      <c r="I1066" s="3">
        <v>41.825099999999999</v>
      </c>
      <c r="J1066" s="3">
        <v>16.251100000000001</v>
      </c>
      <c r="K1066" s="3">
        <v>11.114599999999999</v>
      </c>
      <c r="M1066" s="4">
        <v>0.53668981481481481</v>
      </c>
      <c r="N1066" s="3">
        <v>44.3919</v>
      </c>
      <c r="O1066" s="3">
        <v>15.0228</v>
      </c>
      <c r="P1066" s="3">
        <v>11.957100000000001</v>
      </c>
      <c r="R1066" s="4">
        <v>0.53657407407407409</v>
      </c>
      <c r="S1066" s="3">
        <v>42.128900000000002</v>
      </c>
      <c r="T1066" s="3">
        <v>16.052800000000001</v>
      </c>
      <c r="U1066" s="3">
        <v>11.170999999999999</v>
      </c>
      <c r="W1066" s="4">
        <v>0.53657407407407409</v>
      </c>
      <c r="X1066" s="3">
        <v>41.224499999999999</v>
      </c>
      <c r="Y1066" s="3">
        <v>16.6173</v>
      </c>
      <c r="Z1066" s="3">
        <v>10.9716</v>
      </c>
    </row>
    <row r="1067" spans="3:26" x14ac:dyDescent="0.35">
      <c r="C1067" s="4">
        <v>0.53506944444444449</v>
      </c>
      <c r="D1067" s="3">
        <v>36.837899999999998</v>
      </c>
      <c r="E1067" s="3">
        <v>20.431999999999999</v>
      </c>
      <c r="F1067" s="3">
        <v>10.527699999999999</v>
      </c>
      <c r="H1067" s="4">
        <v>0.53692129629629626</v>
      </c>
      <c r="I1067" s="3">
        <v>41.782200000000003</v>
      </c>
      <c r="J1067" s="3">
        <v>16.251100000000001</v>
      </c>
      <c r="K1067" s="3">
        <v>11.080399999999999</v>
      </c>
      <c r="M1067" s="4">
        <v>0.53680555555555554</v>
      </c>
      <c r="N1067" s="3">
        <v>44.348999999999997</v>
      </c>
      <c r="O1067" s="3">
        <v>15.0075</v>
      </c>
      <c r="P1067" s="3">
        <v>11.907999999999999</v>
      </c>
      <c r="R1067" s="4">
        <v>0.53668981481481481</v>
      </c>
      <c r="S1067" s="3">
        <v>42.085999999999999</v>
      </c>
      <c r="T1067" s="3">
        <v>16.090900000000001</v>
      </c>
      <c r="U1067" s="3">
        <v>11.172700000000001</v>
      </c>
      <c r="W1067" s="4">
        <v>0.53668981481481481</v>
      </c>
      <c r="X1067" s="3">
        <v>41.192300000000003</v>
      </c>
      <c r="Y1067" s="3">
        <v>16.6555</v>
      </c>
      <c r="Z1067" s="3">
        <v>10.980499999999999</v>
      </c>
    </row>
    <row r="1068" spans="3:26" x14ac:dyDescent="0.35">
      <c r="C1068" s="4">
        <v>0.53518518518518521</v>
      </c>
      <c r="D1068" s="3">
        <v>36.816499999999998</v>
      </c>
      <c r="E1068" s="3">
        <v>20.592300000000002</v>
      </c>
      <c r="F1068" s="3">
        <v>10.6274</v>
      </c>
      <c r="H1068" s="4">
        <v>0.53703703703703709</v>
      </c>
      <c r="I1068" s="3">
        <v>41.7393</v>
      </c>
      <c r="J1068" s="3">
        <v>16.289300000000001</v>
      </c>
      <c r="K1068" s="3">
        <v>11.0816</v>
      </c>
      <c r="M1068" s="4">
        <v>0.53692129629629626</v>
      </c>
      <c r="N1068" s="3">
        <v>44.348999999999997</v>
      </c>
      <c r="O1068" s="3">
        <v>15.0533</v>
      </c>
      <c r="P1068" s="3">
        <v>11.9542</v>
      </c>
      <c r="R1068" s="4">
        <v>0.53680555555555554</v>
      </c>
      <c r="S1068" s="3">
        <v>42.043100000000003</v>
      </c>
      <c r="T1068" s="3">
        <v>16.090900000000001</v>
      </c>
      <c r="U1068" s="3">
        <v>11.1386</v>
      </c>
      <c r="W1068" s="4">
        <v>0.53680555555555554</v>
      </c>
      <c r="X1068" s="3">
        <v>41.160200000000003</v>
      </c>
      <c r="Y1068" s="3">
        <v>16.7013</v>
      </c>
      <c r="Z1068" s="3">
        <v>10.9961</v>
      </c>
    </row>
    <row r="1069" spans="3:26" x14ac:dyDescent="0.35">
      <c r="C1069" s="4">
        <v>0.53530092592592593</v>
      </c>
      <c r="D1069" s="3">
        <v>36.784300000000002</v>
      </c>
      <c r="E1069" s="3">
        <v>20.515999999999998</v>
      </c>
      <c r="F1069" s="3">
        <v>10.545199999999999</v>
      </c>
      <c r="H1069" s="4">
        <v>0.53715277777777781</v>
      </c>
      <c r="I1069" s="3">
        <v>41.707099999999997</v>
      </c>
      <c r="J1069" s="3">
        <v>16.327400000000001</v>
      </c>
      <c r="K1069" s="3">
        <v>11.0913</v>
      </c>
      <c r="M1069" s="4">
        <v>0.53703703703703709</v>
      </c>
      <c r="N1069" s="3">
        <v>44.295400000000001</v>
      </c>
      <c r="O1069" s="3">
        <v>15.0533</v>
      </c>
      <c r="P1069" s="3">
        <v>11.912000000000001</v>
      </c>
      <c r="R1069" s="4">
        <v>0.53692129629629626</v>
      </c>
      <c r="S1069" s="3">
        <v>42.010899999999999</v>
      </c>
      <c r="T1069" s="3">
        <v>16.136700000000001</v>
      </c>
      <c r="U1069" s="3">
        <v>11.155799999999999</v>
      </c>
      <c r="W1069" s="4">
        <v>0.53692129629629626</v>
      </c>
      <c r="X1069" s="3">
        <v>41.128</v>
      </c>
      <c r="Y1069" s="3">
        <v>16.686</v>
      </c>
      <c r="Z1069" s="3">
        <v>10.9566</v>
      </c>
    </row>
    <row r="1070" spans="3:26" x14ac:dyDescent="0.35">
      <c r="C1070" s="4">
        <v>0.53541666666666665</v>
      </c>
      <c r="D1070" s="3">
        <v>36.762900000000002</v>
      </c>
      <c r="E1070" s="3">
        <v>20.500699999999998</v>
      </c>
      <c r="F1070" s="3">
        <v>10.516400000000001</v>
      </c>
      <c r="H1070" s="4">
        <v>0.53726851851851853</v>
      </c>
      <c r="I1070" s="3">
        <v>41.674999999999997</v>
      </c>
      <c r="J1070" s="3">
        <v>16.312200000000001</v>
      </c>
      <c r="K1070" s="3">
        <v>11.051600000000001</v>
      </c>
      <c r="M1070" s="4">
        <v>0.53715277777777781</v>
      </c>
      <c r="N1070" s="3">
        <v>44.252499999999998</v>
      </c>
      <c r="O1070" s="3">
        <v>15.0915</v>
      </c>
      <c r="P1070" s="3">
        <v>11.916600000000001</v>
      </c>
      <c r="R1070" s="4">
        <v>0.53703703703703709</v>
      </c>
      <c r="S1070" s="3">
        <v>41.968000000000004</v>
      </c>
      <c r="T1070" s="3">
        <v>16.136700000000001</v>
      </c>
      <c r="U1070" s="3">
        <v>11.121700000000001</v>
      </c>
      <c r="W1070" s="4">
        <v>0.53703703703703709</v>
      </c>
      <c r="X1070" s="3">
        <v>41.074399999999997</v>
      </c>
      <c r="Y1070" s="3">
        <v>16.7242</v>
      </c>
      <c r="Z1070" s="3">
        <v>10.9482</v>
      </c>
    </row>
    <row r="1071" spans="3:26" x14ac:dyDescent="0.35">
      <c r="C1071" s="4">
        <v>0.53553240740740737</v>
      </c>
      <c r="D1071" s="3">
        <v>36.730699999999999</v>
      </c>
      <c r="E1071" s="3">
        <v>20.416799999999999</v>
      </c>
      <c r="F1071" s="3">
        <v>10.4285</v>
      </c>
      <c r="H1071" s="4">
        <v>0.53738425925925926</v>
      </c>
      <c r="I1071" s="3">
        <v>41.642800000000001</v>
      </c>
      <c r="J1071" s="3">
        <v>16.357900000000001</v>
      </c>
      <c r="K1071" s="3">
        <v>11.068199999999999</v>
      </c>
      <c r="M1071" s="4">
        <v>0.53726851851851853</v>
      </c>
      <c r="N1071" s="3">
        <v>44.209600000000002</v>
      </c>
      <c r="O1071" s="3">
        <v>15.1296</v>
      </c>
      <c r="P1071" s="3">
        <v>11.921099999999999</v>
      </c>
      <c r="R1071" s="4">
        <v>0.53715277777777781</v>
      </c>
      <c r="S1071" s="3">
        <v>41.946599999999997</v>
      </c>
      <c r="T1071" s="3">
        <v>16.167200000000001</v>
      </c>
      <c r="U1071" s="3">
        <v>11.1332</v>
      </c>
      <c r="W1071" s="4">
        <v>0.53715277777777781</v>
      </c>
      <c r="X1071" s="3">
        <v>41.063600000000001</v>
      </c>
      <c r="Y1071" s="3">
        <v>16.7699</v>
      </c>
      <c r="Z1071" s="3">
        <v>10.9808</v>
      </c>
    </row>
    <row r="1072" spans="3:26" x14ac:dyDescent="0.35">
      <c r="C1072" s="4">
        <v>0.53564814814814821</v>
      </c>
      <c r="D1072" s="3">
        <v>36.698500000000003</v>
      </c>
      <c r="E1072" s="3">
        <v>20.378599999999999</v>
      </c>
      <c r="F1072" s="3">
        <v>10.374000000000001</v>
      </c>
      <c r="H1072" s="4">
        <v>0.53749999999999998</v>
      </c>
      <c r="I1072" s="3">
        <v>41.599899999999998</v>
      </c>
      <c r="J1072" s="3">
        <v>16.357900000000001</v>
      </c>
      <c r="K1072" s="3">
        <v>11.034000000000001</v>
      </c>
      <c r="M1072" s="4">
        <v>0.53738425925925926</v>
      </c>
      <c r="N1072" s="3">
        <v>44.166699999999999</v>
      </c>
      <c r="O1072" s="3">
        <v>15.122</v>
      </c>
      <c r="P1072" s="3">
        <v>11.8797</v>
      </c>
      <c r="R1072" s="4">
        <v>0.53726851851851853</v>
      </c>
      <c r="S1072" s="3">
        <v>41.914400000000001</v>
      </c>
      <c r="T1072" s="3">
        <v>16.205400000000001</v>
      </c>
      <c r="U1072" s="3">
        <v>11.1431</v>
      </c>
      <c r="W1072" s="4">
        <v>0.53726851851851853</v>
      </c>
      <c r="X1072" s="3">
        <v>41.01</v>
      </c>
      <c r="Y1072" s="3">
        <v>16.8081</v>
      </c>
      <c r="Z1072" s="3">
        <v>10.972099999999999</v>
      </c>
    </row>
    <row r="1073" spans="3:26" x14ac:dyDescent="0.35">
      <c r="C1073" s="4">
        <v>0.53576388888888882</v>
      </c>
      <c r="D1073" s="3">
        <v>36.6663</v>
      </c>
      <c r="E1073" s="3">
        <v>20.500699999999998</v>
      </c>
      <c r="F1073" s="3">
        <v>10.437200000000001</v>
      </c>
      <c r="H1073" s="4">
        <v>0.53761574074074081</v>
      </c>
      <c r="I1073" s="3">
        <v>41.567700000000002</v>
      </c>
      <c r="J1073" s="3">
        <v>16.357900000000001</v>
      </c>
      <c r="K1073" s="3">
        <v>11.0083</v>
      </c>
      <c r="M1073" s="4">
        <v>0.53749999999999998</v>
      </c>
      <c r="N1073" s="3">
        <v>44.123800000000003</v>
      </c>
      <c r="O1073" s="3">
        <v>15.122</v>
      </c>
      <c r="P1073" s="3">
        <v>11.8459</v>
      </c>
      <c r="R1073" s="4">
        <v>0.53738425925925926</v>
      </c>
      <c r="S1073" s="3">
        <v>41.871499999999997</v>
      </c>
      <c r="T1073" s="3">
        <v>16.205400000000001</v>
      </c>
      <c r="U1073" s="3">
        <v>11.109</v>
      </c>
      <c r="W1073" s="4">
        <v>0.53738425925925926</v>
      </c>
      <c r="X1073" s="3">
        <v>40.967100000000002</v>
      </c>
      <c r="Y1073" s="3">
        <v>16.853899999999999</v>
      </c>
      <c r="Z1073" s="3">
        <v>10.9788</v>
      </c>
    </row>
    <row r="1074" spans="3:26" x14ac:dyDescent="0.35">
      <c r="C1074" s="4">
        <v>0.53587962962962965</v>
      </c>
      <c r="D1074" s="3">
        <v>36.6342</v>
      </c>
      <c r="E1074" s="3">
        <v>20.660900000000002</v>
      </c>
      <c r="F1074" s="3">
        <v>10.5275</v>
      </c>
      <c r="H1074" s="4">
        <v>0.53773148148148142</v>
      </c>
      <c r="I1074" s="3">
        <v>41.524799999999999</v>
      </c>
      <c r="J1074" s="3">
        <v>16.388500000000001</v>
      </c>
      <c r="K1074" s="3">
        <v>11.0022</v>
      </c>
      <c r="M1074" s="4">
        <v>0.53761574074074081</v>
      </c>
      <c r="N1074" s="3">
        <v>44.0809</v>
      </c>
      <c r="O1074" s="3">
        <v>15.1601</v>
      </c>
      <c r="P1074" s="3">
        <v>11.850300000000001</v>
      </c>
      <c r="R1074" s="4">
        <v>0.53749999999999998</v>
      </c>
      <c r="S1074" s="3">
        <v>41.839300000000001</v>
      </c>
      <c r="T1074" s="3">
        <v>16.205400000000001</v>
      </c>
      <c r="U1074" s="3">
        <v>11.083399999999999</v>
      </c>
      <c r="W1074" s="4">
        <v>0.53749999999999998</v>
      </c>
      <c r="X1074" s="3">
        <v>40.934899999999999</v>
      </c>
      <c r="Y1074" s="3">
        <v>16.8386</v>
      </c>
      <c r="Z1074" s="3">
        <v>10.939399999999999</v>
      </c>
    </row>
    <row r="1075" spans="3:26" x14ac:dyDescent="0.35">
      <c r="C1075" s="4">
        <v>0.53599537037037037</v>
      </c>
      <c r="D1075" s="3">
        <v>36.580500000000001</v>
      </c>
      <c r="E1075" s="3">
        <v>20.538799999999998</v>
      </c>
      <c r="F1075" s="3">
        <v>10.394600000000001</v>
      </c>
      <c r="H1075" s="4">
        <v>0.53784722222222225</v>
      </c>
      <c r="I1075" s="3">
        <v>41.492600000000003</v>
      </c>
      <c r="J1075" s="3">
        <v>16.388500000000001</v>
      </c>
      <c r="K1075" s="3">
        <v>10.976599999999999</v>
      </c>
      <c r="M1075" s="4">
        <v>0.53773148148148142</v>
      </c>
      <c r="N1075" s="3">
        <v>44.048699999999997</v>
      </c>
      <c r="O1075" s="3">
        <v>15.1601</v>
      </c>
      <c r="P1075" s="3">
        <v>11.8249</v>
      </c>
      <c r="R1075" s="4">
        <v>0.53761574074074081</v>
      </c>
      <c r="S1075" s="3">
        <v>41.807099999999998</v>
      </c>
      <c r="T1075" s="3">
        <v>16.243500000000001</v>
      </c>
      <c r="U1075" s="3">
        <v>11.0932</v>
      </c>
      <c r="W1075" s="4">
        <v>0.53761574074074081</v>
      </c>
      <c r="X1075" s="3">
        <v>40.913499999999999</v>
      </c>
      <c r="Y1075" s="3">
        <v>16.8386</v>
      </c>
      <c r="Z1075" s="3">
        <v>10.9222</v>
      </c>
    </row>
    <row r="1076" spans="3:26" x14ac:dyDescent="0.35">
      <c r="C1076" s="4">
        <v>0.53611111111111109</v>
      </c>
      <c r="D1076" s="3">
        <v>36.580500000000001</v>
      </c>
      <c r="E1076" s="3">
        <v>20.462599999999998</v>
      </c>
      <c r="F1076" s="3">
        <v>10.338800000000001</v>
      </c>
      <c r="H1076" s="4">
        <v>0.53796296296296298</v>
      </c>
      <c r="I1076" s="3">
        <v>41.439</v>
      </c>
      <c r="J1076" s="3">
        <v>16.426600000000001</v>
      </c>
      <c r="K1076" s="3">
        <v>10.9689</v>
      </c>
      <c r="M1076" s="4">
        <v>0.53784722222222225</v>
      </c>
      <c r="N1076" s="3">
        <v>44.005800000000001</v>
      </c>
      <c r="O1076" s="3">
        <v>15.1906</v>
      </c>
      <c r="P1076" s="3">
        <v>11.8216</v>
      </c>
      <c r="R1076" s="4">
        <v>0.53773148148148142</v>
      </c>
      <c r="S1076" s="3">
        <v>41.764200000000002</v>
      </c>
      <c r="T1076" s="3">
        <v>16.228200000000001</v>
      </c>
      <c r="U1076" s="3">
        <v>11.0449</v>
      </c>
      <c r="W1076" s="4">
        <v>0.53773148148148142</v>
      </c>
      <c r="X1076" s="3">
        <v>40.881300000000003</v>
      </c>
      <c r="Y1076" s="3">
        <v>16.8386</v>
      </c>
      <c r="Z1076" s="3">
        <v>10.8965</v>
      </c>
    </row>
    <row r="1077" spans="3:26" x14ac:dyDescent="0.35">
      <c r="C1077" s="4">
        <v>0.53622685185185182</v>
      </c>
      <c r="D1077" s="3">
        <v>36.580500000000001</v>
      </c>
      <c r="E1077" s="3">
        <v>20.409099999999999</v>
      </c>
      <c r="F1077" s="3">
        <v>10.2996</v>
      </c>
      <c r="H1077" s="4">
        <v>0.5380787037037037</v>
      </c>
      <c r="I1077" s="3">
        <v>41.385399999999997</v>
      </c>
      <c r="J1077" s="3">
        <v>16.426600000000001</v>
      </c>
      <c r="K1077" s="3">
        <v>10.9261</v>
      </c>
      <c r="M1077" s="4">
        <v>0.53796296296296298</v>
      </c>
      <c r="N1077" s="3">
        <v>43.962899999999998</v>
      </c>
      <c r="O1077" s="3">
        <v>15.1906</v>
      </c>
      <c r="P1077" s="3">
        <v>11.787800000000001</v>
      </c>
      <c r="R1077" s="4">
        <v>0.53784722222222225</v>
      </c>
      <c r="S1077" s="3">
        <v>41.732100000000003</v>
      </c>
      <c r="T1077" s="3">
        <v>16.228200000000001</v>
      </c>
      <c r="U1077" s="3">
        <v>11.019299999999999</v>
      </c>
      <c r="W1077" s="4">
        <v>0.53784722222222225</v>
      </c>
      <c r="X1077" s="3">
        <v>40.8384</v>
      </c>
      <c r="Y1077" s="3">
        <v>16.8767</v>
      </c>
      <c r="Z1077" s="3">
        <v>10.8962</v>
      </c>
    </row>
    <row r="1078" spans="3:26" x14ac:dyDescent="0.35">
      <c r="C1078" s="4">
        <v>0.53634259259259254</v>
      </c>
      <c r="D1078" s="3">
        <v>36.569800000000001</v>
      </c>
      <c r="E1078" s="3">
        <v>20.409099999999999</v>
      </c>
      <c r="F1078" s="3">
        <v>10.290800000000001</v>
      </c>
      <c r="H1078" s="4">
        <v>0.53819444444444442</v>
      </c>
      <c r="I1078" s="3">
        <v>41.385399999999997</v>
      </c>
      <c r="J1078" s="3">
        <v>16.4724</v>
      </c>
      <c r="K1078" s="3">
        <v>10.968</v>
      </c>
      <c r="M1078" s="4">
        <v>0.5380787037037037</v>
      </c>
      <c r="N1078" s="3">
        <v>43.930700000000002</v>
      </c>
      <c r="O1078" s="3">
        <v>15.2364</v>
      </c>
      <c r="P1078" s="3">
        <v>11.808</v>
      </c>
      <c r="R1078" s="4">
        <v>0.53796296296296298</v>
      </c>
      <c r="S1078" s="3">
        <v>41.6999</v>
      </c>
      <c r="T1078" s="3">
        <v>16.274000000000001</v>
      </c>
      <c r="U1078" s="3">
        <v>11.036099999999999</v>
      </c>
      <c r="W1078" s="4">
        <v>0.53796296296296298</v>
      </c>
      <c r="X1078" s="3">
        <v>40.806199999999997</v>
      </c>
      <c r="Y1078" s="3">
        <v>16.861499999999999</v>
      </c>
      <c r="Z1078" s="3">
        <v>10.8569</v>
      </c>
    </row>
    <row r="1079" spans="3:26" x14ac:dyDescent="0.35">
      <c r="C1079" s="4">
        <v>0.53645833333333337</v>
      </c>
      <c r="D1079" s="3">
        <v>36.569800000000001</v>
      </c>
      <c r="E1079" s="3">
        <v>20.409099999999999</v>
      </c>
      <c r="F1079" s="3">
        <v>10.290800000000001</v>
      </c>
      <c r="H1079" s="4">
        <v>0.53831018518518514</v>
      </c>
      <c r="I1079" s="3">
        <v>41.374699999999997</v>
      </c>
      <c r="J1079" s="3">
        <v>16.4953</v>
      </c>
      <c r="K1079" s="3">
        <v>10.980399999999999</v>
      </c>
      <c r="M1079" s="4">
        <v>0.53819444444444442</v>
      </c>
      <c r="N1079" s="3">
        <v>43.887799999999999</v>
      </c>
      <c r="O1079" s="3">
        <v>15.2364</v>
      </c>
      <c r="P1079" s="3">
        <v>11.7742</v>
      </c>
      <c r="R1079" s="4">
        <v>0.5380787037037037</v>
      </c>
      <c r="S1079" s="3">
        <v>41.667700000000004</v>
      </c>
      <c r="T1079" s="3">
        <v>16.274000000000001</v>
      </c>
      <c r="U1079" s="3">
        <v>11.0105</v>
      </c>
      <c r="W1079" s="4">
        <v>0.5380787037037037</v>
      </c>
      <c r="X1079" s="3">
        <v>40.774000000000001</v>
      </c>
      <c r="Y1079" s="3">
        <v>16.907299999999999</v>
      </c>
      <c r="Z1079" s="3">
        <v>10.8719</v>
      </c>
    </row>
    <row r="1080" spans="3:26" x14ac:dyDescent="0.35">
      <c r="C1080" s="4">
        <v>0.53657407407407409</v>
      </c>
      <c r="D1080" s="3">
        <v>36.569800000000001</v>
      </c>
      <c r="E1080" s="3">
        <v>20.569400000000002</v>
      </c>
      <c r="F1080" s="3">
        <v>10.407999999999999</v>
      </c>
      <c r="H1080" s="4">
        <v>0.53842592592592597</v>
      </c>
      <c r="I1080" s="3">
        <v>41.374699999999997</v>
      </c>
      <c r="J1080" s="3">
        <v>16.4953</v>
      </c>
      <c r="K1080" s="3">
        <v>10.980399999999999</v>
      </c>
      <c r="M1080" s="4">
        <v>0.53831018518518514</v>
      </c>
      <c r="N1080" s="3">
        <v>43.844900000000003</v>
      </c>
      <c r="O1080" s="3">
        <v>15.2746</v>
      </c>
      <c r="P1080" s="3">
        <v>11.7782</v>
      </c>
      <c r="R1080" s="4">
        <v>0.53819444444444442</v>
      </c>
      <c r="S1080" s="3">
        <v>41.6355</v>
      </c>
      <c r="T1080" s="3">
        <v>16.312200000000001</v>
      </c>
      <c r="U1080" s="3">
        <v>11.020099999999999</v>
      </c>
      <c r="W1080" s="4">
        <v>0.53819444444444442</v>
      </c>
      <c r="X1080" s="3">
        <v>40.731099999999998</v>
      </c>
      <c r="Y1080" s="3">
        <v>16.945399999999999</v>
      </c>
      <c r="Z1080" s="3">
        <v>10.871499999999999</v>
      </c>
    </row>
    <row r="1081" spans="3:26" x14ac:dyDescent="0.35">
      <c r="C1081" s="4">
        <v>0.53668981481481481</v>
      </c>
      <c r="D1081" s="3">
        <v>36.559100000000001</v>
      </c>
      <c r="E1081" s="3">
        <v>20.607500000000002</v>
      </c>
      <c r="F1081" s="3">
        <v>10.427</v>
      </c>
      <c r="H1081" s="4">
        <v>0.5385416666666667</v>
      </c>
      <c r="I1081" s="3">
        <v>41.310299999999998</v>
      </c>
      <c r="J1081" s="3">
        <v>16.4953</v>
      </c>
      <c r="K1081" s="3">
        <v>10.9291</v>
      </c>
      <c r="M1081" s="4">
        <v>0.53842592592592597</v>
      </c>
      <c r="N1081" s="3">
        <v>43.802</v>
      </c>
      <c r="O1081" s="3">
        <v>15.2669</v>
      </c>
      <c r="P1081" s="3">
        <v>11.736800000000001</v>
      </c>
      <c r="R1081" s="4">
        <v>0.53831018518518514</v>
      </c>
      <c r="S1081" s="3">
        <v>41.603400000000001</v>
      </c>
      <c r="T1081" s="3">
        <v>16.342700000000001</v>
      </c>
      <c r="U1081" s="3">
        <v>11.0227</v>
      </c>
      <c r="W1081" s="4">
        <v>0.53831018518518514</v>
      </c>
      <c r="X1081" s="3">
        <v>40.698999999999998</v>
      </c>
      <c r="Y1081" s="3">
        <v>16.991199999999999</v>
      </c>
      <c r="Z1081" s="3">
        <v>10.8863</v>
      </c>
    </row>
    <row r="1082" spans="3:26" x14ac:dyDescent="0.35">
      <c r="C1082" s="4">
        <v>0.53680555555555554</v>
      </c>
      <c r="D1082" s="3">
        <v>36.505499999999998</v>
      </c>
      <c r="E1082" s="3">
        <v>20.569400000000002</v>
      </c>
      <c r="F1082" s="3">
        <v>10.3552</v>
      </c>
      <c r="H1082" s="4">
        <v>0.53865740740740742</v>
      </c>
      <c r="I1082" s="3">
        <v>41.267400000000002</v>
      </c>
      <c r="J1082" s="3">
        <v>16.541</v>
      </c>
      <c r="K1082" s="3">
        <v>10.9366</v>
      </c>
      <c r="M1082" s="4">
        <v>0.5385416666666667</v>
      </c>
      <c r="N1082" s="3">
        <v>43.769799999999996</v>
      </c>
      <c r="O1082" s="3">
        <v>15.3432</v>
      </c>
      <c r="P1082" s="3">
        <v>11.787000000000001</v>
      </c>
      <c r="R1082" s="4">
        <v>0.53842592592592597</v>
      </c>
      <c r="S1082" s="3">
        <v>41.571199999999997</v>
      </c>
      <c r="T1082" s="3">
        <v>16.342700000000001</v>
      </c>
      <c r="U1082" s="3">
        <v>10.9971</v>
      </c>
      <c r="W1082" s="4">
        <v>0.53842592592592597</v>
      </c>
      <c r="X1082" s="3">
        <v>40.656100000000002</v>
      </c>
      <c r="Y1082" s="3">
        <v>16.991199999999999</v>
      </c>
      <c r="Z1082" s="3">
        <v>10.852</v>
      </c>
    </row>
    <row r="1083" spans="3:26" x14ac:dyDescent="0.35">
      <c r="C1083" s="4">
        <v>0.53692129629629626</v>
      </c>
      <c r="D1083" s="3">
        <v>36.462600000000002</v>
      </c>
      <c r="E1083" s="3">
        <v>20.607500000000002</v>
      </c>
      <c r="F1083" s="3">
        <v>10.3477</v>
      </c>
      <c r="H1083" s="4">
        <v>0.53877314814814814</v>
      </c>
      <c r="I1083" s="3">
        <v>41.224499999999999</v>
      </c>
      <c r="J1083" s="3">
        <v>16.6173</v>
      </c>
      <c r="K1083" s="3">
        <v>10.9716</v>
      </c>
      <c r="M1083" s="4">
        <v>0.53865740740740742</v>
      </c>
      <c r="N1083" s="3">
        <v>43.726900000000001</v>
      </c>
      <c r="O1083" s="3">
        <v>15.3432</v>
      </c>
      <c r="P1083" s="3">
        <v>11.7531</v>
      </c>
      <c r="R1083" s="4">
        <v>0.5385416666666667</v>
      </c>
      <c r="S1083" s="3">
        <v>41.539000000000001</v>
      </c>
      <c r="T1083" s="3">
        <v>16.380800000000001</v>
      </c>
      <c r="U1083" s="3">
        <v>11.006500000000001</v>
      </c>
      <c r="W1083" s="4">
        <v>0.5385416666666667</v>
      </c>
      <c r="X1083" s="3">
        <v>40.623899999999999</v>
      </c>
      <c r="Y1083" s="3">
        <v>17.014099999999999</v>
      </c>
      <c r="Z1083" s="3">
        <v>10.846500000000001</v>
      </c>
    </row>
    <row r="1084" spans="3:26" x14ac:dyDescent="0.35">
      <c r="C1084" s="4">
        <v>0.53703703703703709</v>
      </c>
      <c r="D1084" s="3">
        <v>36.430399999999999</v>
      </c>
      <c r="E1084" s="3">
        <v>20.729600000000001</v>
      </c>
      <c r="F1084" s="3">
        <v>10.409800000000001</v>
      </c>
      <c r="H1084" s="4">
        <v>0.53888888888888886</v>
      </c>
      <c r="I1084" s="3">
        <v>41.192300000000003</v>
      </c>
      <c r="J1084" s="3">
        <v>16.6173</v>
      </c>
      <c r="K1084" s="3">
        <v>10.9459</v>
      </c>
      <c r="M1084" s="4">
        <v>0.53877314814814814</v>
      </c>
      <c r="N1084" s="3">
        <v>43.694699999999997</v>
      </c>
      <c r="O1084" s="3">
        <v>15.3432</v>
      </c>
      <c r="P1084" s="3">
        <v>11.7277</v>
      </c>
      <c r="R1084" s="4">
        <v>0.53865740740740742</v>
      </c>
      <c r="S1084" s="3">
        <v>41.496099999999998</v>
      </c>
      <c r="T1084" s="3">
        <v>16.380800000000001</v>
      </c>
      <c r="U1084" s="3">
        <v>10.972300000000001</v>
      </c>
      <c r="W1084" s="4">
        <v>0.53865740740740742</v>
      </c>
      <c r="X1084" s="3">
        <v>40.581000000000003</v>
      </c>
      <c r="Y1084" s="3">
        <v>17.014099999999999</v>
      </c>
      <c r="Z1084" s="3">
        <v>10.812099999999999</v>
      </c>
    </row>
    <row r="1085" spans="3:26" x14ac:dyDescent="0.35">
      <c r="C1085" s="4">
        <v>0.53715277777777781</v>
      </c>
      <c r="D1085" s="3">
        <v>36.398200000000003</v>
      </c>
      <c r="E1085" s="3">
        <v>20.729600000000001</v>
      </c>
      <c r="F1085" s="3">
        <v>10.3833</v>
      </c>
      <c r="H1085" s="4">
        <v>0.53900462962962969</v>
      </c>
      <c r="I1085" s="3">
        <v>41.160200000000003</v>
      </c>
      <c r="J1085" s="3">
        <v>16.6479</v>
      </c>
      <c r="K1085" s="3">
        <v>10.947900000000001</v>
      </c>
      <c r="M1085" s="4">
        <v>0.53888888888888886</v>
      </c>
      <c r="N1085" s="3">
        <v>43.651800000000001</v>
      </c>
      <c r="O1085" s="3">
        <v>15.373699999999999</v>
      </c>
      <c r="P1085" s="3">
        <v>11.724</v>
      </c>
      <c r="R1085" s="4">
        <v>0.53877314814814814</v>
      </c>
      <c r="S1085" s="3">
        <v>41.474699999999999</v>
      </c>
      <c r="T1085" s="3">
        <v>16.380800000000001</v>
      </c>
      <c r="U1085" s="3">
        <v>10.955299999999999</v>
      </c>
      <c r="W1085" s="4">
        <v>0.53877314814814814</v>
      </c>
      <c r="X1085" s="3">
        <v>40.5595</v>
      </c>
      <c r="Y1085" s="3">
        <v>17.059799999999999</v>
      </c>
      <c r="Z1085" s="3">
        <v>10.8353</v>
      </c>
    </row>
    <row r="1086" spans="3:26" x14ac:dyDescent="0.35">
      <c r="C1086" s="4">
        <v>0.53726851851851853</v>
      </c>
      <c r="D1086" s="3">
        <v>36.376800000000003</v>
      </c>
      <c r="E1086" s="3">
        <v>20.729600000000001</v>
      </c>
      <c r="F1086" s="3">
        <v>10.3657</v>
      </c>
      <c r="H1086" s="4">
        <v>0.53912037037037031</v>
      </c>
      <c r="I1086" s="3">
        <v>41.1173</v>
      </c>
      <c r="J1086" s="3">
        <v>16.7318</v>
      </c>
      <c r="K1086" s="3">
        <v>10.9893</v>
      </c>
      <c r="M1086" s="4">
        <v>0.53900462962962969</v>
      </c>
      <c r="N1086" s="3">
        <v>43.619700000000002</v>
      </c>
      <c r="O1086" s="3">
        <v>15.373699999999999</v>
      </c>
      <c r="P1086" s="3">
        <v>11.698499999999999</v>
      </c>
      <c r="R1086" s="4">
        <v>0.53888888888888886</v>
      </c>
      <c r="S1086" s="3">
        <v>41.431800000000003</v>
      </c>
      <c r="T1086" s="3">
        <v>16.4648</v>
      </c>
      <c r="U1086" s="3">
        <v>10.997999999999999</v>
      </c>
      <c r="W1086" s="4">
        <v>0.53888888888888886</v>
      </c>
      <c r="X1086" s="3">
        <v>40.516599999999997</v>
      </c>
      <c r="Y1086" s="3">
        <v>17.143799999999999</v>
      </c>
      <c r="Z1086" s="3">
        <v>10.8748</v>
      </c>
    </row>
    <row r="1087" spans="3:26" x14ac:dyDescent="0.35">
      <c r="C1087" s="4">
        <v>0.53738425925925926</v>
      </c>
      <c r="D1087" s="3">
        <v>36.3446</v>
      </c>
      <c r="E1087" s="3">
        <v>20.714300000000001</v>
      </c>
      <c r="F1087" s="3">
        <v>10.328200000000001</v>
      </c>
      <c r="H1087" s="4">
        <v>0.53923611111111114</v>
      </c>
      <c r="I1087" s="3">
        <v>41.085099999999997</v>
      </c>
      <c r="J1087" s="3">
        <v>16.7318</v>
      </c>
      <c r="K1087" s="3">
        <v>10.9636</v>
      </c>
      <c r="M1087" s="4">
        <v>0.53912037037037031</v>
      </c>
      <c r="N1087" s="3">
        <v>43.576799999999999</v>
      </c>
      <c r="O1087" s="3">
        <v>15.457700000000001</v>
      </c>
      <c r="P1087" s="3">
        <v>11.7471</v>
      </c>
      <c r="R1087" s="4">
        <v>0.53900462962962969</v>
      </c>
      <c r="S1087" s="3">
        <v>41.410299999999999</v>
      </c>
      <c r="T1087" s="3">
        <v>16.4953</v>
      </c>
      <c r="U1087" s="3">
        <v>11.008800000000001</v>
      </c>
      <c r="W1087" s="4">
        <v>0.53900462962962969</v>
      </c>
      <c r="X1087" s="3">
        <v>40.484499999999997</v>
      </c>
      <c r="Y1087" s="3">
        <v>17.181899999999999</v>
      </c>
      <c r="Z1087" s="3">
        <v>10.8825</v>
      </c>
    </row>
    <row r="1088" spans="3:26" x14ac:dyDescent="0.35">
      <c r="C1088" s="4">
        <v>0.53749999999999998</v>
      </c>
      <c r="D1088" s="3">
        <v>36.312399999999997</v>
      </c>
      <c r="E1088" s="3">
        <v>20.676200000000001</v>
      </c>
      <c r="F1088" s="3">
        <v>10.274100000000001</v>
      </c>
      <c r="H1088" s="4">
        <v>0.53935185185185186</v>
      </c>
      <c r="I1088" s="3">
        <v>41.052900000000001</v>
      </c>
      <c r="J1088" s="3">
        <v>16.7318</v>
      </c>
      <c r="K1088" s="3">
        <v>10.937900000000001</v>
      </c>
      <c r="M1088" s="4">
        <v>0.53923611111111114</v>
      </c>
      <c r="N1088" s="3">
        <v>43.533900000000003</v>
      </c>
      <c r="O1088" s="3">
        <v>15.457700000000001</v>
      </c>
      <c r="P1088" s="3">
        <v>11.713200000000001</v>
      </c>
      <c r="R1088" s="4">
        <v>0.53912037037037031</v>
      </c>
      <c r="S1088" s="3">
        <v>41.378100000000003</v>
      </c>
      <c r="T1088" s="3">
        <v>16.5334</v>
      </c>
      <c r="U1088" s="3">
        <v>11.018000000000001</v>
      </c>
      <c r="W1088" s="4">
        <v>0.53912037037037031</v>
      </c>
      <c r="X1088" s="3">
        <v>40.473700000000001</v>
      </c>
      <c r="Y1088" s="3">
        <v>17.220099999999999</v>
      </c>
      <c r="Z1088" s="3">
        <v>10.9072</v>
      </c>
    </row>
    <row r="1089" spans="3:26" x14ac:dyDescent="0.35">
      <c r="C1089" s="4">
        <v>0.53761574074074081</v>
      </c>
      <c r="D1089" s="3">
        <v>36.290999999999997</v>
      </c>
      <c r="E1089" s="3">
        <v>20.676200000000001</v>
      </c>
      <c r="F1089" s="3">
        <v>10.256500000000001</v>
      </c>
      <c r="H1089" s="4">
        <v>0.53946759259259258</v>
      </c>
      <c r="I1089" s="3">
        <v>41.020699999999998</v>
      </c>
      <c r="J1089" s="3">
        <v>16.7165</v>
      </c>
      <c r="K1089" s="3">
        <v>10.898400000000001</v>
      </c>
      <c r="M1089" s="4">
        <v>0.53935185185185186</v>
      </c>
      <c r="N1089" s="3">
        <v>43.5017</v>
      </c>
      <c r="O1089" s="3">
        <v>15.488200000000001</v>
      </c>
      <c r="P1089" s="3">
        <v>11.717700000000001</v>
      </c>
      <c r="R1089" s="4">
        <v>0.53923611111111114</v>
      </c>
      <c r="S1089" s="3">
        <v>41.345999999999997</v>
      </c>
      <c r="T1089" s="3">
        <v>16.5334</v>
      </c>
      <c r="U1089" s="3">
        <v>10.9923</v>
      </c>
      <c r="W1089" s="4">
        <v>0.53923611111111114</v>
      </c>
      <c r="X1089" s="3">
        <v>40.473700000000001</v>
      </c>
      <c r="Y1089" s="3">
        <v>17.204799999999999</v>
      </c>
      <c r="Z1089" s="3">
        <v>10.8939</v>
      </c>
    </row>
    <row r="1090" spans="3:26" x14ac:dyDescent="0.35">
      <c r="C1090" s="4">
        <v>0.53773148148148142</v>
      </c>
      <c r="D1090" s="3">
        <v>36.269500000000001</v>
      </c>
      <c r="E1090" s="3">
        <v>20.676200000000001</v>
      </c>
      <c r="F1090" s="3">
        <v>10.238799999999999</v>
      </c>
      <c r="H1090" s="4">
        <v>0.5395833333333333</v>
      </c>
      <c r="I1090" s="3">
        <v>40.988500000000002</v>
      </c>
      <c r="J1090" s="3">
        <v>16.7623</v>
      </c>
      <c r="K1090" s="3">
        <v>10.9139</v>
      </c>
      <c r="M1090" s="4">
        <v>0.53946759259259258</v>
      </c>
      <c r="N1090" s="3">
        <v>43.448099999999997</v>
      </c>
      <c r="O1090" s="3">
        <v>15.488200000000001</v>
      </c>
      <c r="P1090" s="3">
        <v>11.6753</v>
      </c>
      <c r="R1090" s="4">
        <v>0.53935185185185186</v>
      </c>
      <c r="S1090" s="3">
        <v>41.313800000000001</v>
      </c>
      <c r="T1090" s="3">
        <v>16.5334</v>
      </c>
      <c r="U1090" s="3">
        <v>10.9666</v>
      </c>
      <c r="W1090" s="4">
        <v>0.53935185185185186</v>
      </c>
      <c r="X1090" s="3">
        <v>40.387900000000002</v>
      </c>
      <c r="Y1090" s="3">
        <v>17.204799999999999</v>
      </c>
      <c r="Z1090" s="3">
        <v>10.825100000000001</v>
      </c>
    </row>
    <row r="1091" spans="3:26" x14ac:dyDescent="0.35">
      <c r="C1091" s="4">
        <v>0.53784722222222225</v>
      </c>
      <c r="D1091" s="3">
        <v>36.237299999999998</v>
      </c>
      <c r="E1091" s="3">
        <v>20.760100000000001</v>
      </c>
      <c r="F1091" s="3">
        <v>10.273</v>
      </c>
      <c r="H1091" s="4">
        <v>0.53969907407407403</v>
      </c>
      <c r="I1091" s="3">
        <v>40.956400000000002</v>
      </c>
      <c r="J1091" s="3">
        <v>16.7623</v>
      </c>
      <c r="K1091" s="3">
        <v>10.888199999999999</v>
      </c>
      <c r="M1091" s="4">
        <v>0.5395833333333333</v>
      </c>
      <c r="N1091" s="3">
        <v>43.4373</v>
      </c>
      <c r="O1091" s="3">
        <v>15.488200000000001</v>
      </c>
      <c r="P1091" s="3">
        <v>11.6668</v>
      </c>
      <c r="R1091" s="4">
        <v>0.53946759259259258</v>
      </c>
      <c r="S1091" s="3">
        <v>41.270899999999997</v>
      </c>
      <c r="T1091" s="3">
        <v>16.5792</v>
      </c>
      <c r="U1091" s="3">
        <v>10.974</v>
      </c>
      <c r="W1091" s="4">
        <v>0.53946759259259258</v>
      </c>
      <c r="X1091" s="3">
        <v>40.355800000000002</v>
      </c>
      <c r="Y1091" s="3">
        <v>17.204799999999999</v>
      </c>
      <c r="Z1091" s="3">
        <v>10.799200000000001</v>
      </c>
    </row>
    <row r="1092" spans="3:26" x14ac:dyDescent="0.35">
      <c r="C1092" s="4">
        <v>0.53796296296296298</v>
      </c>
      <c r="D1092" s="3">
        <v>36.215899999999998</v>
      </c>
      <c r="E1092" s="3">
        <v>20.744800000000001</v>
      </c>
      <c r="F1092" s="3">
        <v>10.244400000000001</v>
      </c>
      <c r="H1092" s="4">
        <v>0.53981481481481486</v>
      </c>
      <c r="I1092" s="3">
        <v>40.913499999999999</v>
      </c>
      <c r="J1092" s="3">
        <v>16.7623</v>
      </c>
      <c r="K1092" s="3">
        <v>10.853899999999999</v>
      </c>
      <c r="M1092" s="4">
        <v>0.53969907407407403</v>
      </c>
      <c r="N1092" s="3">
        <v>43.394399999999997</v>
      </c>
      <c r="O1092" s="3">
        <v>15.526300000000001</v>
      </c>
      <c r="P1092" s="3">
        <v>11.670199999999999</v>
      </c>
      <c r="R1092" s="4">
        <v>0.5395833333333333</v>
      </c>
      <c r="S1092" s="3">
        <v>41.249400000000001</v>
      </c>
      <c r="T1092" s="3">
        <v>16.5639</v>
      </c>
      <c r="U1092" s="3">
        <v>10.943</v>
      </c>
      <c r="W1092" s="4">
        <v>0.5395833333333333</v>
      </c>
      <c r="X1092" s="3">
        <v>40.323599999999999</v>
      </c>
      <c r="Y1092" s="3">
        <v>17.250599999999999</v>
      </c>
      <c r="Z1092" s="3">
        <v>10.8134</v>
      </c>
    </row>
    <row r="1093" spans="3:26" x14ac:dyDescent="0.35">
      <c r="C1093" s="4">
        <v>0.5380787037037037</v>
      </c>
      <c r="D1093" s="3">
        <v>36.194400000000002</v>
      </c>
      <c r="E1093" s="3">
        <v>20.821100000000001</v>
      </c>
      <c r="F1093" s="3">
        <v>10.281700000000001</v>
      </c>
      <c r="H1093" s="4">
        <v>0.53993055555555558</v>
      </c>
      <c r="I1093" s="3">
        <v>40.881300000000003</v>
      </c>
      <c r="J1093" s="3">
        <v>16.8004</v>
      </c>
      <c r="K1093" s="3">
        <v>10.862399999999999</v>
      </c>
      <c r="M1093" s="4">
        <v>0.53981481481481486</v>
      </c>
      <c r="N1093" s="3">
        <v>43.351500000000001</v>
      </c>
      <c r="O1093" s="3">
        <v>15.526300000000001</v>
      </c>
      <c r="P1093" s="3">
        <v>11.636200000000001</v>
      </c>
      <c r="R1093" s="4">
        <v>0.53969907407407403</v>
      </c>
      <c r="S1093" s="3">
        <v>41.206499999999998</v>
      </c>
      <c r="T1093" s="3">
        <v>16.6402</v>
      </c>
      <c r="U1093" s="3">
        <v>10.978</v>
      </c>
      <c r="W1093" s="4">
        <v>0.53969907407407403</v>
      </c>
      <c r="X1093" s="3">
        <v>40.280700000000003</v>
      </c>
      <c r="Y1093" s="3">
        <v>17.250599999999999</v>
      </c>
      <c r="Z1093" s="3">
        <v>10.779</v>
      </c>
    </row>
    <row r="1094" spans="3:26" x14ac:dyDescent="0.35">
      <c r="C1094" s="4">
        <v>0.53819444444444442</v>
      </c>
      <c r="D1094" s="3">
        <v>36.162300000000002</v>
      </c>
      <c r="E1094" s="3">
        <v>20.905100000000001</v>
      </c>
      <c r="F1094" s="3">
        <v>10.3155</v>
      </c>
      <c r="H1094" s="4">
        <v>0.5400462962962963</v>
      </c>
      <c r="I1094" s="3">
        <v>40.8491</v>
      </c>
      <c r="J1094" s="3">
        <v>16.831</v>
      </c>
      <c r="K1094" s="3">
        <v>10.863899999999999</v>
      </c>
      <c r="M1094" s="4">
        <v>0.53993055555555558</v>
      </c>
      <c r="N1094" s="3">
        <v>43.319400000000002</v>
      </c>
      <c r="O1094" s="3">
        <v>15.556900000000001</v>
      </c>
      <c r="P1094" s="3">
        <v>11.640499999999999</v>
      </c>
      <c r="R1094" s="4">
        <v>0.53981481481481486</v>
      </c>
      <c r="S1094" s="3">
        <v>41.163600000000002</v>
      </c>
      <c r="T1094" s="3">
        <v>16.6402</v>
      </c>
      <c r="U1094" s="3">
        <v>10.9437</v>
      </c>
      <c r="W1094" s="4">
        <v>0.53981481481481486</v>
      </c>
      <c r="X1094" s="3">
        <v>40.2592</v>
      </c>
      <c r="Y1094" s="3">
        <v>17.235299999999999</v>
      </c>
      <c r="Z1094" s="3">
        <v>10.7484</v>
      </c>
    </row>
    <row r="1095" spans="3:26" x14ac:dyDescent="0.35">
      <c r="C1095" s="4">
        <v>0.53831018518518514</v>
      </c>
      <c r="D1095" s="3">
        <v>36.140799999999999</v>
      </c>
      <c r="E1095" s="3">
        <v>20.866900000000001</v>
      </c>
      <c r="F1095" s="3">
        <v>10.2705</v>
      </c>
      <c r="H1095" s="4">
        <v>0.54016203703703702</v>
      </c>
      <c r="I1095" s="3">
        <v>40.816899999999997</v>
      </c>
      <c r="J1095" s="3">
        <v>16.831</v>
      </c>
      <c r="K1095" s="3">
        <v>10.838200000000001</v>
      </c>
      <c r="M1095" s="4">
        <v>0.5400462962962963</v>
      </c>
      <c r="N1095" s="3">
        <v>43.276499999999999</v>
      </c>
      <c r="O1095" s="3">
        <v>15.556900000000001</v>
      </c>
      <c r="P1095" s="3">
        <v>11.6066</v>
      </c>
      <c r="R1095" s="4">
        <v>0.53993055555555558</v>
      </c>
      <c r="S1095" s="3">
        <v>41.120699999999999</v>
      </c>
      <c r="T1095" s="3">
        <v>16.6402</v>
      </c>
      <c r="U1095" s="3">
        <v>10.9095</v>
      </c>
      <c r="W1095" s="4">
        <v>0.53993055555555558</v>
      </c>
      <c r="X1095" s="3">
        <v>40.2271</v>
      </c>
      <c r="Y1095" s="3">
        <v>17.273499999999999</v>
      </c>
      <c r="Z1095" s="3">
        <v>10.7559</v>
      </c>
    </row>
    <row r="1096" spans="3:26" x14ac:dyDescent="0.35">
      <c r="C1096" s="4">
        <v>0.53842592592592597</v>
      </c>
      <c r="D1096" s="3">
        <v>36.119399999999999</v>
      </c>
      <c r="E1096" s="3">
        <v>20.821100000000001</v>
      </c>
      <c r="F1096" s="3">
        <v>10.219900000000001</v>
      </c>
      <c r="H1096" s="4">
        <v>0.54027777777777775</v>
      </c>
      <c r="I1096" s="3">
        <v>40.774000000000001</v>
      </c>
      <c r="J1096" s="3">
        <v>16.8691</v>
      </c>
      <c r="K1096" s="3">
        <v>10.837899999999999</v>
      </c>
      <c r="M1096" s="4">
        <v>0.54016203703703702</v>
      </c>
      <c r="N1096" s="3">
        <v>43.244300000000003</v>
      </c>
      <c r="O1096" s="3">
        <v>15.602600000000001</v>
      </c>
      <c r="P1096" s="3">
        <v>11.6256</v>
      </c>
      <c r="R1096" s="4">
        <v>0.5400462962962963</v>
      </c>
      <c r="S1096" s="3">
        <v>41.099299999999999</v>
      </c>
      <c r="T1096" s="3">
        <v>16.686</v>
      </c>
      <c r="U1096" s="3">
        <v>10.9337</v>
      </c>
      <c r="W1096" s="4">
        <v>0.5400462962962963</v>
      </c>
      <c r="X1096" s="3">
        <v>40.184199999999997</v>
      </c>
      <c r="Y1096" s="3">
        <v>17.319199999999999</v>
      </c>
      <c r="Z1096" s="3">
        <v>10.761200000000001</v>
      </c>
    </row>
    <row r="1097" spans="3:26" x14ac:dyDescent="0.35">
      <c r="C1097" s="4">
        <v>0.5385416666666667</v>
      </c>
      <c r="D1097" s="3">
        <v>36.087200000000003</v>
      </c>
      <c r="E1097" s="3">
        <v>20.866900000000001</v>
      </c>
      <c r="F1097" s="3">
        <v>10.2263</v>
      </c>
      <c r="H1097" s="4">
        <v>0.54039351851851858</v>
      </c>
      <c r="I1097" s="3">
        <v>40.741900000000001</v>
      </c>
      <c r="J1097" s="3">
        <v>16.907299999999999</v>
      </c>
      <c r="K1097" s="3">
        <v>10.8462</v>
      </c>
      <c r="M1097" s="4">
        <v>0.54027777777777775</v>
      </c>
      <c r="N1097" s="3">
        <v>43.2014</v>
      </c>
      <c r="O1097" s="3">
        <v>15.6408</v>
      </c>
      <c r="P1097" s="3">
        <v>11.6286</v>
      </c>
      <c r="R1097" s="4">
        <v>0.54016203703703702</v>
      </c>
      <c r="S1097" s="3">
        <v>41.056399999999996</v>
      </c>
      <c r="T1097" s="3">
        <v>16.7089</v>
      </c>
      <c r="U1097" s="3">
        <v>10.9201</v>
      </c>
      <c r="W1097" s="4">
        <v>0.54016203703703702</v>
      </c>
      <c r="X1097" s="3">
        <v>40.152000000000001</v>
      </c>
      <c r="Y1097" s="3">
        <v>17.357399999999998</v>
      </c>
      <c r="Z1097" s="3">
        <v>10.7685</v>
      </c>
    </row>
    <row r="1098" spans="3:26" x14ac:dyDescent="0.35">
      <c r="C1098" s="4">
        <v>0.53865740740740742</v>
      </c>
      <c r="D1098" s="3">
        <v>36.076500000000003</v>
      </c>
      <c r="E1098" s="3">
        <v>20.866900000000001</v>
      </c>
      <c r="F1098" s="3">
        <v>10.217499999999999</v>
      </c>
      <c r="H1098" s="4">
        <v>0.54050925925925919</v>
      </c>
      <c r="I1098" s="3">
        <v>40.709699999999998</v>
      </c>
      <c r="J1098" s="3">
        <v>16.907299999999999</v>
      </c>
      <c r="K1098" s="3">
        <v>10.820399999999999</v>
      </c>
      <c r="M1098" s="4">
        <v>0.54039351851851858</v>
      </c>
      <c r="N1098" s="3">
        <v>43.169199999999996</v>
      </c>
      <c r="O1098" s="3">
        <v>15.6866</v>
      </c>
      <c r="P1098" s="3">
        <v>11.647399999999999</v>
      </c>
      <c r="R1098" s="4">
        <v>0.54027777777777775</v>
      </c>
      <c r="S1098" s="3">
        <v>41.0242</v>
      </c>
      <c r="T1098" s="3">
        <v>16.7089</v>
      </c>
      <c r="U1098" s="3">
        <v>10.894299999999999</v>
      </c>
      <c r="W1098" s="4">
        <v>0.54027777777777775</v>
      </c>
      <c r="X1098" s="3">
        <v>40.109099999999998</v>
      </c>
      <c r="Y1098" s="3">
        <v>17.342099999999999</v>
      </c>
      <c r="Z1098" s="3">
        <v>10.720800000000001</v>
      </c>
    </row>
    <row r="1099" spans="3:26" x14ac:dyDescent="0.35">
      <c r="C1099" s="4">
        <v>0.53877314814814814</v>
      </c>
      <c r="D1099" s="3">
        <v>36.055</v>
      </c>
      <c r="E1099" s="3">
        <v>21.065300000000001</v>
      </c>
      <c r="F1099" s="3">
        <v>10.3415</v>
      </c>
      <c r="H1099" s="4">
        <v>0.54062500000000002</v>
      </c>
      <c r="I1099" s="3">
        <v>40.688200000000002</v>
      </c>
      <c r="J1099" s="3">
        <v>16.907299999999999</v>
      </c>
      <c r="K1099" s="3">
        <v>10.8033</v>
      </c>
      <c r="M1099" s="4">
        <v>0.54050925925925919</v>
      </c>
      <c r="N1099" s="3">
        <v>43.126300000000001</v>
      </c>
      <c r="O1099" s="3">
        <v>15.633100000000001</v>
      </c>
      <c r="P1099" s="3">
        <v>11.5618</v>
      </c>
      <c r="R1099" s="4">
        <v>0.54039351851851858</v>
      </c>
      <c r="S1099" s="3">
        <v>40.981299999999997</v>
      </c>
      <c r="T1099" s="3">
        <v>16.7547</v>
      </c>
      <c r="U1099" s="3">
        <v>10.901199999999999</v>
      </c>
      <c r="W1099" s="4">
        <v>0.54039351851851858</v>
      </c>
      <c r="X1099" s="3">
        <v>40.055500000000002</v>
      </c>
      <c r="Y1099" s="3">
        <v>17.387899999999998</v>
      </c>
      <c r="Z1099" s="3">
        <v>10.7173</v>
      </c>
    </row>
    <row r="1100" spans="3:26" x14ac:dyDescent="0.35">
      <c r="C1100" s="4">
        <v>0.53888888888888886</v>
      </c>
      <c r="D1100" s="3">
        <v>36.0336</v>
      </c>
      <c r="E1100" s="3">
        <v>21.095800000000001</v>
      </c>
      <c r="F1100" s="3">
        <v>10.345599999999999</v>
      </c>
      <c r="H1100" s="4">
        <v>0.54074074074074074</v>
      </c>
      <c r="I1100" s="3">
        <v>40.645299999999999</v>
      </c>
      <c r="J1100" s="3">
        <v>16.937799999999999</v>
      </c>
      <c r="K1100" s="3">
        <v>10.795999999999999</v>
      </c>
      <c r="M1100" s="4">
        <v>0.54062500000000002</v>
      </c>
      <c r="N1100" s="3">
        <v>43.083399999999997</v>
      </c>
      <c r="O1100" s="3">
        <v>15.6713</v>
      </c>
      <c r="P1100" s="3">
        <v>11.5647</v>
      </c>
      <c r="R1100" s="4">
        <v>0.54050925925925919</v>
      </c>
      <c r="S1100" s="3">
        <v>40.959800000000001</v>
      </c>
      <c r="T1100" s="3">
        <v>16.7928</v>
      </c>
      <c r="U1100" s="3">
        <v>10.9183</v>
      </c>
      <c r="W1100" s="4">
        <v>0.54050925925925919</v>
      </c>
      <c r="X1100" s="3">
        <v>40.023299999999999</v>
      </c>
      <c r="Y1100" s="3">
        <v>17.387899999999998</v>
      </c>
      <c r="Z1100" s="3">
        <v>10.6915</v>
      </c>
    </row>
    <row r="1101" spans="3:26" x14ac:dyDescent="0.35">
      <c r="C1101" s="4">
        <v>0.53900462962962969</v>
      </c>
      <c r="D1101" s="3">
        <v>36.012099999999997</v>
      </c>
      <c r="E1101" s="3">
        <v>21.133900000000001</v>
      </c>
      <c r="F1101" s="3">
        <v>10.355</v>
      </c>
      <c r="H1101" s="4">
        <v>0.54085648148148147</v>
      </c>
      <c r="I1101" s="3">
        <v>40.613199999999999</v>
      </c>
      <c r="J1101" s="3">
        <v>16.937799999999999</v>
      </c>
      <c r="K1101" s="3">
        <v>10.770300000000001</v>
      </c>
      <c r="M1101" s="4">
        <v>0.54074074074074074</v>
      </c>
      <c r="N1101" s="3">
        <v>43.051200000000001</v>
      </c>
      <c r="O1101" s="3">
        <v>15.7094</v>
      </c>
      <c r="P1101" s="3">
        <v>11.5761</v>
      </c>
      <c r="R1101" s="4">
        <v>0.54062500000000002</v>
      </c>
      <c r="S1101" s="3">
        <v>40.916899999999998</v>
      </c>
      <c r="T1101" s="3">
        <v>16.7928</v>
      </c>
      <c r="U1101" s="3">
        <v>10.884</v>
      </c>
      <c r="W1101" s="4">
        <v>0.54062500000000002</v>
      </c>
      <c r="X1101" s="3">
        <v>40.023299999999999</v>
      </c>
      <c r="Y1101" s="3">
        <v>17.387899999999998</v>
      </c>
      <c r="Z1101" s="3">
        <v>10.6915</v>
      </c>
    </row>
    <row r="1102" spans="3:26" x14ac:dyDescent="0.35">
      <c r="C1102" s="4">
        <v>0.53912037037037031</v>
      </c>
      <c r="D1102" s="3">
        <v>35.990699999999997</v>
      </c>
      <c r="E1102" s="3">
        <v>21.133900000000001</v>
      </c>
      <c r="F1102" s="3">
        <v>10.337300000000001</v>
      </c>
      <c r="H1102" s="4">
        <v>0.54097222222222219</v>
      </c>
      <c r="I1102" s="3">
        <v>40.581000000000003</v>
      </c>
      <c r="J1102" s="3">
        <v>17.021699999999999</v>
      </c>
      <c r="K1102" s="3">
        <v>10.818899999999999</v>
      </c>
      <c r="M1102" s="4">
        <v>0.54085648148148147</v>
      </c>
      <c r="N1102" s="3">
        <v>43.008299999999998</v>
      </c>
      <c r="O1102" s="3">
        <v>15.7094</v>
      </c>
      <c r="P1102" s="3">
        <v>11.5421</v>
      </c>
      <c r="R1102" s="4">
        <v>0.54074074074074074</v>
      </c>
      <c r="S1102" s="3">
        <v>40.884799999999998</v>
      </c>
      <c r="T1102" s="3">
        <v>16.8233</v>
      </c>
      <c r="U1102" s="3">
        <v>10.8856</v>
      </c>
      <c r="W1102" s="4">
        <v>0.54074074074074074</v>
      </c>
      <c r="X1102" s="3">
        <v>40.023299999999999</v>
      </c>
      <c r="Y1102" s="3">
        <v>17.464200000000002</v>
      </c>
      <c r="Z1102" s="3">
        <v>10.757300000000001</v>
      </c>
    </row>
    <row r="1103" spans="3:26" x14ac:dyDescent="0.35">
      <c r="C1103" s="4">
        <v>0.53923611111111114</v>
      </c>
      <c r="D1103" s="3">
        <v>35.969200000000001</v>
      </c>
      <c r="E1103" s="3">
        <v>21.05</v>
      </c>
      <c r="F1103" s="3">
        <v>10.26</v>
      </c>
      <c r="H1103" s="4">
        <v>0.54108796296296291</v>
      </c>
      <c r="I1103" s="3">
        <v>40.5488</v>
      </c>
      <c r="J1103" s="3">
        <v>17.021699999999999</v>
      </c>
      <c r="K1103" s="3">
        <v>10.793100000000001</v>
      </c>
      <c r="M1103" s="4">
        <v>0.54097222222222219</v>
      </c>
      <c r="N1103" s="3">
        <v>42.976199999999999</v>
      </c>
      <c r="O1103" s="3">
        <v>15.7476</v>
      </c>
      <c r="P1103" s="3">
        <v>11.5533</v>
      </c>
      <c r="R1103" s="4">
        <v>0.54085648148148147</v>
      </c>
      <c r="S1103" s="3">
        <v>40.852600000000002</v>
      </c>
      <c r="T1103" s="3">
        <v>16.8233</v>
      </c>
      <c r="U1103" s="3">
        <v>10.8599</v>
      </c>
      <c r="W1103" s="4">
        <v>0.54085648148148147</v>
      </c>
      <c r="X1103" s="3">
        <v>40.001800000000003</v>
      </c>
      <c r="Y1103" s="3">
        <v>17.464200000000002</v>
      </c>
      <c r="Z1103" s="3">
        <v>10.7401</v>
      </c>
    </row>
    <row r="1104" spans="3:26" x14ac:dyDescent="0.35">
      <c r="C1104" s="4">
        <v>0.53935185185185186</v>
      </c>
      <c r="D1104" s="3">
        <v>35.947800000000001</v>
      </c>
      <c r="E1104" s="3">
        <v>21.05</v>
      </c>
      <c r="F1104" s="3">
        <v>10.2423</v>
      </c>
      <c r="H1104" s="4">
        <v>0.54120370370370374</v>
      </c>
      <c r="I1104" s="3">
        <v>40.5274</v>
      </c>
      <c r="J1104" s="3">
        <v>17.021699999999999</v>
      </c>
      <c r="K1104" s="3">
        <v>10.7759</v>
      </c>
      <c r="M1104" s="4">
        <v>0.54108796296296291</v>
      </c>
      <c r="N1104" s="3">
        <v>42.944000000000003</v>
      </c>
      <c r="O1104" s="3">
        <v>15.7857</v>
      </c>
      <c r="P1104" s="3">
        <v>11.564399999999999</v>
      </c>
      <c r="R1104" s="4">
        <v>0.54097222222222219</v>
      </c>
      <c r="S1104" s="3">
        <v>40.820399999999999</v>
      </c>
      <c r="T1104" s="3">
        <v>16.861499999999999</v>
      </c>
      <c r="U1104" s="3">
        <v>10.8682</v>
      </c>
      <c r="W1104" s="4">
        <v>0.54097222222222219</v>
      </c>
      <c r="X1104" s="3">
        <v>39.9482</v>
      </c>
      <c r="Y1104" s="3">
        <v>17.464200000000002</v>
      </c>
      <c r="Z1104" s="3">
        <v>10.696899999999999</v>
      </c>
    </row>
    <row r="1105" spans="3:26" x14ac:dyDescent="0.35">
      <c r="C1105" s="4">
        <v>0.53946759259259258</v>
      </c>
      <c r="D1105" s="3">
        <v>35.915599999999998</v>
      </c>
      <c r="E1105" s="3">
        <v>21.05</v>
      </c>
      <c r="F1105" s="3">
        <v>10.2158</v>
      </c>
      <c r="H1105" s="4">
        <v>0.54131944444444446</v>
      </c>
      <c r="I1105" s="3">
        <v>40.495199999999997</v>
      </c>
      <c r="J1105" s="3">
        <v>17.052199999999999</v>
      </c>
      <c r="K1105" s="3">
        <v>10.776999999999999</v>
      </c>
      <c r="M1105" s="4">
        <v>0.54120370370370374</v>
      </c>
      <c r="N1105" s="3">
        <v>42.9011</v>
      </c>
      <c r="O1105" s="3">
        <v>15.7857</v>
      </c>
      <c r="P1105" s="3">
        <v>11.5304</v>
      </c>
      <c r="R1105" s="4">
        <v>0.54108796296296291</v>
      </c>
      <c r="S1105" s="3">
        <v>40.788200000000003</v>
      </c>
      <c r="T1105" s="3">
        <v>16.861499999999999</v>
      </c>
      <c r="U1105" s="3">
        <v>10.842499999999999</v>
      </c>
      <c r="W1105" s="4">
        <v>0.54108796296296291</v>
      </c>
      <c r="X1105" s="3">
        <v>39.894599999999997</v>
      </c>
      <c r="Y1105" s="3">
        <v>17.456600000000002</v>
      </c>
      <c r="Z1105" s="3">
        <v>10.6473</v>
      </c>
    </row>
    <row r="1106" spans="3:26" x14ac:dyDescent="0.35">
      <c r="C1106" s="4">
        <v>0.5395833333333333</v>
      </c>
      <c r="D1106" s="3">
        <v>35.894100000000002</v>
      </c>
      <c r="E1106" s="3">
        <v>21.095800000000001</v>
      </c>
      <c r="F1106" s="3">
        <v>10.230600000000001</v>
      </c>
      <c r="H1106" s="4">
        <v>0.54143518518518519</v>
      </c>
      <c r="I1106" s="3">
        <v>40.463000000000001</v>
      </c>
      <c r="J1106" s="3">
        <v>17.052199999999999</v>
      </c>
      <c r="K1106" s="3">
        <v>10.751300000000001</v>
      </c>
      <c r="M1106" s="4">
        <v>0.54131944444444446</v>
      </c>
      <c r="N1106" s="3">
        <v>42.858199999999997</v>
      </c>
      <c r="O1106" s="3">
        <v>15.7857</v>
      </c>
      <c r="P1106" s="3">
        <v>11.4964</v>
      </c>
      <c r="R1106" s="4">
        <v>0.54120370370370374</v>
      </c>
      <c r="S1106" s="3">
        <v>40.756100000000004</v>
      </c>
      <c r="T1106" s="3">
        <v>16.861499999999999</v>
      </c>
      <c r="U1106" s="3">
        <v>10.816700000000001</v>
      </c>
      <c r="W1106" s="4">
        <v>0.54120370370370374</v>
      </c>
      <c r="X1106" s="3">
        <v>39.873100000000001</v>
      </c>
      <c r="Y1106" s="3">
        <v>17.456600000000002</v>
      </c>
      <c r="Z1106" s="3">
        <v>10.63</v>
      </c>
    </row>
    <row r="1107" spans="3:26" x14ac:dyDescent="0.35">
      <c r="C1107" s="4">
        <v>0.53969907407407403</v>
      </c>
      <c r="D1107" s="3">
        <v>35.872700000000002</v>
      </c>
      <c r="E1107" s="3">
        <v>21.042400000000001</v>
      </c>
      <c r="F1107" s="3">
        <v>10.175000000000001</v>
      </c>
      <c r="H1107" s="4">
        <v>0.54155092592592591</v>
      </c>
      <c r="I1107" s="3">
        <v>40.420099999999998</v>
      </c>
      <c r="J1107" s="3">
        <v>17.090399999999999</v>
      </c>
      <c r="K1107" s="3">
        <v>10.750500000000001</v>
      </c>
      <c r="M1107" s="4">
        <v>0.54143518518518519</v>
      </c>
      <c r="N1107" s="3">
        <v>42.826000000000001</v>
      </c>
      <c r="O1107" s="3">
        <v>15.7857</v>
      </c>
      <c r="P1107" s="3">
        <v>11.4709</v>
      </c>
      <c r="R1107" s="4">
        <v>0.54131944444444446</v>
      </c>
      <c r="S1107" s="3">
        <v>40.7346</v>
      </c>
      <c r="T1107" s="3">
        <v>16.853899999999999</v>
      </c>
      <c r="U1107" s="3">
        <v>10.7928</v>
      </c>
      <c r="W1107" s="4">
        <v>0.54131944444444446</v>
      </c>
      <c r="X1107" s="3">
        <v>39.841000000000001</v>
      </c>
      <c r="Y1107" s="3">
        <v>17.456600000000002</v>
      </c>
      <c r="Z1107" s="3">
        <v>10.604100000000001</v>
      </c>
    </row>
    <row r="1108" spans="3:26" x14ac:dyDescent="0.35">
      <c r="C1108" s="4">
        <v>0.53981481481481486</v>
      </c>
      <c r="D1108" s="3">
        <v>35.851199999999999</v>
      </c>
      <c r="E1108" s="3">
        <v>21.042400000000001</v>
      </c>
      <c r="F1108" s="3">
        <v>10.157299999999999</v>
      </c>
      <c r="H1108" s="4">
        <v>0.54166666666666663</v>
      </c>
      <c r="I1108" s="3">
        <v>40.387900000000002</v>
      </c>
      <c r="J1108" s="3">
        <v>17.090399999999999</v>
      </c>
      <c r="K1108" s="3">
        <v>10.7247</v>
      </c>
      <c r="M1108" s="4">
        <v>0.54155092592592591</v>
      </c>
      <c r="N1108" s="3">
        <v>42.783099999999997</v>
      </c>
      <c r="O1108" s="3">
        <v>15.8163</v>
      </c>
      <c r="P1108" s="3">
        <v>11.466100000000001</v>
      </c>
      <c r="R1108" s="4">
        <v>0.54143518518518519</v>
      </c>
      <c r="S1108" s="3">
        <v>40.702399999999997</v>
      </c>
      <c r="T1108" s="3">
        <v>16.891999999999999</v>
      </c>
      <c r="U1108" s="3">
        <v>10.801</v>
      </c>
      <c r="W1108" s="4">
        <v>0.54143518518518519</v>
      </c>
      <c r="X1108" s="3">
        <v>39.808799999999998</v>
      </c>
      <c r="Y1108" s="3">
        <v>17.456600000000002</v>
      </c>
      <c r="Z1108" s="3">
        <v>10.5783</v>
      </c>
    </row>
    <row r="1109" spans="3:26" x14ac:dyDescent="0.35">
      <c r="C1109" s="4">
        <v>0.53993055555555558</v>
      </c>
      <c r="D1109" s="3">
        <v>35.819099999999999</v>
      </c>
      <c r="E1109" s="3">
        <v>21.1645</v>
      </c>
      <c r="F1109" s="3">
        <v>10.2174</v>
      </c>
      <c r="H1109" s="4">
        <v>0.54178240740740746</v>
      </c>
      <c r="I1109" s="3">
        <v>40.355800000000002</v>
      </c>
      <c r="J1109" s="3">
        <v>17.090399999999999</v>
      </c>
      <c r="K1109" s="3">
        <v>10.6989</v>
      </c>
      <c r="M1109" s="4">
        <v>0.54166666666666663</v>
      </c>
      <c r="N1109" s="3">
        <v>42.750900000000001</v>
      </c>
      <c r="O1109" s="3">
        <v>15.8544</v>
      </c>
      <c r="P1109" s="3">
        <v>11.477</v>
      </c>
      <c r="R1109" s="4">
        <v>0.54155092592592591</v>
      </c>
      <c r="S1109" s="3">
        <v>40.670299999999997</v>
      </c>
      <c r="T1109" s="3">
        <v>16.891999999999999</v>
      </c>
      <c r="U1109" s="3">
        <v>10.7753</v>
      </c>
      <c r="W1109" s="4">
        <v>0.54155092592592591</v>
      </c>
      <c r="X1109" s="3">
        <v>39.765900000000002</v>
      </c>
      <c r="Y1109" s="3">
        <v>17.441299999999998</v>
      </c>
      <c r="Z1109" s="3">
        <v>10.5307</v>
      </c>
    </row>
    <row r="1110" spans="3:26" x14ac:dyDescent="0.35">
      <c r="C1110" s="4">
        <v>0.5400462962962963</v>
      </c>
      <c r="D1110" s="3">
        <v>35.797600000000003</v>
      </c>
      <c r="E1110" s="3">
        <v>21.1645</v>
      </c>
      <c r="F1110" s="3">
        <v>10.1997</v>
      </c>
      <c r="H1110" s="4">
        <v>0.54189814814814818</v>
      </c>
      <c r="I1110" s="3">
        <v>40.323599999999999</v>
      </c>
      <c r="J1110" s="3">
        <v>17.120899999999999</v>
      </c>
      <c r="K1110" s="3">
        <v>10.6999</v>
      </c>
      <c r="M1110" s="4">
        <v>0.54178240740740746</v>
      </c>
      <c r="N1110" s="3">
        <v>42.707999999999998</v>
      </c>
      <c r="O1110" s="3">
        <v>15.8544</v>
      </c>
      <c r="P1110" s="3">
        <v>11.443</v>
      </c>
      <c r="R1110" s="4">
        <v>0.54166666666666663</v>
      </c>
      <c r="S1110" s="3">
        <v>40.638100000000001</v>
      </c>
      <c r="T1110" s="3">
        <v>16.930099999999999</v>
      </c>
      <c r="U1110" s="3">
        <v>10.7835</v>
      </c>
      <c r="W1110" s="4">
        <v>0.54166666666666663</v>
      </c>
      <c r="X1110" s="3">
        <v>39.733699999999999</v>
      </c>
      <c r="Y1110" s="3">
        <v>17.441299999999998</v>
      </c>
      <c r="Z1110" s="3">
        <v>10.504799999999999</v>
      </c>
    </row>
    <row r="1111" spans="3:26" x14ac:dyDescent="0.35">
      <c r="C1111" s="4">
        <v>0.54016203703703702</v>
      </c>
      <c r="D1111" s="3">
        <v>35.776200000000003</v>
      </c>
      <c r="E1111" s="3">
        <v>21.1645</v>
      </c>
      <c r="F1111" s="3">
        <v>10.182</v>
      </c>
      <c r="H1111" s="4">
        <v>0.54201388888888891</v>
      </c>
      <c r="I1111" s="3">
        <v>40.291400000000003</v>
      </c>
      <c r="J1111" s="3">
        <v>17.120899999999999</v>
      </c>
      <c r="K1111" s="3">
        <v>10.674099999999999</v>
      </c>
      <c r="M1111" s="4">
        <v>0.54189814814814818</v>
      </c>
      <c r="N1111" s="3">
        <v>42.675899999999999</v>
      </c>
      <c r="O1111" s="3">
        <v>15.8544</v>
      </c>
      <c r="P1111" s="3">
        <v>11.417400000000001</v>
      </c>
      <c r="R1111" s="4">
        <v>0.54178240740740746</v>
      </c>
      <c r="S1111" s="3">
        <v>40.595199999999998</v>
      </c>
      <c r="T1111" s="3">
        <v>16.930099999999999</v>
      </c>
      <c r="U1111" s="3">
        <v>10.7491</v>
      </c>
      <c r="W1111" s="4">
        <v>0.54178240740740746</v>
      </c>
      <c r="X1111" s="3">
        <v>39.712299999999999</v>
      </c>
      <c r="Y1111" s="3">
        <v>17.441299999999998</v>
      </c>
      <c r="Z1111" s="3">
        <v>10.487500000000001</v>
      </c>
    </row>
    <row r="1112" spans="3:26" x14ac:dyDescent="0.35">
      <c r="C1112" s="4">
        <v>0.54027777777777775</v>
      </c>
      <c r="D1112" s="3">
        <v>35.7547</v>
      </c>
      <c r="E1112" s="3">
        <v>21.2789</v>
      </c>
      <c r="F1112" s="3">
        <v>10.244999999999999</v>
      </c>
      <c r="H1112" s="4">
        <v>0.54212962962962963</v>
      </c>
      <c r="I1112" s="3">
        <v>40.2592</v>
      </c>
      <c r="J1112" s="3">
        <v>17.197199999999999</v>
      </c>
      <c r="K1112" s="3">
        <v>10.7151</v>
      </c>
      <c r="M1112" s="4">
        <v>0.54201388888888891</v>
      </c>
      <c r="N1112" s="3">
        <v>42.643700000000003</v>
      </c>
      <c r="O1112" s="3">
        <v>15.8468</v>
      </c>
      <c r="P1112" s="3">
        <v>11.3847</v>
      </c>
      <c r="R1112" s="4">
        <v>0.54189814814814818</v>
      </c>
      <c r="S1112" s="3">
        <v>40.552300000000002</v>
      </c>
      <c r="T1112" s="3">
        <v>16.930099999999999</v>
      </c>
      <c r="U1112" s="3">
        <v>10.7148</v>
      </c>
      <c r="W1112" s="4">
        <v>0.54189814814814818</v>
      </c>
      <c r="X1112" s="3">
        <v>39.6479</v>
      </c>
      <c r="Y1112" s="3">
        <v>17.441299999999998</v>
      </c>
      <c r="Z1112" s="3">
        <v>10.4358</v>
      </c>
    </row>
    <row r="1113" spans="3:26" x14ac:dyDescent="0.35">
      <c r="C1113" s="4">
        <v>0.54039351851851858</v>
      </c>
      <c r="D1113" s="3">
        <v>35.7333</v>
      </c>
      <c r="E1113" s="3">
        <v>21.2789</v>
      </c>
      <c r="F1113" s="3">
        <v>10.2273</v>
      </c>
      <c r="H1113" s="4">
        <v>0.54224537037037035</v>
      </c>
      <c r="I1113" s="3">
        <v>40.2271</v>
      </c>
      <c r="J1113" s="3">
        <v>17.235299999999999</v>
      </c>
      <c r="K1113" s="3">
        <v>10.7226</v>
      </c>
      <c r="M1113" s="4">
        <v>0.54212962962962963</v>
      </c>
      <c r="N1113" s="3">
        <v>42.6008</v>
      </c>
      <c r="O1113" s="3">
        <v>15.9231</v>
      </c>
      <c r="P1113" s="3">
        <v>11.4232</v>
      </c>
      <c r="R1113" s="4">
        <v>0.54201388888888891</v>
      </c>
      <c r="S1113" s="3">
        <v>40.552300000000002</v>
      </c>
      <c r="T1113" s="3">
        <v>16.960699999999999</v>
      </c>
      <c r="U1113" s="3">
        <v>10.7418</v>
      </c>
      <c r="W1113" s="4">
        <v>0.54201388888888891</v>
      </c>
      <c r="X1113" s="3">
        <v>39.6479</v>
      </c>
      <c r="Y1113" s="3">
        <v>17.441299999999998</v>
      </c>
      <c r="Z1113" s="3">
        <v>10.4358</v>
      </c>
    </row>
    <row r="1114" spans="3:26" x14ac:dyDescent="0.35">
      <c r="C1114" s="4">
        <v>0.54050925925925919</v>
      </c>
      <c r="D1114" s="3">
        <v>35.711799999999997</v>
      </c>
      <c r="E1114" s="3">
        <v>21.2636</v>
      </c>
      <c r="F1114" s="3">
        <v>10.1989</v>
      </c>
      <c r="H1114" s="4">
        <v>0.54236111111111118</v>
      </c>
      <c r="I1114" s="3">
        <v>40.194899999999997</v>
      </c>
      <c r="J1114" s="3">
        <v>17.235299999999999</v>
      </c>
      <c r="K1114" s="3">
        <v>10.6968</v>
      </c>
      <c r="M1114" s="4">
        <v>0.54224537037037035</v>
      </c>
      <c r="N1114" s="3">
        <v>42.568600000000004</v>
      </c>
      <c r="O1114" s="3">
        <v>15.9688</v>
      </c>
      <c r="P1114" s="3">
        <v>11.4411</v>
      </c>
      <c r="R1114" s="4">
        <v>0.54212962962962963</v>
      </c>
      <c r="S1114" s="3">
        <v>40.509399999999999</v>
      </c>
      <c r="T1114" s="3">
        <v>17.044599999999999</v>
      </c>
      <c r="U1114" s="3">
        <v>10.781700000000001</v>
      </c>
      <c r="W1114" s="4">
        <v>0.54212962962962963</v>
      </c>
      <c r="X1114" s="3">
        <v>39.6265</v>
      </c>
      <c r="Y1114" s="3">
        <v>17.647300000000001</v>
      </c>
      <c r="Z1114" s="3">
        <v>10.594799999999999</v>
      </c>
    </row>
    <row r="1115" spans="3:26" x14ac:dyDescent="0.35">
      <c r="C1115" s="4">
        <v>0.54062500000000002</v>
      </c>
      <c r="D1115" s="3">
        <v>35.690399999999997</v>
      </c>
      <c r="E1115" s="3">
        <v>21.2636</v>
      </c>
      <c r="F1115" s="3">
        <v>10.1812</v>
      </c>
      <c r="H1115" s="4">
        <v>0.54247685185185179</v>
      </c>
      <c r="I1115" s="3">
        <v>40.162700000000001</v>
      </c>
      <c r="J1115" s="3">
        <v>17.265799999999999</v>
      </c>
      <c r="K1115" s="3">
        <v>10.6976</v>
      </c>
      <c r="M1115" s="4">
        <v>0.54236111111111118</v>
      </c>
      <c r="N1115" s="3">
        <v>42.525700000000001</v>
      </c>
      <c r="O1115" s="3">
        <v>16.007000000000001</v>
      </c>
      <c r="P1115" s="3">
        <v>11.443099999999999</v>
      </c>
      <c r="R1115" s="4">
        <v>0.54224537037037035</v>
      </c>
      <c r="S1115" s="3">
        <v>40.477200000000003</v>
      </c>
      <c r="T1115" s="3">
        <v>17.044599999999999</v>
      </c>
      <c r="U1115" s="3">
        <v>10.7559</v>
      </c>
      <c r="W1115" s="4">
        <v>0.54224537037037035</v>
      </c>
      <c r="X1115" s="3">
        <v>39.572800000000001</v>
      </c>
      <c r="Y1115" s="3">
        <v>17.716000000000001</v>
      </c>
      <c r="Z1115" s="3">
        <v>10.6099</v>
      </c>
    </row>
    <row r="1116" spans="3:26" x14ac:dyDescent="0.35">
      <c r="C1116" s="4">
        <v>0.54074074074074074</v>
      </c>
      <c r="D1116" s="3">
        <v>35.658200000000001</v>
      </c>
      <c r="E1116" s="3">
        <v>21.2636</v>
      </c>
      <c r="F1116" s="3">
        <v>10.1546</v>
      </c>
      <c r="H1116" s="4">
        <v>0.54259259259259263</v>
      </c>
      <c r="I1116" s="3">
        <v>40.130499999999998</v>
      </c>
      <c r="J1116" s="3">
        <v>17.265799999999999</v>
      </c>
      <c r="K1116" s="3">
        <v>10.6717</v>
      </c>
      <c r="M1116" s="4">
        <v>0.54247685185185179</v>
      </c>
      <c r="N1116" s="3">
        <v>42.493499999999997</v>
      </c>
      <c r="O1116" s="3">
        <v>16.007000000000001</v>
      </c>
      <c r="P1116" s="3">
        <v>11.4175</v>
      </c>
      <c r="R1116" s="4">
        <v>0.54236111111111118</v>
      </c>
      <c r="S1116" s="3">
        <v>40.445</v>
      </c>
      <c r="T1116" s="3">
        <v>17.082699999999999</v>
      </c>
      <c r="U1116" s="3">
        <v>10.7637</v>
      </c>
      <c r="W1116" s="4">
        <v>0.54236111111111118</v>
      </c>
      <c r="X1116" s="3">
        <v>39.540700000000001</v>
      </c>
      <c r="Y1116" s="3">
        <v>17.754100000000001</v>
      </c>
      <c r="Z1116" s="3">
        <v>10.616300000000001</v>
      </c>
    </row>
    <row r="1117" spans="3:26" x14ac:dyDescent="0.35">
      <c r="C1117" s="4">
        <v>0.54085648148148147</v>
      </c>
      <c r="D1117" s="3">
        <v>35.647500000000001</v>
      </c>
      <c r="E1117" s="3">
        <v>21.3094</v>
      </c>
      <c r="F1117" s="3">
        <v>10.178000000000001</v>
      </c>
      <c r="H1117" s="4">
        <v>0.54270833333333335</v>
      </c>
      <c r="I1117" s="3">
        <v>40.098399999999998</v>
      </c>
      <c r="J1117" s="3">
        <v>17.303999999999998</v>
      </c>
      <c r="K1117" s="3">
        <v>10.6791</v>
      </c>
      <c r="M1117" s="4">
        <v>0.54259259259259263</v>
      </c>
      <c r="N1117" s="3">
        <v>42.461399999999998</v>
      </c>
      <c r="O1117" s="3">
        <v>16.037500000000001</v>
      </c>
      <c r="P1117" s="3">
        <v>11.4208</v>
      </c>
      <c r="R1117" s="4">
        <v>0.54247685185185179</v>
      </c>
      <c r="S1117" s="3">
        <v>40.4129</v>
      </c>
      <c r="T1117" s="3">
        <v>17.128499999999999</v>
      </c>
      <c r="U1117" s="3">
        <v>10.7782</v>
      </c>
      <c r="W1117" s="4">
        <v>0.54247685185185179</v>
      </c>
      <c r="X1117" s="3">
        <v>39.497799999999998</v>
      </c>
      <c r="Y1117" s="3">
        <v>17.754100000000001</v>
      </c>
      <c r="Z1117" s="3">
        <v>10.5817</v>
      </c>
    </row>
    <row r="1118" spans="3:26" x14ac:dyDescent="0.35">
      <c r="C1118" s="4">
        <v>0.54097222222222219</v>
      </c>
      <c r="D1118" s="3">
        <v>35.615299999999998</v>
      </c>
      <c r="E1118" s="3">
        <v>21.3476</v>
      </c>
      <c r="F1118" s="3">
        <v>10.1782</v>
      </c>
      <c r="H1118" s="4">
        <v>0.54282407407407407</v>
      </c>
      <c r="I1118" s="3">
        <v>40.066200000000002</v>
      </c>
      <c r="J1118" s="3">
        <v>17.303999999999998</v>
      </c>
      <c r="K1118" s="3">
        <v>10.6532</v>
      </c>
      <c r="M1118" s="4">
        <v>0.54270833333333335</v>
      </c>
      <c r="N1118" s="3">
        <v>42.418500000000002</v>
      </c>
      <c r="O1118" s="3">
        <v>16.037500000000001</v>
      </c>
      <c r="P1118" s="3">
        <v>11.386699999999999</v>
      </c>
      <c r="R1118" s="4">
        <v>0.54259259259259263</v>
      </c>
      <c r="S1118" s="3">
        <v>40.369999999999997</v>
      </c>
      <c r="T1118" s="3">
        <v>17.151399999999999</v>
      </c>
      <c r="U1118" s="3">
        <v>10.7639</v>
      </c>
      <c r="W1118" s="4">
        <v>0.54259259259259263</v>
      </c>
      <c r="X1118" s="3">
        <v>39.487000000000002</v>
      </c>
      <c r="Y1118" s="3">
        <v>17.792300000000001</v>
      </c>
      <c r="Z1118" s="3">
        <v>10.6053</v>
      </c>
    </row>
    <row r="1119" spans="3:26" x14ac:dyDescent="0.35">
      <c r="C1119" s="4">
        <v>0.54108796296296291</v>
      </c>
      <c r="D1119" s="3">
        <v>35.593800000000002</v>
      </c>
      <c r="E1119" s="3">
        <v>21.2636</v>
      </c>
      <c r="F1119" s="3">
        <v>10.1015</v>
      </c>
      <c r="H1119" s="4">
        <v>0.54293981481481479</v>
      </c>
      <c r="I1119" s="3">
        <v>40.033999999999999</v>
      </c>
      <c r="J1119" s="3">
        <v>17.303999999999998</v>
      </c>
      <c r="K1119" s="3">
        <v>10.6274</v>
      </c>
      <c r="M1119" s="4">
        <v>0.54282407407407407</v>
      </c>
      <c r="N1119" s="3">
        <v>42.386299999999999</v>
      </c>
      <c r="O1119" s="3">
        <v>16.075700000000001</v>
      </c>
      <c r="P1119" s="3">
        <v>11.397</v>
      </c>
      <c r="R1119" s="4">
        <v>0.54270833333333335</v>
      </c>
      <c r="S1119" s="3">
        <v>40.348500000000001</v>
      </c>
      <c r="T1119" s="3">
        <v>17.151399999999999</v>
      </c>
      <c r="U1119" s="3">
        <v>10.746700000000001</v>
      </c>
      <c r="W1119" s="4">
        <v>0.54270833333333335</v>
      </c>
      <c r="X1119" s="3">
        <v>39.454900000000002</v>
      </c>
      <c r="Y1119" s="3">
        <v>17.792300000000001</v>
      </c>
      <c r="Z1119" s="3">
        <v>10.5794</v>
      </c>
    </row>
    <row r="1120" spans="3:26" x14ac:dyDescent="0.35">
      <c r="C1120" s="4">
        <v>0.54120370370370374</v>
      </c>
      <c r="D1120" s="3">
        <v>35.572400000000002</v>
      </c>
      <c r="E1120" s="3">
        <v>21.2636</v>
      </c>
      <c r="F1120" s="3">
        <v>10.0838</v>
      </c>
      <c r="H1120" s="4">
        <v>0.54305555555555551</v>
      </c>
      <c r="I1120" s="3">
        <v>40.012599999999999</v>
      </c>
      <c r="J1120" s="3">
        <v>17.387899999999998</v>
      </c>
      <c r="K1120" s="3">
        <v>10.6829</v>
      </c>
      <c r="M1120" s="4">
        <v>0.54293981481481479</v>
      </c>
      <c r="N1120" s="3">
        <v>42.354100000000003</v>
      </c>
      <c r="O1120" s="3">
        <v>16.075700000000001</v>
      </c>
      <c r="P1120" s="3">
        <v>11.3714</v>
      </c>
      <c r="R1120" s="4">
        <v>0.54282407407407407</v>
      </c>
      <c r="S1120" s="3">
        <v>40.316299999999998</v>
      </c>
      <c r="T1120" s="3">
        <v>17.151399999999999</v>
      </c>
      <c r="U1120" s="3">
        <v>10.7209</v>
      </c>
      <c r="W1120" s="4">
        <v>0.54282407407407407</v>
      </c>
      <c r="X1120" s="3">
        <v>39.422699999999999</v>
      </c>
      <c r="Y1120" s="3">
        <v>17.822800000000001</v>
      </c>
      <c r="Z1120" s="3">
        <v>10.5792</v>
      </c>
    </row>
    <row r="1121" spans="3:26" x14ac:dyDescent="0.35">
      <c r="C1121" s="4">
        <v>0.54131944444444446</v>
      </c>
      <c r="D1121" s="3">
        <v>35.550899999999999</v>
      </c>
      <c r="E1121" s="3">
        <v>21.2636</v>
      </c>
      <c r="F1121" s="3">
        <v>10.0661</v>
      </c>
      <c r="H1121" s="4">
        <v>0.54317129629629635</v>
      </c>
      <c r="I1121" s="3">
        <v>39.980400000000003</v>
      </c>
      <c r="J1121" s="3">
        <v>17.418399999999998</v>
      </c>
      <c r="K1121" s="3">
        <v>10.683400000000001</v>
      </c>
      <c r="M1121" s="4">
        <v>0.54305555555555551</v>
      </c>
      <c r="N1121" s="3">
        <v>42.311199999999999</v>
      </c>
      <c r="O1121" s="3">
        <v>16.075700000000001</v>
      </c>
      <c r="P1121" s="3">
        <v>11.337400000000001</v>
      </c>
      <c r="R1121" s="4">
        <v>0.54293981481481479</v>
      </c>
      <c r="S1121" s="3">
        <v>40.284199999999998</v>
      </c>
      <c r="T1121" s="3">
        <v>17.151399999999999</v>
      </c>
      <c r="U1121" s="3">
        <v>10.6951</v>
      </c>
      <c r="W1121" s="4">
        <v>0.54293981481481479</v>
      </c>
      <c r="X1121" s="3">
        <v>39.379800000000003</v>
      </c>
      <c r="Y1121" s="3">
        <v>17.868600000000001</v>
      </c>
      <c r="Z1121" s="3">
        <v>10.5831</v>
      </c>
    </row>
    <row r="1122" spans="3:26" x14ac:dyDescent="0.35">
      <c r="C1122" s="4">
        <v>0.54143518518518519</v>
      </c>
      <c r="D1122" s="3">
        <v>35.529499999999999</v>
      </c>
      <c r="E1122" s="3">
        <v>21.2942</v>
      </c>
      <c r="F1122" s="3">
        <v>10.069800000000001</v>
      </c>
      <c r="H1122" s="4">
        <v>0.54328703703703707</v>
      </c>
      <c r="I1122" s="3">
        <v>39.9375</v>
      </c>
      <c r="J1122" s="3">
        <v>17.418399999999998</v>
      </c>
      <c r="K1122" s="3">
        <v>10.648899999999999</v>
      </c>
      <c r="M1122" s="4">
        <v>0.54317129629629635</v>
      </c>
      <c r="N1122" s="3">
        <v>42.279000000000003</v>
      </c>
      <c r="O1122" s="3">
        <v>16.106200000000001</v>
      </c>
      <c r="P1122" s="3">
        <v>11.340400000000001</v>
      </c>
      <c r="R1122" s="4">
        <v>0.54305555555555551</v>
      </c>
      <c r="S1122" s="3">
        <v>40.252000000000002</v>
      </c>
      <c r="T1122" s="3">
        <v>17.189499999999999</v>
      </c>
      <c r="U1122" s="3">
        <v>10.7026</v>
      </c>
      <c r="W1122" s="4">
        <v>0.54305555555555551</v>
      </c>
      <c r="X1122" s="3">
        <v>39.3583</v>
      </c>
      <c r="Y1122" s="3">
        <v>17.822800000000001</v>
      </c>
      <c r="Z1122" s="3">
        <v>10.5273</v>
      </c>
    </row>
    <row r="1123" spans="3:26" x14ac:dyDescent="0.35">
      <c r="C1123" s="4">
        <v>0.54155092592592591</v>
      </c>
      <c r="D1123" s="3">
        <v>35.508000000000003</v>
      </c>
      <c r="E1123" s="3">
        <v>21.2942</v>
      </c>
      <c r="F1123" s="3">
        <v>10.052099999999999</v>
      </c>
      <c r="H1123" s="4">
        <v>0.54340277777777779</v>
      </c>
      <c r="I1123" s="3">
        <v>39.915999999999997</v>
      </c>
      <c r="J1123" s="3">
        <v>17.456600000000002</v>
      </c>
      <c r="K1123" s="3">
        <v>10.6645</v>
      </c>
      <c r="M1123" s="4">
        <v>0.54328703703703707</v>
      </c>
      <c r="N1123" s="3">
        <v>42.246899999999997</v>
      </c>
      <c r="O1123" s="3">
        <v>16.144300000000001</v>
      </c>
      <c r="P1123" s="3">
        <v>11.3506</v>
      </c>
      <c r="R1123" s="4">
        <v>0.54317129629629635</v>
      </c>
      <c r="S1123" s="3">
        <v>40.219799999999999</v>
      </c>
      <c r="T1123" s="3">
        <v>17.235299999999999</v>
      </c>
      <c r="U1123" s="3">
        <v>10.716799999999999</v>
      </c>
      <c r="W1123" s="4">
        <v>0.54317129629629635</v>
      </c>
      <c r="X1123" s="3">
        <v>39.315399999999997</v>
      </c>
      <c r="Y1123" s="3">
        <v>17.868600000000001</v>
      </c>
      <c r="Z1123" s="3">
        <v>10.5312</v>
      </c>
    </row>
    <row r="1124" spans="3:26" x14ac:dyDescent="0.35">
      <c r="C1124" s="4">
        <v>0.54166666666666663</v>
      </c>
      <c r="D1124" s="3">
        <v>35.4758</v>
      </c>
      <c r="E1124" s="3">
        <v>21.2942</v>
      </c>
      <c r="F1124" s="3">
        <v>10.025600000000001</v>
      </c>
      <c r="H1124" s="4">
        <v>0.54351851851851851</v>
      </c>
      <c r="I1124" s="3">
        <v>39.873100000000001</v>
      </c>
      <c r="J1124" s="3">
        <v>17.502300000000002</v>
      </c>
      <c r="K1124" s="3">
        <v>10.6694</v>
      </c>
      <c r="M1124" s="4">
        <v>0.54340277777777779</v>
      </c>
      <c r="N1124" s="3">
        <v>42.204000000000001</v>
      </c>
      <c r="O1124" s="3">
        <v>16.144300000000001</v>
      </c>
      <c r="P1124" s="3">
        <v>11.3165</v>
      </c>
      <c r="R1124" s="4">
        <v>0.54328703703703707</v>
      </c>
      <c r="S1124" s="3">
        <v>40.176900000000003</v>
      </c>
      <c r="T1124" s="3">
        <v>17.220099999999999</v>
      </c>
      <c r="U1124" s="3">
        <v>10.6691</v>
      </c>
      <c r="W1124" s="4">
        <v>0.54328703703703707</v>
      </c>
      <c r="X1124" s="3">
        <v>39.283299999999997</v>
      </c>
      <c r="Y1124" s="3">
        <v>17.906700000000001</v>
      </c>
      <c r="Z1124" s="3">
        <v>10.5373</v>
      </c>
    </row>
    <row r="1125" spans="3:26" x14ac:dyDescent="0.35">
      <c r="C1125" s="4">
        <v>0.54178240740740746</v>
      </c>
      <c r="D1125" s="3">
        <v>35.4651</v>
      </c>
      <c r="E1125" s="3">
        <v>21.3323</v>
      </c>
      <c r="F1125" s="3">
        <v>10.0435</v>
      </c>
      <c r="H1125" s="4">
        <v>0.54363425925925923</v>
      </c>
      <c r="I1125" s="3">
        <v>39.841000000000001</v>
      </c>
      <c r="J1125" s="3">
        <v>17.525200000000002</v>
      </c>
      <c r="K1125" s="3">
        <v>10.6631</v>
      </c>
      <c r="M1125" s="4">
        <v>0.54351851851851851</v>
      </c>
      <c r="N1125" s="3">
        <v>42.171799999999998</v>
      </c>
      <c r="O1125" s="3">
        <v>16.190100000000001</v>
      </c>
      <c r="P1125" s="3">
        <v>11.3337</v>
      </c>
      <c r="R1125" s="4">
        <v>0.54340277777777779</v>
      </c>
      <c r="S1125" s="3">
        <v>40.155500000000004</v>
      </c>
      <c r="T1125" s="3">
        <v>17.258199999999999</v>
      </c>
      <c r="U1125" s="3">
        <v>10.6851</v>
      </c>
      <c r="W1125" s="4">
        <v>0.54340277777777779</v>
      </c>
      <c r="X1125" s="3">
        <v>39.240400000000001</v>
      </c>
      <c r="Y1125" s="3">
        <v>17.9754</v>
      </c>
      <c r="Z1125" s="3">
        <v>10.5601</v>
      </c>
    </row>
    <row r="1126" spans="3:26" x14ac:dyDescent="0.35">
      <c r="C1126" s="4">
        <v>0.54189814814814818</v>
      </c>
      <c r="D1126" s="3">
        <v>35.4437</v>
      </c>
      <c r="E1126" s="3">
        <v>21.3705</v>
      </c>
      <c r="F1126" s="3">
        <v>10.0525</v>
      </c>
      <c r="H1126" s="4">
        <v>0.54375000000000007</v>
      </c>
      <c r="I1126" s="3">
        <v>39.819499999999998</v>
      </c>
      <c r="J1126" s="3">
        <v>17.571000000000002</v>
      </c>
      <c r="K1126" s="3">
        <v>10.6851</v>
      </c>
      <c r="M1126" s="4">
        <v>0.54363425925925923</v>
      </c>
      <c r="N1126" s="3">
        <v>42.139600000000002</v>
      </c>
      <c r="O1126" s="3">
        <v>16.274000000000001</v>
      </c>
      <c r="P1126" s="3">
        <v>11.386200000000001</v>
      </c>
      <c r="R1126" s="4">
        <v>0.54351851851851851</v>
      </c>
      <c r="S1126" s="3">
        <v>40.1233</v>
      </c>
      <c r="T1126" s="3">
        <v>17.303999999999998</v>
      </c>
      <c r="U1126" s="3">
        <v>10.6991</v>
      </c>
      <c r="W1126" s="4">
        <v>0.54351851851851851</v>
      </c>
      <c r="X1126" s="3">
        <v>39.154600000000002</v>
      </c>
      <c r="Y1126" s="3">
        <v>18.0593</v>
      </c>
      <c r="Z1126" s="3">
        <v>10.5608</v>
      </c>
    </row>
    <row r="1127" spans="3:26" x14ac:dyDescent="0.35">
      <c r="C1127" s="4">
        <v>0.54201388888888891</v>
      </c>
      <c r="D1127" s="3">
        <v>35.411499999999997</v>
      </c>
      <c r="E1127" s="3">
        <v>21.5383</v>
      </c>
      <c r="F1127" s="3">
        <v>10.142899999999999</v>
      </c>
      <c r="H1127" s="4">
        <v>0.54386574074074068</v>
      </c>
      <c r="I1127" s="3">
        <v>39.776600000000002</v>
      </c>
      <c r="J1127" s="3">
        <v>17.609200000000001</v>
      </c>
      <c r="K1127" s="3">
        <v>10.6831</v>
      </c>
      <c r="M1127" s="4">
        <v>0.54375000000000007</v>
      </c>
      <c r="N1127" s="3">
        <v>42.107399999999998</v>
      </c>
      <c r="O1127" s="3">
        <v>16.296900000000001</v>
      </c>
      <c r="P1127" s="3">
        <v>11.3818</v>
      </c>
      <c r="R1127" s="4">
        <v>0.54363425925925923</v>
      </c>
      <c r="S1127" s="3">
        <v>40.091099999999997</v>
      </c>
      <c r="T1127" s="3">
        <v>17.380299999999998</v>
      </c>
      <c r="U1127" s="3">
        <v>10.7394</v>
      </c>
      <c r="W1127" s="4">
        <v>0.54363425925925923</v>
      </c>
      <c r="X1127" s="3">
        <v>39.111699999999999</v>
      </c>
      <c r="Y1127" s="3">
        <v>18.0974</v>
      </c>
      <c r="Z1127" s="3">
        <v>10.5578</v>
      </c>
    </row>
    <row r="1128" spans="3:26" x14ac:dyDescent="0.35">
      <c r="C1128" s="4">
        <v>0.54212962962962963</v>
      </c>
      <c r="D1128" s="3">
        <v>35.39</v>
      </c>
      <c r="E1128" s="3">
        <v>21.660399999999999</v>
      </c>
      <c r="F1128" s="3">
        <v>10.2098</v>
      </c>
      <c r="H1128" s="4">
        <v>0.54398148148148151</v>
      </c>
      <c r="I1128" s="3">
        <v>39.744399999999999</v>
      </c>
      <c r="J1128" s="3">
        <v>17.654900000000001</v>
      </c>
      <c r="K1128" s="3">
        <v>10.696300000000001</v>
      </c>
      <c r="M1128" s="4">
        <v>0.54386574074074068</v>
      </c>
      <c r="N1128" s="3">
        <v>42.064500000000002</v>
      </c>
      <c r="O1128" s="3">
        <v>16.342700000000001</v>
      </c>
      <c r="P1128" s="3">
        <v>11.39</v>
      </c>
      <c r="R1128" s="4">
        <v>0.54375000000000007</v>
      </c>
      <c r="S1128" s="3">
        <v>40.069699999999997</v>
      </c>
      <c r="T1128" s="3">
        <v>17.426100000000002</v>
      </c>
      <c r="U1128" s="3">
        <v>10.761699999999999</v>
      </c>
      <c r="W1128" s="4">
        <v>0.54375000000000007</v>
      </c>
      <c r="X1128" s="3">
        <v>39.111699999999999</v>
      </c>
      <c r="Y1128" s="3">
        <v>18.1814</v>
      </c>
      <c r="Z1128" s="3">
        <v>10.6273</v>
      </c>
    </row>
    <row r="1129" spans="3:26" x14ac:dyDescent="0.35">
      <c r="C1129" s="4">
        <v>0.54224537037037035</v>
      </c>
      <c r="D1129" s="3">
        <v>35.368600000000001</v>
      </c>
      <c r="E1129" s="3">
        <v>21.614599999999999</v>
      </c>
      <c r="F1129" s="3">
        <v>10.160399999999999</v>
      </c>
      <c r="H1129" s="4">
        <v>0.54409722222222223</v>
      </c>
      <c r="I1129" s="3">
        <v>39.722999999999999</v>
      </c>
      <c r="J1129" s="3">
        <v>17.654900000000001</v>
      </c>
      <c r="K1129" s="3">
        <v>10.679</v>
      </c>
      <c r="M1129" s="4">
        <v>0.54398148148148151</v>
      </c>
      <c r="N1129" s="3">
        <v>42.032400000000003</v>
      </c>
      <c r="O1129" s="3">
        <v>16.342700000000001</v>
      </c>
      <c r="P1129" s="3">
        <v>11.3644</v>
      </c>
      <c r="R1129" s="4">
        <v>0.54386574074074068</v>
      </c>
      <c r="S1129" s="3">
        <v>40.026800000000001</v>
      </c>
      <c r="T1129" s="3">
        <v>17.456600000000002</v>
      </c>
      <c r="U1129" s="3">
        <v>10.753500000000001</v>
      </c>
      <c r="W1129" s="4">
        <v>0.54386574074074068</v>
      </c>
      <c r="X1129" s="3">
        <v>39.111699999999999</v>
      </c>
      <c r="Y1129" s="3">
        <v>18.2195</v>
      </c>
      <c r="Z1129" s="3">
        <v>10.658799999999999</v>
      </c>
    </row>
    <row r="1130" spans="3:26" x14ac:dyDescent="0.35">
      <c r="C1130" s="4">
        <v>0.54236111111111118</v>
      </c>
      <c r="D1130" s="3">
        <v>35.357900000000001</v>
      </c>
      <c r="E1130" s="3">
        <v>21.606999999999999</v>
      </c>
      <c r="F1130" s="3">
        <v>10.1462</v>
      </c>
      <c r="H1130" s="4">
        <v>0.54421296296296295</v>
      </c>
      <c r="I1130" s="3">
        <v>39.690800000000003</v>
      </c>
      <c r="J1130" s="3">
        <v>17.654900000000001</v>
      </c>
      <c r="K1130" s="3">
        <v>10.6531</v>
      </c>
      <c r="M1130" s="4">
        <v>0.54409722222222223</v>
      </c>
      <c r="N1130" s="3">
        <v>41.9895</v>
      </c>
      <c r="O1130" s="3">
        <v>16.342700000000001</v>
      </c>
      <c r="P1130" s="3">
        <v>11.3302</v>
      </c>
      <c r="R1130" s="4">
        <v>0.54398148148148151</v>
      </c>
      <c r="S1130" s="3">
        <v>39.994599999999998</v>
      </c>
      <c r="T1130" s="3">
        <v>17.456600000000002</v>
      </c>
      <c r="U1130" s="3">
        <v>10.7277</v>
      </c>
      <c r="W1130" s="4">
        <v>0.54398148148148151</v>
      </c>
      <c r="X1130" s="3">
        <v>39.111699999999999</v>
      </c>
      <c r="Y1130" s="3">
        <v>18.2577</v>
      </c>
      <c r="Z1130" s="3">
        <v>10.690200000000001</v>
      </c>
    </row>
    <row r="1131" spans="3:26" x14ac:dyDescent="0.35">
      <c r="C1131" s="4">
        <v>0.54247685185185179</v>
      </c>
      <c r="D1131" s="3">
        <v>35.336399999999998</v>
      </c>
      <c r="E1131" s="3">
        <v>21.645099999999999</v>
      </c>
      <c r="F1131" s="3">
        <v>10.1549</v>
      </c>
      <c r="H1131" s="4">
        <v>0.54432870370370368</v>
      </c>
      <c r="I1131" s="3">
        <v>39.669400000000003</v>
      </c>
      <c r="J1131" s="3">
        <v>17.639700000000001</v>
      </c>
      <c r="K1131" s="3">
        <v>10.6228</v>
      </c>
      <c r="M1131" s="4">
        <v>0.54421296296296295</v>
      </c>
      <c r="N1131" s="3">
        <v>41.957299999999996</v>
      </c>
      <c r="O1131" s="3">
        <v>16.380800000000001</v>
      </c>
      <c r="P1131" s="3">
        <v>11.3398</v>
      </c>
      <c r="R1131" s="4">
        <v>0.54409722222222223</v>
      </c>
      <c r="S1131" s="3">
        <v>39.973100000000002</v>
      </c>
      <c r="T1131" s="3">
        <v>17.456600000000002</v>
      </c>
      <c r="U1131" s="3">
        <v>10.7104</v>
      </c>
      <c r="W1131" s="4">
        <v>0.54409722222222223</v>
      </c>
      <c r="X1131" s="3">
        <v>39.111699999999999</v>
      </c>
      <c r="Y1131" s="3">
        <v>18.2195</v>
      </c>
      <c r="Z1131" s="3">
        <v>10.658799999999999</v>
      </c>
    </row>
    <row r="1132" spans="3:26" x14ac:dyDescent="0.35">
      <c r="C1132" s="4">
        <v>0.54259259259259263</v>
      </c>
      <c r="D1132" s="3">
        <v>35.314999999999998</v>
      </c>
      <c r="E1132" s="3">
        <v>21.645099999999999</v>
      </c>
      <c r="F1132" s="3">
        <v>10.1371</v>
      </c>
      <c r="H1132" s="4">
        <v>0.5444444444444444</v>
      </c>
      <c r="I1132" s="3">
        <v>39.6372</v>
      </c>
      <c r="J1132" s="3">
        <v>17.677800000000001</v>
      </c>
      <c r="K1132" s="3">
        <v>10.6294</v>
      </c>
      <c r="M1132" s="4">
        <v>0.54432870370370368</v>
      </c>
      <c r="N1132" s="3">
        <v>41.9251</v>
      </c>
      <c r="O1132" s="3">
        <v>16.365600000000001</v>
      </c>
      <c r="P1132" s="3">
        <v>11.3001</v>
      </c>
      <c r="R1132" s="4">
        <v>0.54421296296296295</v>
      </c>
      <c r="S1132" s="3">
        <v>39.941000000000003</v>
      </c>
      <c r="T1132" s="3">
        <v>17.456600000000002</v>
      </c>
      <c r="U1132" s="3">
        <v>10.6845</v>
      </c>
      <c r="W1132" s="4">
        <v>0.54421296296296295</v>
      </c>
      <c r="X1132" s="3">
        <v>39.090200000000003</v>
      </c>
      <c r="Y1132" s="3">
        <v>18.2195</v>
      </c>
      <c r="Z1132" s="3">
        <v>10.641400000000001</v>
      </c>
    </row>
    <row r="1133" spans="3:26" x14ac:dyDescent="0.35">
      <c r="C1133" s="4">
        <v>0.54270833333333335</v>
      </c>
      <c r="D1133" s="3">
        <v>35.293500000000002</v>
      </c>
      <c r="E1133" s="3">
        <v>21.606999999999999</v>
      </c>
      <c r="F1133" s="3">
        <v>10.093</v>
      </c>
      <c r="H1133" s="4">
        <v>0.54456018518518523</v>
      </c>
      <c r="I1133" s="3">
        <v>39.594299999999997</v>
      </c>
      <c r="J1133" s="3">
        <v>17.716000000000001</v>
      </c>
      <c r="K1133" s="3">
        <v>10.6272</v>
      </c>
      <c r="M1133" s="4">
        <v>0.5444444444444444</v>
      </c>
      <c r="N1133" s="3">
        <v>41.882199999999997</v>
      </c>
      <c r="O1133" s="3">
        <v>16.411300000000001</v>
      </c>
      <c r="P1133" s="3">
        <v>11.3081</v>
      </c>
      <c r="R1133" s="4">
        <v>0.54432870370370368</v>
      </c>
      <c r="S1133" s="3">
        <v>39.919499999999999</v>
      </c>
      <c r="T1133" s="3">
        <v>17.494700000000002</v>
      </c>
      <c r="U1133" s="3">
        <v>10.700100000000001</v>
      </c>
      <c r="W1133" s="4">
        <v>0.54432870370370368</v>
      </c>
      <c r="X1133" s="3">
        <v>39.0473</v>
      </c>
      <c r="Y1133" s="3">
        <v>18.25</v>
      </c>
      <c r="Z1133" s="3">
        <v>10.6319</v>
      </c>
    </row>
    <row r="1134" spans="3:26" x14ac:dyDescent="0.35">
      <c r="C1134" s="4">
        <v>0.54282407407407407</v>
      </c>
      <c r="D1134" s="3">
        <v>35.261299999999999</v>
      </c>
      <c r="E1134" s="3">
        <v>21.645099999999999</v>
      </c>
      <c r="F1134" s="3">
        <v>10.092700000000001</v>
      </c>
      <c r="H1134" s="4">
        <v>0.54467592592592595</v>
      </c>
      <c r="I1134" s="3">
        <v>39.562100000000001</v>
      </c>
      <c r="J1134" s="3">
        <v>17.799900000000001</v>
      </c>
      <c r="K1134" s="3">
        <v>10.6723</v>
      </c>
      <c r="M1134" s="4">
        <v>0.54456018518518523</v>
      </c>
      <c r="N1134" s="3">
        <v>41.85</v>
      </c>
      <c r="O1134" s="3">
        <v>16.4495</v>
      </c>
      <c r="P1134" s="3">
        <v>11.317500000000001</v>
      </c>
      <c r="R1134" s="4">
        <v>0.5444444444444444</v>
      </c>
      <c r="S1134" s="3">
        <v>39.887300000000003</v>
      </c>
      <c r="T1134" s="3">
        <v>17.532900000000001</v>
      </c>
      <c r="U1134" s="3">
        <v>10.707000000000001</v>
      </c>
      <c r="W1134" s="4">
        <v>0.5444444444444444</v>
      </c>
      <c r="X1134" s="3">
        <v>39.015099999999997</v>
      </c>
      <c r="Y1134" s="3">
        <v>18.25</v>
      </c>
      <c r="Z1134" s="3">
        <v>10.6059</v>
      </c>
    </row>
    <row r="1135" spans="3:26" x14ac:dyDescent="0.35">
      <c r="C1135" s="4">
        <v>0.54293981481481479</v>
      </c>
      <c r="D1135" s="3">
        <v>35.239899999999999</v>
      </c>
      <c r="E1135" s="3">
        <v>21.645099999999999</v>
      </c>
      <c r="F1135" s="3">
        <v>10.074999999999999</v>
      </c>
      <c r="H1135" s="4">
        <v>0.54479166666666667</v>
      </c>
      <c r="I1135" s="3">
        <v>39.562100000000001</v>
      </c>
      <c r="J1135" s="3">
        <v>17.838000000000001</v>
      </c>
      <c r="K1135" s="3">
        <v>10.7044</v>
      </c>
      <c r="M1135" s="4">
        <v>0.54467592592592595</v>
      </c>
      <c r="N1135" s="3">
        <v>41.817900000000002</v>
      </c>
      <c r="O1135" s="3">
        <v>16.4953</v>
      </c>
      <c r="P1135" s="3">
        <v>11.3339</v>
      </c>
      <c r="R1135" s="4">
        <v>0.54456018518518523</v>
      </c>
      <c r="S1135" s="3">
        <v>39.855200000000004</v>
      </c>
      <c r="T1135" s="3">
        <v>17.563400000000001</v>
      </c>
      <c r="U1135" s="3">
        <v>10.7072</v>
      </c>
      <c r="W1135" s="4">
        <v>0.54456018518518523</v>
      </c>
      <c r="X1135" s="3">
        <v>38.972200000000001</v>
      </c>
      <c r="Y1135" s="3">
        <v>18.2882</v>
      </c>
      <c r="Z1135" s="3">
        <v>10.602499999999999</v>
      </c>
    </row>
    <row r="1136" spans="3:26" x14ac:dyDescent="0.35">
      <c r="C1136" s="4">
        <v>0.54305555555555551</v>
      </c>
      <c r="D1136" s="3">
        <v>35.218400000000003</v>
      </c>
      <c r="E1136" s="3">
        <v>21.645099999999999</v>
      </c>
      <c r="F1136" s="3">
        <v>10.0573</v>
      </c>
      <c r="H1136" s="4">
        <v>0.5449074074074074</v>
      </c>
      <c r="I1136" s="3">
        <v>39.508499999999998</v>
      </c>
      <c r="J1136" s="3">
        <v>17.883800000000001</v>
      </c>
      <c r="K1136" s="3">
        <v>10.6997</v>
      </c>
      <c r="M1136" s="4">
        <v>0.54479166666666667</v>
      </c>
      <c r="N1136" s="3">
        <v>41.774999999999999</v>
      </c>
      <c r="O1136" s="3">
        <v>16.48</v>
      </c>
      <c r="P1136" s="3">
        <v>11.2857</v>
      </c>
      <c r="R1136" s="4">
        <v>0.54467592592592595</v>
      </c>
      <c r="S1136" s="3">
        <v>39.823</v>
      </c>
      <c r="T1136" s="3">
        <v>17.601500000000001</v>
      </c>
      <c r="U1136" s="3">
        <v>10.713900000000001</v>
      </c>
      <c r="W1136" s="4">
        <v>0.54467592592592595</v>
      </c>
      <c r="X1136" s="3">
        <v>38.950800000000001</v>
      </c>
      <c r="Y1136" s="3">
        <v>18.4102</v>
      </c>
      <c r="Z1136" s="3">
        <v>10.6851</v>
      </c>
    </row>
    <row r="1137" spans="3:26" x14ac:dyDescent="0.35">
      <c r="C1137" s="4">
        <v>0.54317129629629635</v>
      </c>
      <c r="D1137" s="3">
        <v>35.207700000000003</v>
      </c>
      <c r="E1137" s="3">
        <v>21.683299999999999</v>
      </c>
      <c r="F1137" s="3">
        <v>10.0747</v>
      </c>
      <c r="H1137" s="4">
        <v>0.54502314814814812</v>
      </c>
      <c r="I1137" s="3">
        <v>39.487000000000002</v>
      </c>
      <c r="J1137" s="3">
        <v>17.906700000000001</v>
      </c>
      <c r="K1137" s="3">
        <v>10.701700000000001</v>
      </c>
      <c r="M1137" s="4">
        <v>0.5449074074074074</v>
      </c>
      <c r="N1137" s="3">
        <v>41.742800000000003</v>
      </c>
      <c r="O1137" s="3">
        <v>16.5563</v>
      </c>
      <c r="P1137" s="3">
        <v>11.329800000000001</v>
      </c>
      <c r="R1137" s="4">
        <v>0.54479166666666667</v>
      </c>
      <c r="S1137" s="3">
        <v>39.801499999999997</v>
      </c>
      <c r="T1137" s="3">
        <v>17.639700000000001</v>
      </c>
      <c r="U1137" s="3">
        <v>10.729200000000001</v>
      </c>
      <c r="W1137" s="4">
        <v>0.54479166666666667</v>
      </c>
      <c r="X1137" s="3">
        <v>38.918599999999998</v>
      </c>
      <c r="Y1137" s="3">
        <v>18.395</v>
      </c>
      <c r="Z1137" s="3">
        <v>10.646599999999999</v>
      </c>
    </row>
    <row r="1138" spans="3:26" x14ac:dyDescent="0.35">
      <c r="C1138" s="4">
        <v>0.54328703703703707</v>
      </c>
      <c r="D1138" s="3">
        <v>35.197000000000003</v>
      </c>
      <c r="E1138" s="3">
        <v>21.843499999999999</v>
      </c>
      <c r="F1138" s="3">
        <v>10.176</v>
      </c>
      <c r="H1138" s="4">
        <v>0.54513888888888895</v>
      </c>
      <c r="I1138" s="3">
        <v>39.454900000000002</v>
      </c>
      <c r="J1138" s="3">
        <v>17.906700000000001</v>
      </c>
      <c r="K1138" s="3">
        <v>10.675700000000001</v>
      </c>
      <c r="M1138" s="4">
        <v>0.54502314814814812</v>
      </c>
      <c r="N1138" s="3">
        <v>41.6999</v>
      </c>
      <c r="O1138" s="3">
        <v>16.5563</v>
      </c>
      <c r="P1138" s="3">
        <v>11.295500000000001</v>
      </c>
      <c r="R1138" s="4">
        <v>0.5449074074074074</v>
      </c>
      <c r="S1138" s="3">
        <v>39.769399999999997</v>
      </c>
      <c r="T1138" s="3">
        <v>17.685500000000001</v>
      </c>
      <c r="U1138" s="3">
        <v>10.7423</v>
      </c>
      <c r="W1138" s="4">
        <v>0.5449074074074074</v>
      </c>
      <c r="X1138" s="3">
        <v>38.897199999999998</v>
      </c>
      <c r="Y1138" s="3">
        <v>18.4331</v>
      </c>
      <c r="Z1138" s="3">
        <v>10.660399999999999</v>
      </c>
    </row>
    <row r="1139" spans="3:26" x14ac:dyDescent="0.35">
      <c r="C1139" s="4">
        <v>0.54340277777777779</v>
      </c>
      <c r="D1139" s="3">
        <v>35.1648</v>
      </c>
      <c r="E1139" s="3">
        <v>21.873999999999999</v>
      </c>
      <c r="F1139" s="3">
        <v>10.170199999999999</v>
      </c>
      <c r="H1139" s="4">
        <v>0.54525462962962956</v>
      </c>
      <c r="I1139" s="3">
        <v>39.422699999999999</v>
      </c>
      <c r="J1139" s="3">
        <v>17.952500000000001</v>
      </c>
      <c r="K1139" s="3">
        <v>10.6881</v>
      </c>
      <c r="M1139" s="4">
        <v>0.54513888888888895</v>
      </c>
      <c r="N1139" s="3">
        <v>41.6355</v>
      </c>
      <c r="O1139" s="3">
        <v>16.6021</v>
      </c>
      <c r="P1139" s="3">
        <v>11.2859</v>
      </c>
      <c r="R1139" s="4">
        <v>0.54502314814814812</v>
      </c>
      <c r="S1139" s="3">
        <v>39.726500000000001</v>
      </c>
      <c r="T1139" s="3">
        <v>17.723600000000001</v>
      </c>
      <c r="U1139" s="3">
        <v>10.7401</v>
      </c>
      <c r="W1139" s="4">
        <v>0.54502314814814812</v>
      </c>
      <c r="X1139" s="3">
        <v>38.854300000000002</v>
      </c>
      <c r="Y1139" s="3">
        <v>18.478899999999999</v>
      </c>
      <c r="Z1139" s="3">
        <v>10.6629</v>
      </c>
    </row>
    <row r="1140" spans="3:26" x14ac:dyDescent="0.35">
      <c r="C1140" s="4">
        <v>0.54351851851851851</v>
      </c>
      <c r="D1140" s="3">
        <v>35.1434</v>
      </c>
      <c r="E1140" s="3">
        <v>21.950299999999999</v>
      </c>
      <c r="F1140" s="3">
        <v>10.204599999999999</v>
      </c>
      <c r="H1140" s="4">
        <v>0.54537037037037039</v>
      </c>
      <c r="I1140" s="3">
        <v>39.390500000000003</v>
      </c>
      <c r="J1140" s="3">
        <v>17.990600000000001</v>
      </c>
      <c r="K1140" s="3">
        <v>10.694000000000001</v>
      </c>
      <c r="M1140" s="4">
        <v>0.54525462962962956</v>
      </c>
      <c r="N1140" s="3">
        <v>41.614100000000001</v>
      </c>
      <c r="O1140" s="3">
        <v>16.6021</v>
      </c>
      <c r="P1140" s="3">
        <v>11.268800000000001</v>
      </c>
      <c r="R1140" s="4">
        <v>0.54513888888888895</v>
      </c>
      <c r="S1140" s="3">
        <v>39.694299999999998</v>
      </c>
      <c r="T1140" s="3">
        <v>17.723600000000001</v>
      </c>
      <c r="U1140" s="3">
        <v>10.7142</v>
      </c>
      <c r="W1140" s="4">
        <v>0.54513888888888895</v>
      </c>
      <c r="X1140" s="3">
        <v>38.822099999999999</v>
      </c>
      <c r="Y1140" s="3">
        <v>18.517099999999999</v>
      </c>
      <c r="Z1140" s="3">
        <v>10.6678</v>
      </c>
    </row>
    <row r="1141" spans="3:26" x14ac:dyDescent="0.35">
      <c r="C1141" s="4">
        <v>0.54363425925925923</v>
      </c>
      <c r="D1141" s="3">
        <v>35.132599999999996</v>
      </c>
      <c r="E1141" s="3">
        <v>22.072399999999998</v>
      </c>
      <c r="F1141" s="3">
        <v>10.278700000000001</v>
      </c>
      <c r="H1141" s="4">
        <v>0.54548611111111112</v>
      </c>
      <c r="I1141" s="3">
        <v>39.3583</v>
      </c>
      <c r="J1141" s="3">
        <v>17.990600000000001</v>
      </c>
      <c r="K1141" s="3">
        <v>10.668100000000001</v>
      </c>
      <c r="M1141" s="4">
        <v>0.54537037037037039</v>
      </c>
      <c r="N1141" s="3">
        <v>41.614100000000001</v>
      </c>
      <c r="O1141" s="3">
        <v>16.6402</v>
      </c>
      <c r="P1141" s="3">
        <v>11.3034</v>
      </c>
      <c r="R1141" s="4">
        <v>0.54525462962962956</v>
      </c>
      <c r="S1141" s="3">
        <v>39.662100000000002</v>
      </c>
      <c r="T1141" s="3">
        <v>17.754100000000001</v>
      </c>
      <c r="U1141" s="3">
        <v>10.7142</v>
      </c>
      <c r="W1141" s="4">
        <v>0.54525462962962956</v>
      </c>
      <c r="X1141" s="3">
        <v>38.800600000000003</v>
      </c>
      <c r="Y1141" s="3">
        <v>18.517099999999999</v>
      </c>
      <c r="Z1141" s="3">
        <v>10.650399999999999</v>
      </c>
    </row>
    <row r="1142" spans="3:26" x14ac:dyDescent="0.35">
      <c r="C1142" s="4">
        <v>0.54375000000000007</v>
      </c>
      <c r="D1142" s="3">
        <v>35.111199999999997</v>
      </c>
      <c r="E1142" s="3">
        <v>22.072399999999998</v>
      </c>
      <c r="F1142" s="3">
        <v>10.260999999999999</v>
      </c>
      <c r="H1142" s="4">
        <v>0.54560185185185184</v>
      </c>
      <c r="I1142" s="3">
        <v>39.3369</v>
      </c>
      <c r="J1142" s="3">
        <v>17.990600000000001</v>
      </c>
      <c r="K1142" s="3">
        <v>10.6508</v>
      </c>
      <c r="M1142" s="4">
        <v>0.54548611111111112</v>
      </c>
      <c r="N1142" s="3">
        <v>41.592599999999997</v>
      </c>
      <c r="O1142" s="3">
        <v>16.6707</v>
      </c>
      <c r="P1142" s="3">
        <v>11.314</v>
      </c>
      <c r="R1142" s="4">
        <v>0.54537037037037039</v>
      </c>
      <c r="S1142" s="3">
        <v>39.619199999999999</v>
      </c>
      <c r="T1142" s="3">
        <v>17.754100000000001</v>
      </c>
      <c r="U1142" s="3">
        <v>10.679600000000001</v>
      </c>
      <c r="W1142" s="4">
        <v>0.54537037037037039</v>
      </c>
      <c r="X1142" s="3">
        <v>38.768500000000003</v>
      </c>
      <c r="Y1142" s="3">
        <v>18.555199999999999</v>
      </c>
      <c r="Z1142" s="3">
        <v>10.6553</v>
      </c>
    </row>
    <row r="1143" spans="3:26" x14ac:dyDescent="0.35">
      <c r="C1143" s="4">
        <v>0.54386574074074068</v>
      </c>
      <c r="D1143" s="3">
        <v>35.079000000000001</v>
      </c>
      <c r="E1143" s="3">
        <v>22.110499999999998</v>
      </c>
      <c r="F1143" s="3">
        <v>10.2601</v>
      </c>
      <c r="H1143" s="4">
        <v>0.54571759259259256</v>
      </c>
      <c r="I1143" s="3">
        <v>39.304699999999997</v>
      </c>
      <c r="J1143" s="3">
        <v>17.9754</v>
      </c>
      <c r="K1143" s="3">
        <v>10.612</v>
      </c>
      <c r="M1143" s="4">
        <v>0.54560185185185184</v>
      </c>
      <c r="N1143" s="3">
        <v>41.592599999999997</v>
      </c>
      <c r="O1143" s="3">
        <v>16.6707</v>
      </c>
      <c r="P1143" s="3">
        <v>11.314</v>
      </c>
      <c r="R1143" s="4">
        <v>0.54548611111111112</v>
      </c>
      <c r="S1143" s="3">
        <v>39.619199999999999</v>
      </c>
      <c r="T1143" s="3">
        <v>17.792300000000001</v>
      </c>
      <c r="U1143" s="3">
        <v>10.7118</v>
      </c>
      <c r="W1143" s="4">
        <v>0.54548611111111112</v>
      </c>
      <c r="X1143" s="3">
        <v>38.7363</v>
      </c>
      <c r="Y1143" s="3">
        <v>18.555199999999999</v>
      </c>
      <c r="Z1143" s="3">
        <v>10.629200000000001</v>
      </c>
    </row>
    <row r="1144" spans="3:26" x14ac:dyDescent="0.35">
      <c r="C1144" s="4">
        <v>0.54398148148148151</v>
      </c>
      <c r="D1144" s="3">
        <v>35.068300000000001</v>
      </c>
      <c r="E1144" s="3">
        <v>22.034199999999998</v>
      </c>
      <c r="F1144" s="3">
        <v>10.1995</v>
      </c>
      <c r="H1144" s="4">
        <v>0.54583333333333328</v>
      </c>
      <c r="I1144" s="3">
        <v>39.272500000000001</v>
      </c>
      <c r="J1144" s="3">
        <v>18.021100000000001</v>
      </c>
      <c r="K1144" s="3">
        <v>10.6243</v>
      </c>
      <c r="M1144" s="4">
        <v>0.54571759259259256</v>
      </c>
      <c r="N1144" s="3">
        <v>41.549700000000001</v>
      </c>
      <c r="O1144" s="3">
        <v>16.6707</v>
      </c>
      <c r="P1144" s="3">
        <v>11.2797</v>
      </c>
      <c r="R1144" s="4">
        <v>0.54560185185185184</v>
      </c>
      <c r="S1144" s="3">
        <v>39.587000000000003</v>
      </c>
      <c r="T1144" s="3">
        <v>17.792300000000001</v>
      </c>
      <c r="U1144" s="3">
        <v>10.6859</v>
      </c>
      <c r="W1144" s="4">
        <v>0.54560185185185184</v>
      </c>
      <c r="X1144" s="3">
        <v>38.714799999999997</v>
      </c>
      <c r="Y1144" s="3">
        <v>18.547599999999999</v>
      </c>
      <c r="Z1144" s="3">
        <v>10.605600000000001</v>
      </c>
    </row>
    <row r="1145" spans="3:26" x14ac:dyDescent="0.35">
      <c r="C1145" s="4">
        <v>0.54409722222222223</v>
      </c>
      <c r="D1145" s="3">
        <v>35.046799999999998</v>
      </c>
      <c r="E1145" s="3">
        <v>21.950299999999999</v>
      </c>
      <c r="F1145" s="3">
        <v>10.124599999999999</v>
      </c>
      <c r="H1145" s="4">
        <v>0.54594907407407411</v>
      </c>
      <c r="I1145" s="3">
        <v>39.251100000000001</v>
      </c>
      <c r="J1145" s="3">
        <v>18.021100000000001</v>
      </c>
      <c r="K1145" s="3">
        <v>10.606999999999999</v>
      </c>
      <c r="M1145" s="4">
        <v>0.54583333333333328</v>
      </c>
      <c r="N1145" s="3">
        <v>41.496099999999998</v>
      </c>
      <c r="O1145" s="3">
        <v>16.7089</v>
      </c>
      <c r="P1145" s="3">
        <v>11.2714</v>
      </c>
      <c r="R1145" s="4">
        <v>0.54571759259259256</v>
      </c>
      <c r="S1145" s="3">
        <v>39.554900000000004</v>
      </c>
      <c r="T1145" s="3">
        <v>17.792300000000001</v>
      </c>
      <c r="U1145" s="3">
        <v>10.66</v>
      </c>
      <c r="W1145" s="4">
        <v>0.54571759259259256</v>
      </c>
      <c r="X1145" s="3">
        <v>38.682699999999997</v>
      </c>
      <c r="Y1145" s="3">
        <v>18.547599999999999</v>
      </c>
      <c r="Z1145" s="3">
        <v>10.579599999999999</v>
      </c>
    </row>
    <row r="1146" spans="3:26" x14ac:dyDescent="0.35">
      <c r="C1146" s="4">
        <v>0.54421296296296295</v>
      </c>
      <c r="D1146" s="3">
        <v>35.036099999999998</v>
      </c>
      <c r="E1146" s="3">
        <v>21.950299999999999</v>
      </c>
      <c r="F1146" s="3">
        <v>10.1157</v>
      </c>
      <c r="H1146" s="4">
        <v>0.54606481481481484</v>
      </c>
      <c r="I1146" s="3">
        <v>39.218899999999998</v>
      </c>
      <c r="J1146" s="3">
        <v>18.0593</v>
      </c>
      <c r="K1146" s="3">
        <v>10.6127</v>
      </c>
      <c r="M1146" s="4">
        <v>0.54594907407407411</v>
      </c>
      <c r="N1146" s="3">
        <v>41.463900000000002</v>
      </c>
      <c r="O1146" s="3">
        <v>16.747</v>
      </c>
      <c r="P1146" s="3">
        <v>11.280099999999999</v>
      </c>
      <c r="R1146" s="4">
        <v>0.54583333333333328</v>
      </c>
      <c r="S1146" s="3">
        <v>39.5227</v>
      </c>
      <c r="T1146" s="3">
        <v>17.830400000000001</v>
      </c>
      <c r="U1146" s="3">
        <v>10.6662</v>
      </c>
      <c r="W1146" s="4">
        <v>0.54583333333333328</v>
      </c>
      <c r="X1146" s="3">
        <v>38.661200000000001</v>
      </c>
      <c r="Y1146" s="3">
        <v>18.585699999999999</v>
      </c>
      <c r="Z1146" s="3">
        <v>10.593</v>
      </c>
    </row>
    <row r="1147" spans="3:26" x14ac:dyDescent="0.35">
      <c r="C1147" s="4">
        <v>0.54432870370370368</v>
      </c>
      <c r="D1147" s="3">
        <v>35.014699999999998</v>
      </c>
      <c r="E1147" s="3">
        <v>21.980799999999999</v>
      </c>
      <c r="F1147" s="3">
        <v>10.1187</v>
      </c>
      <c r="H1147" s="4">
        <v>0.54618055555555556</v>
      </c>
      <c r="I1147" s="3">
        <v>39.197499999999998</v>
      </c>
      <c r="J1147" s="3">
        <v>18.0593</v>
      </c>
      <c r="K1147" s="3">
        <v>10.5954</v>
      </c>
      <c r="M1147" s="4">
        <v>0.54606481481481484</v>
      </c>
      <c r="N1147" s="3">
        <v>41.420999999999999</v>
      </c>
      <c r="O1147" s="3">
        <v>16.747</v>
      </c>
      <c r="P1147" s="3">
        <v>11.245799999999999</v>
      </c>
      <c r="R1147" s="4">
        <v>0.54594907407407411</v>
      </c>
      <c r="S1147" s="3">
        <v>39.490499999999997</v>
      </c>
      <c r="T1147" s="3">
        <v>17.822800000000001</v>
      </c>
      <c r="U1147" s="3">
        <v>10.633900000000001</v>
      </c>
      <c r="W1147" s="4">
        <v>0.54594907407407411</v>
      </c>
      <c r="X1147" s="3">
        <v>38.628999999999998</v>
      </c>
      <c r="Y1147" s="3">
        <v>18.585699999999999</v>
      </c>
      <c r="Z1147" s="3">
        <v>10.567</v>
      </c>
    </row>
    <row r="1148" spans="3:26" x14ac:dyDescent="0.35">
      <c r="C1148" s="4">
        <v>0.5444444444444444</v>
      </c>
      <c r="D1148" s="3">
        <v>35.003900000000002</v>
      </c>
      <c r="E1148" s="3">
        <v>22.057099999999998</v>
      </c>
      <c r="F1148" s="3">
        <v>10.1617</v>
      </c>
      <c r="H1148" s="4">
        <v>0.54629629629629628</v>
      </c>
      <c r="I1148" s="3">
        <v>39.154600000000002</v>
      </c>
      <c r="J1148" s="3">
        <v>18.0974</v>
      </c>
      <c r="K1148" s="3">
        <v>10.592499999999999</v>
      </c>
      <c r="M1148" s="4">
        <v>0.54618055555555556</v>
      </c>
      <c r="N1148" s="3">
        <v>41.3889</v>
      </c>
      <c r="O1148" s="3">
        <v>16.7776</v>
      </c>
      <c r="P1148" s="3">
        <v>11.2476</v>
      </c>
      <c r="R1148" s="4">
        <v>0.54606481481481484</v>
      </c>
      <c r="S1148" s="3">
        <v>39.469099999999997</v>
      </c>
      <c r="T1148" s="3">
        <v>17.860900000000001</v>
      </c>
      <c r="U1148" s="3">
        <v>10.6487</v>
      </c>
      <c r="W1148" s="4">
        <v>0.54606481481481484</v>
      </c>
      <c r="X1148" s="3">
        <v>38.596899999999998</v>
      </c>
      <c r="Y1148" s="3">
        <v>18.623899999999999</v>
      </c>
      <c r="Z1148" s="3">
        <v>10.5717</v>
      </c>
    </row>
    <row r="1149" spans="3:26" x14ac:dyDescent="0.35">
      <c r="C1149" s="4">
        <v>0.54456018518518523</v>
      </c>
      <c r="D1149" s="3">
        <v>34.982500000000002</v>
      </c>
      <c r="E1149" s="3">
        <v>22.224900000000002</v>
      </c>
      <c r="F1149" s="3">
        <v>10.257400000000001</v>
      </c>
      <c r="H1149" s="4">
        <v>0.546412037037037</v>
      </c>
      <c r="I1149" s="3">
        <v>39.133099999999999</v>
      </c>
      <c r="J1149" s="3">
        <v>18.1661</v>
      </c>
      <c r="K1149" s="3">
        <v>10.632</v>
      </c>
      <c r="M1149" s="4">
        <v>0.54629629629629628</v>
      </c>
      <c r="N1149" s="3">
        <v>41.356699999999996</v>
      </c>
      <c r="O1149" s="3">
        <v>16.7776</v>
      </c>
      <c r="P1149" s="3">
        <v>11.2219</v>
      </c>
      <c r="R1149" s="4">
        <v>0.54618055555555556</v>
      </c>
      <c r="S1149" s="3">
        <v>39.436900000000001</v>
      </c>
      <c r="T1149" s="3">
        <v>17.860900000000001</v>
      </c>
      <c r="U1149" s="3">
        <v>10.6227</v>
      </c>
      <c r="W1149" s="4">
        <v>0.54618055555555556</v>
      </c>
      <c r="X1149" s="3">
        <v>38.564700000000002</v>
      </c>
      <c r="Y1149" s="3">
        <v>18.616199999999999</v>
      </c>
      <c r="Z1149" s="3">
        <v>10.539400000000001</v>
      </c>
    </row>
    <row r="1150" spans="3:26" x14ac:dyDescent="0.35">
      <c r="C1150" s="4">
        <v>0.54467592592592595</v>
      </c>
      <c r="D1150" s="3">
        <v>34.960999999999999</v>
      </c>
      <c r="E1150" s="3">
        <v>22.339400000000001</v>
      </c>
      <c r="F1150" s="3">
        <v>10.3165</v>
      </c>
      <c r="H1150" s="4">
        <v>0.54652777777777783</v>
      </c>
      <c r="I1150" s="3">
        <v>39.100900000000003</v>
      </c>
      <c r="J1150" s="3">
        <v>18.2119</v>
      </c>
      <c r="K1150" s="3">
        <v>10.643800000000001</v>
      </c>
      <c r="M1150" s="4">
        <v>0.546412037037037</v>
      </c>
      <c r="N1150" s="3">
        <v>41.313800000000001</v>
      </c>
      <c r="O1150" s="3">
        <v>16.861499999999999</v>
      </c>
      <c r="P1150" s="3">
        <v>11.2629</v>
      </c>
      <c r="R1150" s="4">
        <v>0.54629629629629628</v>
      </c>
      <c r="S1150" s="3">
        <v>39.404699999999998</v>
      </c>
      <c r="T1150" s="3">
        <v>17.899100000000001</v>
      </c>
      <c r="U1150" s="3">
        <v>10.6288</v>
      </c>
      <c r="W1150" s="4">
        <v>0.54629629629629628</v>
      </c>
      <c r="X1150" s="3">
        <v>38.554000000000002</v>
      </c>
      <c r="Y1150" s="3">
        <v>18.692499999999999</v>
      </c>
      <c r="Z1150" s="3">
        <v>10.5921</v>
      </c>
    </row>
    <row r="1151" spans="3:26" x14ac:dyDescent="0.35">
      <c r="C1151" s="4">
        <v>0.54479166666666667</v>
      </c>
      <c r="D1151" s="3">
        <v>34.950299999999999</v>
      </c>
      <c r="E1151" s="3">
        <v>22.385200000000001</v>
      </c>
      <c r="F1151" s="3">
        <v>10.3383</v>
      </c>
      <c r="H1151" s="4">
        <v>0.54664351851851845</v>
      </c>
      <c r="I1151" s="3">
        <v>39.068800000000003</v>
      </c>
      <c r="J1151" s="3">
        <v>18.25</v>
      </c>
      <c r="K1151" s="3">
        <v>10.6492</v>
      </c>
      <c r="M1151" s="4">
        <v>0.54652777777777783</v>
      </c>
      <c r="N1151" s="3">
        <v>41.292299999999997</v>
      </c>
      <c r="O1151" s="3">
        <v>16.861499999999999</v>
      </c>
      <c r="P1151" s="3">
        <v>11.245699999999999</v>
      </c>
      <c r="R1151" s="4">
        <v>0.546412037037037</v>
      </c>
      <c r="S1151" s="3">
        <v>39.372500000000002</v>
      </c>
      <c r="T1151" s="3">
        <v>17.983000000000001</v>
      </c>
      <c r="U1151" s="3">
        <v>10.6732</v>
      </c>
      <c r="W1151" s="4">
        <v>0.546412037037037</v>
      </c>
      <c r="X1151" s="3">
        <v>38.521799999999999</v>
      </c>
      <c r="Y1151" s="3">
        <v>18.776499999999999</v>
      </c>
      <c r="Z1151" s="3">
        <v>10.6333</v>
      </c>
    </row>
    <row r="1152" spans="3:26" x14ac:dyDescent="0.35">
      <c r="C1152" s="4">
        <v>0.5449074074074074</v>
      </c>
      <c r="D1152" s="3">
        <v>34.928899999999999</v>
      </c>
      <c r="E1152" s="3">
        <v>22.385200000000001</v>
      </c>
      <c r="F1152" s="3">
        <v>10.320499999999999</v>
      </c>
      <c r="H1152" s="4">
        <v>0.54675925925925928</v>
      </c>
      <c r="I1152" s="3">
        <v>39.0366</v>
      </c>
      <c r="J1152" s="3">
        <v>18.25</v>
      </c>
      <c r="K1152" s="3">
        <v>10.623200000000001</v>
      </c>
      <c r="M1152" s="4">
        <v>0.54664351851851845</v>
      </c>
      <c r="N1152" s="3">
        <v>41.249400000000001</v>
      </c>
      <c r="O1152" s="3">
        <v>16.891999999999999</v>
      </c>
      <c r="P1152" s="3">
        <v>11.2387</v>
      </c>
      <c r="R1152" s="4">
        <v>0.54652777777777783</v>
      </c>
      <c r="S1152" s="3">
        <v>39.351100000000002</v>
      </c>
      <c r="T1152" s="3">
        <v>17.983000000000001</v>
      </c>
      <c r="U1152" s="3">
        <v>10.655900000000001</v>
      </c>
      <c r="W1152" s="4">
        <v>0.54652777777777783</v>
      </c>
      <c r="X1152" s="3">
        <v>38.489600000000003</v>
      </c>
      <c r="Y1152" s="3">
        <v>18.814599999999999</v>
      </c>
      <c r="Z1152" s="3">
        <v>10.637700000000001</v>
      </c>
    </row>
    <row r="1153" spans="3:26" x14ac:dyDescent="0.35">
      <c r="C1153" s="4">
        <v>0.54502314814814812</v>
      </c>
      <c r="D1153" s="3">
        <v>34.907400000000003</v>
      </c>
      <c r="E1153" s="3">
        <v>22.339400000000001</v>
      </c>
      <c r="F1153" s="3">
        <v>10.272</v>
      </c>
      <c r="H1153" s="4">
        <v>0.546875</v>
      </c>
      <c r="I1153" s="3">
        <v>39.015099999999997</v>
      </c>
      <c r="J1153" s="3">
        <v>18.2882</v>
      </c>
      <c r="K1153" s="3">
        <v>10.6372</v>
      </c>
      <c r="M1153" s="4">
        <v>0.54675925925925928</v>
      </c>
      <c r="N1153" s="3">
        <v>41.228000000000002</v>
      </c>
      <c r="O1153" s="3">
        <v>16.891999999999999</v>
      </c>
      <c r="P1153" s="3">
        <v>11.2216</v>
      </c>
      <c r="R1153" s="4">
        <v>0.54664351851851845</v>
      </c>
      <c r="S1153" s="3">
        <v>39.329599999999999</v>
      </c>
      <c r="T1153" s="3">
        <v>18.0288</v>
      </c>
      <c r="U1153" s="3">
        <v>10.6767</v>
      </c>
      <c r="W1153" s="4">
        <v>0.54664351851851845</v>
      </c>
      <c r="X1153" s="3">
        <v>38.468200000000003</v>
      </c>
      <c r="Y1153" s="3">
        <v>18.860399999999998</v>
      </c>
      <c r="Z1153" s="3">
        <v>10.6568</v>
      </c>
    </row>
    <row r="1154" spans="3:26" x14ac:dyDescent="0.35">
      <c r="C1154" s="4">
        <v>0.54513888888888895</v>
      </c>
      <c r="D1154" s="3">
        <v>34.886000000000003</v>
      </c>
      <c r="E1154" s="3">
        <v>22.339400000000001</v>
      </c>
      <c r="F1154" s="3">
        <v>10.254099999999999</v>
      </c>
      <c r="H1154" s="4">
        <v>0.54699074074074072</v>
      </c>
      <c r="I1154" s="3">
        <v>38.993699999999997</v>
      </c>
      <c r="J1154" s="3">
        <v>18.334</v>
      </c>
      <c r="K1154" s="3">
        <v>10.657400000000001</v>
      </c>
      <c r="M1154" s="4">
        <v>0.546875</v>
      </c>
      <c r="N1154" s="3">
        <v>41.185099999999998</v>
      </c>
      <c r="O1154" s="3">
        <v>16.930099999999999</v>
      </c>
      <c r="P1154" s="3">
        <v>11.221299999999999</v>
      </c>
      <c r="R1154" s="4">
        <v>0.54675925925925928</v>
      </c>
      <c r="S1154" s="3">
        <v>39.297499999999999</v>
      </c>
      <c r="T1154" s="3">
        <v>18.0898</v>
      </c>
      <c r="U1154" s="3">
        <v>10.701499999999999</v>
      </c>
      <c r="W1154" s="4">
        <v>0.54675925925925928</v>
      </c>
      <c r="X1154" s="3">
        <v>38.4253</v>
      </c>
      <c r="Y1154" s="3">
        <v>18.898499999999999</v>
      </c>
      <c r="Z1154" s="3">
        <v>10.6523</v>
      </c>
    </row>
    <row r="1155" spans="3:26" x14ac:dyDescent="0.35">
      <c r="C1155" s="4">
        <v>0.54525462962962956</v>
      </c>
      <c r="D1155" s="3">
        <v>34.8752</v>
      </c>
      <c r="E1155" s="3">
        <v>22.423300000000001</v>
      </c>
      <c r="F1155" s="3">
        <v>10.301399999999999</v>
      </c>
      <c r="H1155" s="4">
        <v>0.54710648148148155</v>
      </c>
      <c r="I1155" s="3">
        <v>38.961500000000001</v>
      </c>
      <c r="J1155" s="3">
        <v>18.3568</v>
      </c>
      <c r="K1155" s="3">
        <v>10.6501</v>
      </c>
      <c r="M1155" s="4">
        <v>0.54699074074074072</v>
      </c>
      <c r="N1155" s="3">
        <v>41.152900000000002</v>
      </c>
      <c r="O1155" s="3">
        <v>16.968299999999999</v>
      </c>
      <c r="P1155" s="3">
        <v>11.2295</v>
      </c>
      <c r="R1155" s="4">
        <v>0.546875</v>
      </c>
      <c r="S1155" s="3">
        <v>39.265300000000003</v>
      </c>
      <c r="T1155" s="3">
        <v>18.1356</v>
      </c>
      <c r="U1155" s="3">
        <v>10.7135</v>
      </c>
      <c r="W1155" s="4">
        <v>0.546875</v>
      </c>
      <c r="X1155" s="3">
        <v>38.403799999999997</v>
      </c>
      <c r="Y1155" s="3">
        <v>18.883299999999998</v>
      </c>
      <c r="Z1155" s="3">
        <v>10.6227</v>
      </c>
    </row>
    <row r="1156" spans="3:26" x14ac:dyDescent="0.35">
      <c r="C1156" s="4">
        <v>0.54537037037037039</v>
      </c>
      <c r="D1156" s="3">
        <v>34.8538</v>
      </c>
      <c r="E1156" s="3">
        <v>22.385200000000001</v>
      </c>
      <c r="F1156" s="3">
        <v>10.258100000000001</v>
      </c>
      <c r="H1156" s="4">
        <v>0.54722222222222217</v>
      </c>
      <c r="I1156" s="3">
        <v>38.940100000000001</v>
      </c>
      <c r="J1156" s="3">
        <v>18.3568</v>
      </c>
      <c r="K1156" s="3">
        <v>10.6328</v>
      </c>
      <c r="M1156" s="4">
        <v>0.54710648148148155</v>
      </c>
      <c r="N1156" s="3">
        <v>41.120699999999999</v>
      </c>
      <c r="O1156" s="3">
        <v>17.052199999999999</v>
      </c>
      <c r="P1156" s="3">
        <v>11.2782</v>
      </c>
      <c r="R1156" s="4">
        <v>0.54699074074074072</v>
      </c>
      <c r="S1156" s="3">
        <v>39.2438</v>
      </c>
      <c r="T1156" s="3">
        <v>18.1737</v>
      </c>
      <c r="U1156" s="3">
        <v>10.7278</v>
      </c>
      <c r="W1156" s="4">
        <v>0.54699074074074072</v>
      </c>
      <c r="X1156" s="3">
        <v>38.371600000000001</v>
      </c>
      <c r="Y1156" s="3">
        <v>18.967199999999998</v>
      </c>
      <c r="Z1156" s="3">
        <v>10.6632</v>
      </c>
    </row>
    <row r="1157" spans="3:26" x14ac:dyDescent="0.35">
      <c r="C1157" s="4">
        <v>0.54548611111111112</v>
      </c>
      <c r="D1157" s="3">
        <v>34.832299999999996</v>
      </c>
      <c r="E1157" s="3">
        <v>22.324100000000001</v>
      </c>
      <c r="F1157" s="3">
        <v>10.199400000000001</v>
      </c>
      <c r="H1157" s="4">
        <v>0.547337962962963</v>
      </c>
      <c r="I1157" s="3">
        <v>38.907899999999998</v>
      </c>
      <c r="J1157" s="3">
        <v>18.3568</v>
      </c>
      <c r="K1157" s="3">
        <v>10.6067</v>
      </c>
      <c r="M1157" s="4">
        <v>0.54722222222222217</v>
      </c>
      <c r="N1157" s="3">
        <v>41.088500000000003</v>
      </c>
      <c r="O1157" s="3">
        <v>16.930099999999999</v>
      </c>
      <c r="P1157" s="3">
        <v>11.144</v>
      </c>
      <c r="R1157" s="4">
        <v>0.54710648148148155</v>
      </c>
      <c r="S1157" s="3">
        <v>39.2117</v>
      </c>
      <c r="T1157" s="3">
        <v>18.1737</v>
      </c>
      <c r="U1157" s="3">
        <v>10.7018</v>
      </c>
      <c r="W1157" s="4">
        <v>0.54710648148148155</v>
      </c>
      <c r="X1157" s="3">
        <v>38.350200000000001</v>
      </c>
      <c r="Y1157" s="3">
        <v>19.005299999999998</v>
      </c>
      <c r="Z1157" s="3">
        <v>10.6759</v>
      </c>
    </row>
    <row r="1158" spans="3:26" x14ac:dyDescent="0.35">
      <c r="C1158" s="4">
        <v>0.54560185185185184</v>
      </c>
      <c r="D1158" s="3">
        <v>34.810899999999997</v>
      </c>
      <c r="E1158" s="3">
        <v>22.286000000000001</v>
      </c>
      <c r="F1158" s="3">
        <v>10.156000000000001</v>
      </c>
      <c r="H1158" s="4">
        <v>0.54745370370370372</v>
      </c>
      <c r="I1158" s="3">
        <v>38.886400000000002</v>
      </c>
      <c r="J1158" s="3">
        <v>18.3187</v>
      </c>
      <c r="K1158" s="3">
        <v>10.5581</v>
      </c>
      <c r="M1158" s="4">
        <v>0.547337962962963</v>
      </c>
      <c r="N1158" s="3">
        <v>41.056399999999996</v>
      </c>
      <c r="O1158" s="3">
        <v>16.998799999999999</v>
      </c>
      <c r="P1158" s="3">
        <v>11.1793</v>
      </c>
      <c r="R1158" s="4">
        <v>0.54722222222222217</v>
      </c>
      <c r="S1158" s="3">
        <v>39.190199999999997</v>
      </c>
      <c r="T1158" s="3">
        <v>18.1737</v>
      </c>
      <c r="U1158" s="3">
        <v>10.6845</v>
      </c>
      <c r="W1158" s="4">
        <v>0.54722222222222217</v>
      </c>
      <c r="X1158" s="3">
        <v>38.317999999999998</v>
      </c>
      <c r="Y1158" s="3">
        <v>18.967199999999998</v>
      </c>
      <c r="Z1158" s="3">
        <v>10.6196</v>
      </c>
    </row>
    <row r="1159" spans="3:26" x14ac:dyDescent="0.35">
      <c r="C1159" s="4">
        <v>0.54571759259259256</v>
      </c>
      <c r="D1159" s="3">
        <v>34.789400000000001</v>
      </c>
      <c r="E1159" s="3">
        <v>22.286000000000001</v>
      </c>
      <c r="F1159" s="3">
        <v>10.1381</v>
      </c>
      <c r="H1159" s="4">
        <v>0.54756944444444444</v>
      </c>
      <c r="I1159" s="3">
        <v>38.854300000000002</v>
      </c>
      <c r="J1159" s="3">
        <v>18.3187</v>
      </c>
      <c r="K1159" s="3">
        <v>10.5321</v>
      </c>
      <c r="M1159" s="4">
        <v>0.54745370370370372</v>
      </c>
      <c r="N1159" s="3">
        <v>41.0349</v>
      </c>
      <c r="O1159" s="3">
        <v>17.036999999999999</v>
      </c>
      <c r="P1159" s="3">
        <v>11.196</v>
      </c>
      <c r="R1159" s="4">
        <v>0.547337962962963</v>
      </c>
      <c r="S1159" s="3">
        <v>39.168799999999997</v>
      </c>
      <c r="T1159" s="3">
        <v>18.1737</v>
      </c>
      <c r="U1159" s="3">
        <v>10.6671</v>
      </c>
      <c r="W1159" s="4">
        <v>0.547337962962963</v>
      </c>
      <c r="X1159" s="3">
        <v>38.296599999999998</v>
      </c>
      <c r="Y1159" s="3">
        <v>18.928999999999998</v>
      </c>
      <c r="Z1159" s="3">
        <v>10.571899999999999</v>
      </c>
    </row>
    <row r="1160" spans="3:26" x14ac:dyDescent="0.35">
      <c r="C1160" s="4">
        <v>0.54583333333333328</v>
      </c>
      <c r="D1160" s="3">
        <v>34.768000000000001</v>
      </c>
      <c r="E1160" s="3">
        <v>22.324100000000001</v>
      </c>
      <c r="F1160" s="3">
        <v>10.145899999999999</v>
      </c>
      <c r="H1160" s="4">
        <v>0.54768518518518516</v>
      </c>
      <c r="I1160" s="3">
        <v>38.843499999999999</v>
      </c>
      <c r="J1160" s="3">
        <v>18.2348</v>
      </c>
      <c r="K1160" s="3">
        <v>10.454499999999999</v>
      </c>
      <c r="M1160" s="4">
        <v>0.54756944444444444</v>
      </c>
      <c r="N1160" s="3">
        <v>41.002699999999997</v>
      </c>
      <c r="O1160" s="3">
        <v>17.082699999999999</v>
      </c>
      <c r="P1160" s="3">
        <v>11.210699999999999</v>
      </c>
      <c r="R1160" s="4">
        <v>0.54745370370370372</v>
      </c>
      <c r="S1160" s="3">
        <v>39.147300000000001</v>
      </c>
      <c r="T1160" s="3">
        <v>18.1737</v>
      </c>
      <c r="U1160" s="3">
        <v>10.649800000000001</v>
      </c>
      <c r="W1160" s="4">
        <v>0.54745370370370372</v>
      </c>
      <c r="X1160" s="3">
        <v>38.285800000000002</v>
      </c>
      <c r="Y1160" s="3">
        <v>18.883299999999998</v>
      </c>
      <c r="Z1160" s="3">
        <v>10.526899999999999</v>
      </c>
    </row>
    <row r="1161" spans="3:26" x14ac:dyDescent="0.35">
      <c r="C1161" s="4">
        <v>0.54594907407407411</v>
      </c>
      <c r="D1161" s="3">
        <v>34.746499999999997</v>
      </c>
      <c r="E1161" s="3">
        <v>22.324100000000001</v>
      </c>
      <c r="F1161" s="3">
        <v>10.1281</v>
      </c>
      <c r="H1161" s="4">
        <v>0.54780092592592589</v>
      </c>
      <c r="I1161" s="3">
        <v>38.811399999999999</v>
      </c>
      <c r="J1161" s="3">
        <v>18.2271</v>
      </c>
      <c r="K1161" s="3">
        <v>10.4222</v>
      </c>
      <c r="M1161" s="4">
        <v>0.54768518518518516</v>
      </c>
      <c r="N1161" s="3">
        <v>40.970599999999997</v>
      </c>
      <c r="O1161" s="3">
        <v>17.204799999999999</v>
      </c>
      <c r="P1161" s="3">
        <v>11.292400000000001</v>
      </c>
      <c r="R1161" s="4">
        <v>0.54756944444444444</v>
      </c>
      <c r="S1161" s="3">
        <v>39.147300000000001</v>
      </c>
      <c r="T1161" s="3">
        <v>18.1737</v>
      </c>
      <c r="U1161" s="3">
        <v>10.649800000000001</v>
      </c>
      <c r="W1161" s="4">
        <v>0.54756944444444444</v>
      </c>
      <c r="X1161" s="3">
        <v>38.264400000000002</v>
      </c>
      <c r="Y1161" s="3">
        <v>18.845099999999999</v>
      </c>
      <c r="Z1161" s="3">
        <v>10.479100000000001</v>
      </c>
    </row>
    <row r="1162" spans="3:26" x14ac:dyDescent="0.35">
      <c r="C1162" s="4">
        <v>0.54606481481481484</v>
      </c>
      <c r="D1162" s="3">
        <v>34.746499999999997</v>
      </c>
      <c r="E1162" s="3">
        <v>22.324100000000001</v>
      </c>
      <c r="F1162" s="3">
        <v>10.1281</v>
      </c>
      <c r="H1162" s="4">
        <v>0.54791666666666672</v>
      </c>
      <c r="I1162" s="3">
        <v>38.789900000000003</v>
      </c>
      <c r="J1162" s="3">
        <v>18.1814</v>
      </c>
      <c r="K1162" s="3">
        <v>10.3672</v>
      </c>
      <c r="M1162" s="4">
        <v>0.54780092592592589</v>
      </c>
      <c r="N1162" s="3">
        <v>40.949100000000001</v>
      </c>
      <c r="O1162" s="3">
        <v>17.326899999999998</v>
      </c>
      <c r="P1162" s="3">
        <v>11.382</v>
      </c>
      <c r="R1162" s="4">
        <v>0.54768518518518516</v>
      </c>
      <c r="S1162" s="3">
        <v>39.136600000000001</v>
      </c>
      <c r="T1162" s="3">
        <v>18.2043</v>
      </c>
      <c r="U1162" s="3">
        <v>10.6663</v>
      </c>
      <c r="W1162" s="4">
        <v>0.54768518518518516</v>
      </c>
      <c r="X1162" s="3">
        <v>38.253599999999999</v>
      </c>
      <c r="Y1162" s="3">
        <v>18.799299999999999</v>
      </c>
      <c r="Z1162" s="3">
        <v>10.4339</v>
      </c>
    </row>
    <row r="1163" spans="3:26" x14ac:dyDescent="0.35">
      <c r="C1163" s="4">
        <v>0.54618055555555556</v>
      </c>
      <c r="D1163" s="3">
        <v>34.746499999999997</v>
      </c>
      <c r="E1163" s="3">
        <v>22.408100000000001</v>
      </c>
      <c r="F1163" s="3">
        <v>10.1843</v>
      </c>
      <c r="H1163" s="4">
        <v>0.54803240740740744</v>
      </c>
      <c r="I1163" s="3">
        <v>38.768500000000003</v>
      </c>
      <c r="J1163" s="3">
        <v>18.2271</v>
      </c>
      <c r="K1163" s="3">
        <v>10.387499999999999</v>
      </c>
      <c r="M1163" s="4">
        <v>0.54791666666666672</v>
      </c>
      <c r="N1163" s="3">
        <v>40.916899999999998</v>
      </c>
      <c r="O1163" s="3">
        <v>17.448899999999998</v>
      </c>
      <c r="P1163" s="3">
        <v>11.462300000000001</v>
      </c>
      <c r="R1163" s="4">
        <v>0.54780092592592589</v>
      </c>
      <c r="S1163" s="3">
        <v>39.125900000000001</v>
      </c>
      <c r="T1163" s="3">
        <v>18.2043</v>
      </c>
      <c r="U1163" s="3">
        <v>10.6577</v>
      </c>
      <c r="W1163" s="4">
        <v>0.54780092592592589</v>
      </c>
      <c r="X1163" s="3">
        <v>38.242899999999999</v>
      </c>
      <c r="Y1163" s="3">
        <v>18.799299999999999</v>
      </c>
      <c r="Z1163" s="3">
        <v>10.4252</v>
      </c>
    </row>
    <row r="1164" spans="3:26" x14ac:dyDescent="0.35">
      <c r="C1164" s="4">
        <v>0.54629629629629628</v>
      </c>
      <c r="D1164" s="3">
        <v>34.725099999999998</v>
      </c>
      <c r="E1164" s="3">
        <v>22.652200000000001</v>
      </c>
      <c r="F1164" s="3">
        <v>10.3287</v>
      </c>
      <c r="H1164" s="4">
        <v>0.54814814814814816</v>
      </c>
      <c r="I1164" s="3">
        <v>38.747</v>
      </c>
      <c r="J1164" s="3">
        <v>18.1814</v>
      </c>
      <c r="K1164" s="3">
        <v>10.3325</v>
      </c>
      <c r="M1164" s="4">
        <v>0.54803240740740744</v>
      </c>
      <c r="N1164" s="3">
        <v>40.895499999999998</v>
      </c>
      <c r="O1164" s="3">
        <v>17.479500000000002</v>
      </c>
      <c r="P1164" s="3">
        <v>11.471500000000001</v>
      </c>
      <c r="R1164" s="4">
        <v>0.54791666666666672</v>
      </c>
      <c r="S1164" s="3">
        <v>39.115099999999998</v>
      </c>
      <c r="T1164" s="3">
        <v>18.2043</v>
      </c>
      <c r="U1164" s="3">
        <v>10.648999999999999</v>
      </c>
      <c r="W1164" s="4">
        <v>0.54791666666666672</v>
      </c>
      <c r="X1164" s="3">
        <v>38.232199999999999</v>
      </c>
      <c r="Y1164" s="3">
        <v>18.791699999999999</v>
      </c>
      <c r="Z1164" s="3">
        <v>10.410399999999999</v>
      </c>
    </row>
    <row r="1165" spans="3:26" x14ac:dyDescent="0.35">
      <c r="C1165" s="4">
        <v>0.546412037037037</v>
      </c>
      <c r="D1165" s="3">
        <v>34.703600000000002</v>
      </c>
      <c r="E1165" s="3">
        <v>22.614000000000001</v>
      </c>
      <c r="F1165" s="3">
        <v>10.285600000000001</v>
      </c>
      <c r="H1165" s="4">
        <v>0.54826388888888888</v>
      </c>
      <c r="I1165" s="3">
        <v>38.7363</v>
      </c>
      <c r="J1165" s="3">
        <v>18.1814</v>
      </c>
      <c r="K1165" s="3">
        <v>10.3238</v>
      </c>
      <c r="M1165" s="4">
        <v>0.54814814814814816</v>
      </c>
      <c r="N1165" s="3">
        <v>40.863300000000002</v>
      </c>
      <c r="O1165" s="3">
        <v>17.555800000000001</v>
      </c>
      <c r="P1165" s="3">
        <v>11.5115</v>
      </c>
      <c r="R1165" s="4">
        <v>0.54803240740740744</v>
      </c>
      <c r="S1165" s="3">
        <v>39.104399999999998</v>
      </c>
      <c r="T1165" s="3">
        <v>18.2043</v>
      </c>
      <c r="U1165" s="3">
        <v>10.6403</v>
      </c>
      <c r="W1165" s="4">
        <v>0.54803240740740744</v>
      </c>
      <c r="X1165" s="3">
        <v>38.221499999999999</v>
      </c>
      <c r="Y1165" s="3">
        <v>18.791699999999999</v>
      </c>
      <c r="Z1165" s="3">
        <v>10.4017</v>
      </c>
    </row>
    <row r="1166" spans="3:26" x14ac:dyDescent="0.35">
      <c r="C1166" s="4">
        <v>0.54652777777777783</v>
      </c>
      <c r="D1166" s="3">
        <v>34.682200000000002</v>
      </c>
      <c r="E1166" s="3">
        <v>22.614000000000001</v>
      </c>
      <c r="F1166" s="3">
        <v>10.267799999999999</v>
      </c>
      <c r="H1166" s="4">
        <v>0.54837962962962961</v>
      </c>
      <c r="I1166" s="3">
        <v>38.704099999999997</v>
      </c>
      <c r="J1166" s="3">
        <v>18.1814</v>
      </c>
      <c r="K1166" s="3">
        <v>10.297800000000001</v>
      </c>
      <c r="M1166" s="4">
        <v>0.54826388888888888</v>
      </c>
      <c r="N1166" s="3">
        <v>40.841900000000003</v>
      </c>
      <c r="O1166" s="3">
        <v>17.517600000000002</v>
      </c>
      <c r="P1166" s="3">
        <v>11.4613</v>
      </c>
      <c r="R1166" s="4">
        <v>0.54814814814814816</v>
      </c>
      <c r="S1166" s="3">
        <v>39.093699999999998</v>
      </c>
      <c r="T1166" s="3">
        <v>18.2043</v>
      </c>
      <c r="U1166" s="3">
        <v>10.631600000000001</v>
      </c>
      <c r="W1166" s="4">
        <v>0.54814814814814816</v>
      </c>
      <c r="X1166" s="3">
        <v>38.200000000000003</v>
      </c>
      <c r="Y1166" s="3">
        <v>18.791699999999999</v>
      </c>
      <c r="Z1166" s="3">
        <v>10.3843</v>
      </c>
    </row>
    <row r="1167" spans="3:26" x14ac:dyDescent="0.35">
      <c r="C1167" s="4">
        <v>0.54664351851851845</v>
      </c>
      <c r="D1167" s="3">
        <v>34.660699999999999</v>
      </c>
      <c r="E1167" s="3">
        <v>22.6751</v>
      </c>
      <c r="F1167" s="3">
        <v>10.2903</v>
      </c>
      <c r="H1167" s="4">
        <v>0.54849537037037044</v>
      </c>
      <c r="I1167" s="3">
        <v>38.682699999999997</v>
      </c>
      <c r="J1167" s="3">
        <v>18.1814</v>
      </c>
      <c r="K1167" s="3">
        <v>10.2805</v>
      </c>
      <c r="M1167" s="4">
        <v>0.54837962962962961</v>
      </c>
      <c r="N1167" s="3">
        <v>40.809699999999999</v>
      </c>
      <c r="O1167" s="3">
        <v>17.517600000000002</v>
      </c>
      <c r="P1167" s="3">
        <v>11.435499999999999</v>
      </c>
      <c r="R1167" s="4">
        <v>0.54826388888888888</v>
      </c>
      <c r="S1167" s="3">
        <v>39.082999999999998</v>
      </c>
      <c r="T1167" s="3">
        <v>18.2043</v>
      </c>
      <c r="U1167" s="3">
        <v>10.622999999999999</v>
      </c>
      <c r="W1167" s="4">
        <v>0.54826388888888888</v>
      </c>
      <c r="X1167" s="3">
        <v>38.189300000000003</v>
      </c>
      <c r="Y1167" s="3">
        <v>18.791699999999999</v>
      </c>
      <c r="Z1167" s="3">
        <v>10.3756</v>
      </c>
    </row>
    <row r="1168" spans="3:26" x14ac:dyDescent="0.35">
      <c r="C1168" s="4">
        <v>0.54675925925925928</v>
      </c>
      <c r="D1168" s="3">
        <v>34.65</v>
      </c>
      <c r="E1168" s="3">
        <v>22.7209</v>
      </c>
      <c r="F1168" s="3">
        <v>10.3116</v>
      </c>
      <c r="H1168" s="4">
        <v>0.54861111111111105</v>
      </c>
      <c r="I1168" s="3">
        <v>38.661200000000001</v>
      </c>
      <c r="J1168" s="3">
        <v>18.1814</v>
      </c>
      <c r="K1168" s="3">
        <v>10.2631</v>
      </c>
      <c r="M1168" s="4">
        <v>0.54849537037037044</v>
      </c>
      <c r="N1168" s="3">
        <v>40.788200000000003</v>
      </c>
      <c r="O1168" s="3">
        <v>17.479500000000002</v>
      </c>
      <c r="P1168" s="3">
        <v>11.385300000000001</v>
      </c>
      <c r="R1168" s="4">
        <v>0.54837962962962961</v>
      </c>
      <c r="S1168" s="3">
        <v>39.072200000000002</v>
      </c>
      <c r="T1168" s="3">
        <v>18.2043</v>
      </c>
      <c r="U1168" s="3">
        <v>10.6143</v>
      </c>
      <c r="W1168" s="4">
        <v>0.54837962962962961</v>
      </c>
      <c r="X1168" s="3">
        <v>38.189300000000003</v>
      </c>
      <c r="Y1168" s="3">
        <v>18.829899999999999</v>
      </c>
      <c r="Z1168" s="3">
        <v>10.406000000000001</v>
      </c>
    </row>
    <row r="1169" spans="3:26" x14ac:dyDescent="0.35">
      <c r="C1169" s="4">
        <v>0.546875</v>
      </c>
      <c r="D1169" s="3">
        <v>34.628599999999999</v>
      </c>
      <c r="E1169" s="3">
        <v>22.7209</v>
      </c>
      <c r="F1169" s="3">
        <v>10.293799999999999</v>
      </c>
      <c r="H1169" s="4">
        <v>0.54872685185185188</v>
      </c>
      <c r="I1169" s="3">
        <v>38.661200000000001</v>
      </c>
      <c r="J1169" s="3">
        <v>18.1814</v>
      </c>
      <c r="K1169" s="3">
        <v>10.2631</v>
      </c>
      <c r="M1169" s="4">
        <v>0.54861111111111105</v>
      </c>
      <c r="N1169" s="3">
        <v>40.756100000000004</v>
      </c>
      <c r="O1169" s="3">
        <v>17.517600000000002</v>
      </c>
      <c r="P1169" s="3">
        <v>11.3924</v>
      </c>
      <c r="R1169" s="4">
        <v>0.54849537037037044</v>
      </c>
      <c r="S1169" s="3">
        <v>39.061500000000002</v>
      </c>
      <c r="T1169" s="3">
        <v>18.2043</v>
      </c>
      <c r="U1169" s="3">
        <v>10.605600000000001</v>
      </c>
      <c r="W1169" s="4">
        <v>0.54849537037037044</v>
      </c>
      <c r="X1169" s="3">
        <v>38.189300000000003</v>
      </c>
      <c r="Y1169" s="3">
        <v>18.829899999999999</v>
      </c>
      <c r="Z1169" s="3">
        <v>10.406000000000001</v>
      </c>
    </row>
    <row r="1170" spans="3:26" x14ac:dyDescent="0.35">
      <c r="C1170" s="4">
        <v>0.54699074074074072</v>
      </c>
      <c r="D1170" s="3">
        <v>34.617800000000003</v>
      </c>
      <c r="E1170" s="3">
        <v>22.8811</v>
      </c>
      <c r="F1170" s="3">
        <v>10.3901</v>
      </c>
      <c r="H1170" s="4">
        <v>0.5488425925925926</v>
      </c>
      <c r="I1170" s="3">
        <v>38.661200000000001</v>
      </c>
      <c r="J1170" s="3">
        <v>18.1814</v>
      </c>
      <c r="K1170" s="3">
        <v>10.2631</v>
      </c>
      <c r="M1170" s="4">
        <v>0.54872685185185188</v>
      </c>
      <c r="N1170" s="3">
        <v>40.7453</v>
      </c>
      <c r="O1170" s="3">
        <v>17.555800000000001</v>
      </c>
      <c r="P1170" s="3">
        <v>11.416600000000001</v>
      </c>
      <c r="R1170" s="4">
        <v>0.54861111111111105</v>
      </c>
      <c r="S1170" s="3">
        <v>39.050800000000002</v>
      </c>
      <c r="T1170" s="3">
        <v>18.2424</v>
      </c>
      <c r="U1170" s="3">
        <v>10.628399999999999</v>
      </c>
      <c r="W1170" s="4">
        <v>0.54861111111111105</v>
      </c>
      <c r="X1170" s="3">
        <v>38.189300000000003</v>
      </c>
      <c r="Y1170" s="3">
        <v>18.829899999999999</v>
      </c>
      <c r="Z1170" s="3">
        <v>10.406000000000001</v>
      </c>
    </row>
    <row r="1171" spans="3:26" x14ac:dyDescent="0.35">
      <c r="C1171" s="4">
        <v>0.54710648148148155</v>
      </c>
      <c r="D1171" s="3">
        <v>34.5749</v>
      </c>
      <c r="E1171" s="3">
        <v>22.8811</v>
      </c>
      <c r="F1171" s="3">
        <v>10.3544</v>
      </c>
      <c r="H1171" s="4">
        <v>0.54895833333333333</v>
      </c>
      <c r="I1171" s="3">
        <v>38.628999999999998</v>
      </c>
      <c r="J1171" s="3">
        <v>18.2119</v>
      </c>
      <c r="K1171" s="3">
        <v>10.2622</v>
      </c>
      <c r="M1171" s="4">
        <v>0.5488425925925926</v>
      </c>
      <c r="N1171" s="3">
        <v>40.713200000000001</v>
      </c>
      <c r="O1171" s="3">
        <v>17.586300000000001</v>
      </c>
      <c r="P1171" s="3">
        <v>11.417</v>
      </c>
      <c r="R1171" s="4">
        <v>0.54872685185185188</v>
      </c>
      <c r="S1171" s="3">
        <v>39.050800000000002</v>
      </c>
      <c r="T1171" s="3">
        <v>18.2424</v>
      </c>
      <c r="U1171" s="3">
        <v>10.628399999999999</v>
      </c>
      <c r="W1171" s="4">
        <v>0.54872685185185188</v>
      </c>
      <c r="X1171" s="3">
        <v>38.189300000000003</v>
      </c>
      <c r="Y1171" s="3">
        <v>18.829899999999999</v>
      </c>
      <c r="Z1171" s="3">
        <v>10.406000000000001</v>
      </c>
    </row>
    <row r="1172" spans="3:26" x14ac:dyDescent="0.35">
      <c r="C1172" s="4">
        <v>0.54722222222222217</v>
      </c>
      <c r="D1172" s="3">
        <v>34.521299999999997</v>
      </c>
      <c r="E1172" s="3">
        <v>22.8429</v>
      </c>
      <c r="F1172" s="3">
        <v>10.284700000000001</v>
      </c>
      <c r="H1172" s="4">
        <v>0.54907407407407405</v>
      </c>
      <c r="I1172" s="3">
        <v>38.618299999999998</v>
      </c>
      <c r="J1172" s="3">
        <v>18.2119</v>
      </c>
      <c r="K1172" s="3">
        <v>10.2536</v>
      </c>
      <c r="M1172" s="4">
        <v>0.54895833333333333</v>
      </c>
      <c r="N1172" s="3">
        <v>40.691699999999997</v>
      </c>
      <c r="O1172" s="3">
        <v>17.624400000000001</v>
      </c>
      <c r="P1172" s="3">
        <v>11.432499999999999</v>
      </c>
      <c r="R1172" s="4">
        <v>0.5488425925925926</v>
      </c>
      <c r="S1172" s="3">
        <v>39.040100000000002</v>
      </c>
      <c r="T1172" s="3">
        <v>18.2424</v>
      </c>
      <c r="U1172" s="3">
        <v>10.6197</v>
      </c>
      <c r="W1172" s="4">
        <v>0.5488425925925926</v>
      </c>
      <c r="X1172" s="3">
        <v>38.1678</v>
      </c>
      <c r="Y1172" s="3">
        <v>18.829899999999999</v>
      </c>
      <c r="Z1172" s="3">
        <v>10.388500000000001</v>
      </c>
    </row>
    <row r="1173" spans="3:26" x14ac:dyDescent="0.35">
      <c r="C1173" s="4">
        <v>0.547337962962963</v>
      </c>
      <c r="D1173" s="3">
        <v>34.489100000000001</v>
      </c>
      <c r="E1173" s="3">
        <v>22.7437</v>
      </c>
      <c r="F1173" s="3">
        <v>10.1928</v>
      </c>
      <c r="H1173" s="4">
        <v>0.54918981481481477</v>
      </c>
      <c r="I1173" s="3">
        <v>38.596899999999998</v>
      </c>
      <c r="J1173" s="3">
        <v>18.2119</v>
      </c>
      <c r="K1173" s="3">
        <v>10.2362</v>
      </c>
      <c r="M1173" s="4">
        <v>0.54907407407407405</v>
      </c>
      <c r="N1173" s="3">
        <v>40.680999999999997</v>
      </c>
      <c r="O1173" s="3">
        <v>17.670200000000001</v>
      </c>
      <c r="P1173" s="3">
        <v>11.463100000000001</v>
      </c>
      <c r="R1173" s="4">
        <v>0.54895833333333333</v>
      </c>
      <c r="S1173" s="3">
        <v>39.029299999999999</v>
      </c>
      <c r="T1173" s="3">
        <v>18.2424</v>
      </c>
      <c r="U1173" s="3">
        <v>10.6111</v>
      </c>
      <c r="W1173" s="4">
        <v>0.54895833333333333</v>
      </c>
      <c r="X1173" s="3">
        <v>38.1571</v>
      </c>
      <c r="Y1173" s="3">
        <v>18.829899999999999</v>
      </c>
      <c r="Z1173" s="3">
        <v>10.379799999999999</v>
      </c>
    </row>
    <row r="1174" spans="3:26" x14ac:dyDescent="0.35">
      <c r="C1174" s="4">
        <v>0.54745370370370372</v>
      </c>
      <c r="D1174" s="3">
        <v>34.457000000000001</v>
      </c>
      <c r="E1174" s="3">
        <v>22.7056</v>
      </c>
      <c r="F1174" s="3">
        <v>10.1409</v>
      </c>
      <c r="H1174" s="4">
        <v>0.5493055555555556</v>
      </c>
      <c r="I1174" s="3">
        <v>38.575400000000002</v>
      </c>
      <c r="J1174" s="3">
        <v>18.2119</v>
      </c>
      <c r="K1174" s="3">
        <v>10.2189</v>
      </c>
      <c r="M1174" s="4">
        <v>0.54918981481481477</v>
      </c>
      <c r="N1174" s="3">
        <v>40.648800000000001</v>
      </c>
      <c r="O1174" s="3">
        <v>17.670200000000001</v>
      </c>
      <c r="P1174" s="3">
        <v>11.437200000000001</v>
      </c>
      <c r="R1174" s="4">
        <v>0.54907407407407405</v>
      </c>
      <c r="S1174" s="3">
        <v>39.029299999999999</v>
      </c>
      <c r="T1174" s="3">
        <v>18.2424</v>
      </c>
      <c r="U1174" s="3">
        <v>10.6111</v>
      </c>
      <c r="W1174" s="4">
        <v>0.54907407407407405</v>
      </c>
      <c r="X1174" s="3">
        <v>38.1464</v>
      </c>
      <c r="Y1174" s="3">
        <v>18.829899999999999</v>
      </c>
      <c r="Z1174" s="3">
        <v>10.3711</v>
      </c>
    </row>
    <row r="1175" spans="3:26" x14ac:dyDescent="0.35">
      <c r="C1175" s="4">
        <v>0.54756944444444444</v>
      </c>
      <c r="D1175" s="3">
        <v>34.424799999999998</v>
      </c>
      <c r="E1175" s="3">
        <v>22.7056</v>
      </c>
      <c r="F1175" s="3">
        <v>10.114100000000001</v>
      </c>
      <c r="H1175" s="4">
        <v>0.54942129629629632</v>
      </c>
      <c r="I1175" s="3">
        <v>38.564700000000002</v>
      </c>
      <c r="J1175" s="3">
        <v>18.2119</v>
      </c>
      <c r="K1175" s="3">
        <v>10.2102</v>
      </c>
      <c r="M1175" s="4">
        <v>0.5493055555555556</v>
      </c>
      <c r="N1175" s="3">
        <v>40.627400000000002</v>
      </c>
      <c r="O1175" s="3">
        <v>17.708300000000001</v>
      </c>
      <c r="P1175" s="3">
        <v>11.452500000000001</v>
      </c>
      <c r="R1175" s="4">
        <v>0.54918981481481477</v>
      </c>
      <c r="S1175" s="3">
        <v>39.018599999999999</v>
      </c>
      <c r="T1175" s="3">
        <v>18.2424</v>
      </c>
      <c r="U1175" s="3">
        <v>10.602399999999999</v>
      </c>
      <c r="W1175" s="4">
        <v>0.54918981481481477</v>
      </c>
      <c r="X1175" s="3">
        <v>38.1464</v>
      </c>
      <c r="Y1175" s="3">
        <v>18.829899999999999</v>
      </c>
      <c r="Z1175" s="3">
        <v>10.3711</v>
      </c>
    </row>
    <row r="1176" spans="3:26" x14ac:dyDescent="0.35">
      <c r="C1176" s="4">
        <v>0.54768518518518516</v>
      </c>
      <c r="D1176" s="3">
        <v>34.403300000000002</v>
      </c>
      <c r="E1176" s="3">
        <v>22.659800000000001</v>
      </c>
      <c r="F1176" s="3">
        <v>10.066000000000001</v>
      </c>
      <c r="H1176" s="4">
        <v>0.54953703703703705</v>
      </c>
      <c r="I1176" s="3">
        <v>38.543199999999999</v>
      </c>
      <c r="J1176" s="3">
        <v>18.2119</v>
      </c>
      <c r="K1176" s="3">
        <v>10.1928</v>
      </c>
      <c r="M1176" s="4">
        <v>0.54942129629629632</v>
      </c>
      <c r="N1176" s="3">
        <v>40.605899999999998</v>
      </c>
      <c r="O1176" s="3">
        <v>17.746500000000001</v>
      </c>
      <c r="P1176" s="3">
        <v>11.4678</v>
      </c>
      <c r="R1176" s="4">
        <v>0.5493055555555556</v>
      </c>
      <c r="S1176" s="3">
        <v>39.007899999999999</v>
      </c>
      <c r="T1176" s="3">
        <v>18.2424</v>
      </c>
      <c r="U1176" s="3">
        <v>10.5937</v>
      </c>
      <c r="W1176" s="4">
        <v>0.5493055555555556</v>
      </c>
      <c r="X1176" s="3">
        <v>38.1357</v>
      </c>
      <c r="Y1176" s="3">
        <v>18.829899999999999</v>
      </c>
      <c r="Z1176" s="3">
        <v>10.362399999999999</v>
      </c>
    </row>
    <row r="1177" spans="3:26" x14ac:dyDescent="0.35">
      <c r="C1177" s="4">
        <v>0.54780092592592589</v>
      </c>
      <c r="D1177" s="3">
        <v>34.381900000000002</v>
      </c>
      <c r="E1177" s="3">
        <v>22.659800000000001</v>
      </c>
      <c r="F1177" s="3">
        <v>10.0482</v>
      </c>
      <c r="H1177" s="4">
        <v>0.54965277777777777</v>
      </c>
      <c r="I1177" s="3">
        <v>38.532499999999999</v>
      </c>
      <c r="J1177" s="3">
        <v>18.2119</v>
      </c>
      <c r="K1177" s="3">
        <v>10.184200000000001</v>
      </c>
      <c r="M1177" s="4">
        <v>0.54953703703703705</v>
      </c>
      <c r="N1177" s="3">
        <v>40.584499999999998</v>
      </c>
      <c r="O1177" s="3">
        <v>17.746500000000001</v>
      </c>
      <c r="P1177" s="3">
        <v>11.4505</v>
      </c>
      <c r="R1177" s="4">
        <v>0.54942129629629632</v>
      </c>
      <c r="S1177" s="3">
        <v>39.007899999999999</v>
      </c>
      <c r="T1177" s="3">
        <v>18.2424</v>
      </c>
      <c r="U1177" s="3">
        <v>10.5937</v>
      </c>
      <c r="W1177" s="4">
        <v>0.54942129629629632</v>
      </c>
      <c r="X1177" s="3">
        <v>38.124899999999997</v>
      </c>
      <c r="Y1177" s="3">
        <v>18.829899999999999</v>
      </c>
      <c r="Z1177" s="3">
        <v>10.3537</v>
      </c>
    </row>
    <row r="1178" spans="3:26" x14ac:dyDescent="0.35">
      <c r="C1178" s="4">
        <v>0.54791666666666672</v>
      </c>
      <c r="D1178" s="3">
        <v>34.360399999999998</v>
      </c>
      <c r="E1178" s="3">
        <v>22.659800000000001</v>
      </c>
      <c r="F1178" s="3">
        <v>10.0303</v>
      </c>
      <c r="H1178" s="4">
        <v>0.54976851851851849</v>
      </c>
      <c r="I1178" s="3">
        <v>38.511099999999999</v>
      </c>
      <c r="J1178" s="3">
        <v>18.25</v>
      </c>
      <c r="K1178" s="3">
        <v>10.1981</v>
      </c>
      <c r="M1178" s="4">
        <v>0.54965277777777777</v>
      </c>
      <c r="N1178" s="3">
        <v>40.563000000000002</v>
      </c>
      <c r="O1178" s="3">
        <v>17.738900000000001</v>
      </c>
      <c r="P1178" s="3">
        <v>11.4268</v>
      </c>
      <c r="R1178" s="4">
        <v>0.54953703703703705</v>
      </c>
      <c r="S1178" s="3">
        <v>38.997199999999999</v>
      </c>
      <c r="T1178" s="3">
        <v>18.2424</v>
      </c>
      <c r="U1178" s="3">
        <v>10.585000000000001</v>
      </c>
      <c r="W1178" s="4">
        <v>0.54953703703703705</v>
      </c>
      <c r="X1178" s="3">
        <v>38.124899999999997</v>
      </c>
      <c r="Y1178" s="3">
        <v>18.829899999999999</v>
      </c>
      <c r="Z1178" s="3">
        <v>10.3537</v>
      </c>
    </row>
    <row r="1179" spans="3:26" x14ac:dyDescent="0.35">
      <c r="C1179" s="4">
        <v>0.54803240740740744</v>
      </c>
      <c r="D1179" s="3">
        <v>34.328299999999999</v>
      </c>
      <c r="E1179" s="3">
        <v>22.606400000000001</v>
      </c>
      <c r="F1179" s="3">
        <v>9.96828</v>
      </c>
      <c r="H1179" s="4">
        <v>0.54988425925925932</v>
      </c>
      <c r="I1179" s="3">
        <v>38.500300000000003</v>
      </c>
      <c r="J1179" s="3">
        <v>18.25</v>
      </c>
      <c r="K1179" s="3">
        <v>10.189500000000001</v>
      </c>
      <c r="M1179" s="4">
        <v>0.54976851851851849</v>
      </c>
      <c r="N1179" s="3">
        <v>40.552300000000002</v>
      </c>
      <c r="O1179" s="3">
        <v>17.777000000000001</v>
      </c>
      <c r="P1179" s="3">
        <v>11.4506</v>
      </c>
      <c r="R1179" s="4">
        <v>0.54965277777777777</v>
      </c>
      <c r="S1179" s="3">
        <v>38.986400000000003</v>
      </c>
      <c r="T1179" s="3">
        <v>18.2424</v>
      </c>
      <c r="U1179" s="3">
        <v>10.5764</v>
      </c>
      <c r="W1179" s="4">
        <v>0.54965277777777777</v>
      </c>
      <c r="X1179" s="3">
        <v>38.114199999999997</v>
      </c>
      <c r="Y1179" s="3">
        <v>18.829899999999999</v>
      </c>
      <c r="Z1179" s="3">
        <v>10.345000000000001</v>
      </c>
    </row>
    <row r="1180" spans="3:26" x14ac:dyDescent="0.35">
      <c r="C1180" s="4">
        <v>0.54814814814814816</v>
      </c>
      <c r="D1180" s="3">
        <v>34.306800000000003</v>
      </c>
      <c r="E1180" s="3">
        <v>22.606400000000001</v>
      </c>
      <c r="F1180" s="3">
        <v>9.9504300000000008</v>
      </c>
      <c r="H1180" s="4">
        <v>0.54999999999999993</v>
      </c>
      <c r="I1180" s="3">
        <v>38.489600000000003</v>
      </c>
      <c r="J1180" s="3">
        <v>18.25</v>
      </c>
      <c r="K1180" s="3">
        <v>10.1808</v>
      </c>
      <c r="M1180" s="4">
        <v>0.54988425925925932</v>
      </c>
      <c r="N1180" s="3">
        <v>40.530799999999999</v>
      </c>
      <c r="O1180" s="3">
        <v>17.777000000000001</v>
      </c>
      <c r="P1180" s="3">
        <v>11.433299999999999</v>
      </c>
      <c r="R1180" s="4">
        <v>0.54976851851851849</v>
      </c>
      <c r="S1180" s="3">
        <v>38.986400000000003</v>
      </c>
      <c r="T1180" s="3">
        <v>18.2271</v>
      </c>
      <c r="U1180" s="3">
        <v>10.563800000000001</v>
      </c>
      <c r="W1180" s="4">
        <v>0.54976851851851849</v>
      </c>
      <c r="X1180" s="3">
        <v>38.103499999999997</v>
      </c>
      <c r="Y1180" s="3">
        <v>18.867999999999999</v>
      </c>
      <c r="Z1180" s="3">
        <v>10.3666</v>
      </c>
    </row>
    <row r="1181" spans="3:26" x14ac:dyDescent="0.35">
      <c r="C1181" s="4">
        <v>0.54826388888888888</v>
      </c>
      <c r="D1181" s="3">
        <v>34.285400000000003</v>
      </c>
      <c r="E1181" s="3">
        <v>22.568300000000001</v>
      </c>
      <c r="F1181" s="3">
        <v>9.9073499999999992</v>
      </c>
      <c r="H1181" s="4">
        <v>0.55011574074074077</v>
      </c>
      <c r="I1181" s="3">
        <v>38.468200000000003</v>
      </c>
      <c r="J1181" s="3">
        <v>18.2424</v>
      </c>
      <c r="K1181" s="3">
        <v>10.1572</v>
      </c>
      <c r="M1181" s="4">
        <v>0.54999999999999993</v>
      </c>
      <c r="N1181" s="3">
        <v>40.509399999999999</v>
      </c>
      <c r="O1181" s="3">
        <v>17.777000000000001</v>
      </c>
      <c r="P1181" s="3">
        <v>11.4161</v>
      </c>
      <c r="R1181" s="4">
        <v>0.54988425925925932</v>
      </c>
      <c r="S1181" s="3">
        <v>38.965000000000003</v>
      </c>
      <c r="T1181" s="3">
        <v>18.2271</v>
      </c>
      <c r="U1181" s="3">
        <v>10.5465</v>
      </c>
      <c r="W1181" s="4">
        <v>0.54988425925925932</v>
      </c>
      <c r="X1181" s="3">
        <v>38.103499999999997</v>
      </c>
      <c r="Y1181" s="3">
        <v>18.867999999999999</v>
      </c>
      <c r="Z1181" s="3">
        <v>10.3666</v>
      </c>
    </row>
    <row r="1182" spans="3:26" x14ac:dyDescent="0.35">
      <c r="C1182" s="4">
        <v>0.54837962962962961</v>
      </c>
      <c r="D1182" s="3">
        <v>34.2639</v>
      </c>
      <c r="E1182" s="3">
        <v>22.568300000000001</v>
      </c>
      <c r="F1182" s="3">
        <v>9.8895099999999996</v>
      </c>
      <c r="H1182" s="4">
        <v>0.55023148148148149</v>
      </c>
      <c r="I1182" s="3">
        <v>38.4574</v>
      </c>
      <c r="J1182" s="3">
        <v>18.2805</v>
      </c>
      <c r="K1182" s="3">
        <v>10.1798</v>
      </c>
      <c r="M1182" s="4">
        <v>0.55011574074074077</v>
      </c>
      <c r="N1182" s="3">
        <v>40.498699999999999</v>
      </c>
      <c r="O1182" s="3">
        <v>17.777000000000001</v>
      </c>
      <c r="P1182" s="3">
        <v>11.407400000000001</v>
      </c>
      <c r="R1182" s="4">
        <v>0.54999999999999993</v>
      </c>
      <c r="S1182" s="3">
        <v>38.954300000000003</v>
      </c>
      <c r="T1182" s="3">
        <v>18.2653</v>
      </c>
      <c r="U1182" s="3">
        <v>10.5692</v>
      </c>
      <c r="W1182" s="4">
        <v>0.54999999999999993</v>
      </c>
      <c r="X1182" s="3">
        <v>38.092799999999997</v>
      </c>
      <c r="Y1182" s="3">
        <v>18.867999999999999</v>
      </c>
      <c r="Z1182" s="3">
        <v>10.357900000000001</v>
      </c>
    </row>
    <row r="1183" spans="3:26" x14ac:dyDescent="0.35">
      <c r="C1183" s="4">
        <v>0.54849537037037044</v>
      </c>
      <c r="D1183" s="3">
        <v>34.2425</v>
      </c>
      <c r="E1183" s="3">
        <v>22.568300000000001</v>
      </c>
      <c r="F1183" s="3">
        <v>9.8716600000000003</v>
      </c>
      <c r="H1183" s="4">
        <v>0.55034722222222221</v>
      </c>
      <c r="I1183" s="3">
        <v>38.4467</v>
      </c>
      <c r="J1183" s="3">
        <v>18.2424</v>
      </c>
      <c r="K1183" s="3">
        <v>10.139799999999999</v>
      </c>
      <c r="M1183" s="4">
        <v>0.55023148148148149</v>
      </c>
      <c r="N1183" s="3">
        <v>40.477200000000003</v>
      </c>
      <c r="O1183" s="3">
        <v>17.815200000000001</v>
      </c>
      <c r="P1183" s="3">
        <v>11.422599999999999</v>
      </c>
      <c r="R1183" s="4">
        <v>0.55011574074074077</v>
      </c>
      <c r="S1183" s="3">
        <v>38.954300000000003</v>
      </c>
      <c r="T1183" s="3">
        <v>18.2653</v>
      </c>
      <c r="U1183" s="3">
        <v>10.5692</v>
      </c>
      <c r="W1183" s="4">
        <v>0.55011574074074077</v>
      </c>
      <c r="X1183" s="3">
        <v>38.092799999999997</v>
      </c>
      <c r="Y1183" s="3">
        <v>18.867999999999999</v>
      </c>
      <c r="Z1183" s="3">
        <v>10.357900000000001</v>
      </c>
    </row>
    <row r="1184" spans="3:26" x14ac:dyDescent="0.35">
      <c r="C1184" s="4">
        <v>0.54861111111111105</v>
      </c>
      <c r="D1184" s="3">
        <v>34.220999999999997</v>
      </c>
      <c r="E1184" s="3">
        <v>22.568300000000001</v>
      </c>
      <c r="F1184" s="3">
        <v>9.8538200000000007</v>
      </c>
      <c r="H1184" s="4">
        <v>0.55046296296296293</v>
      </c>
      <c r="I1184" s="3">
        <v>38.436</v>
      </c>
      <c r="J1184" s="3">
        <v>18.2424</v>
      </c>
      <c r="K1184" s="3">
        <v>10.1311</v>
      </c>
      <c r="M1184" s="4">
        <v>0.55034722222222221</v>
      </c>
      <c r="N1184" s="3">
        <v>40.455800000000004</v>
      </c>
      <c r="O1184" s="3">
        <v>17.860900000000001</v>
      </c>
      <c r="P1184" s="3">
        <v>11.444100000000001</v>
      </c>
      <c r="R1184" s="4">
        <v>0.55023148148148149</v>
      </c>
      <c r="S1184" s="3">
        <v>38.9435</v>
      </c>
      <c r="T1184" s="3">
        <v>18.2653</v>
      </c>
      <c r="U1184" s="3">
        <v>10.560499999999999</v>
      </c>
      <c r="W1184" s="4">
        <v>0.55023148148148149</v>
      </c>
      <c r="X1184" s="3">
        <v>38.082000000000001</v>
      </c>
      <c r="Y1184" s="3">
        <v>18.867999999999999</v>
      </c>
      <c r="Z1184" s="3">
        <v>10.3492</v>
      </c>
    </row>
    <row r="1185" spans="3:26" x14ac:dyDescent="0.35">
      <c r="C1185" s="4">
        <v>0.54872685185185188</v>
      </c>
      <c r="D1185" s="3">
        <v>34.199599999999997</v>
      </c>
      <c r="E1185" s="3">
        <v>22.568300000000001</v>
      </c>
      <c r="F1185" s="3">
        <v>9.8359699999999997</v>
      </c>
      <c r="H1185" s="4">
        <v>0.55057870370370365</v>
      </c>
      <c r="I1185" s="3">
        <v>38.414499999999997</v>
      </c>
      <c r="J1185" s="3">
        <v>18.2805</v>
      </c>
      <c r="K1185" s="3">
        <v>10.145</v>
      </c>
      <c r="M1185" s="4">
        <v>0.55046296296296293</v>
      </c>
      <c r="N1185" s="3">
        <v>40.445</v>
      </c>
      <c r="O1185" s="3">
        <v>17.860900000000001</v>
      </c>
      <c r="P1185" s="3">
        <v>11.4354</v>
      </c>
      <c r="R1185" s="4">
        <v>0.55034722222222221</v>
      </c>
      <c r="S1185" s="3">
        <v>38.9328</v>
      </c>
      <c r="T1185" s="3">
        <v>18.2653</v>
      </c>
      <c r="U1185" s="3">
        <v>10.5518</v>
      </c>
      <c r="W1185" s="4">
        <v>0.55034722222222221</v>
      </c>
      <c r="X1185" s="3">
        <v>38.082000000000001</v>
      </c>
      <c r="Y1185" s="3">
        <v>18.867999999999999</v>
      </c>
      <c r="Z1185" s="3">
        <v>10.3492</v>
      </c>
    </row>
    <row r="1186" spans="3:26" x14ac:dyDescent="0.35">
      <c r="C1186" s="4">
        <v>0.5488425925925926</v>
      </c>
      <c r="D1186" s="3">
        <v>34.167400000000001</v>
      </c>
      <c r="E1186" s="3">
        <v>22.568300000000001</v>
      </c>
      <c r="F1186" s="3">
        <v>9.8092000000000006</v>
      </c>
      <c r="H1186" s="4">
        <v>0.55069444444444449</v>
      </c>
      <c r="I1186" s="3">
        <v>38.403799999999997</v>
      </c>
      <c r="J1186" s="3">
        <v>18.2805</v>
      </c>
      <c r="K1186" s="3">
        <v>10.1364</v>
      </c>
      <c r="M1186" s="4">
        <v>0.55057870370370365</v>
      </c>
      <c r="N1186" s="3">
        <v>40.4129</v>
      </c>
      <c r="O1186" s="3">
        <v>17.860900000000001</v>
      </c>
      <c r="P1186" s="3">
        <v>11.4095</v>
      </c>
      <c r="R1186" s="4">
        <v>0.55046296296296293</v>
      </c>
      <c r="S1186" s="3">
        <v>38.9328</v>
      </c>
      <c r="T1186" s="3">
        <v>18.2653</v>
      </c>
      <c r="U1186" s="3">
        <v>10.5518</v>
      </c>
      <c r="W1186" s="4">
        <v>0.55046296296296293</v>
      </c>
      <c r="X1186" s="3">
        <v>38.071300000000001</v>
      </c>
      <c r="Y1186" s="3">
        <v>18.867999999999999</v>
      </c>
      <c r="Z1186" s="3">
        <v>10.3405</v>
      </c>
    </row>
    <row r="1187" spans="3:26" x14ac:dyDescent="0.35">
      <c r="C1187" s="4">
        <v>0.54895833333333333</v>
      </c>
      <c r="D1187" s="3">
        <v>34.156700000000001</v>
      </c>
      <c r="E1187" s="3">
        <v>22.553000000000001</v>
      </c>
      <c r="F1187" s="3">
        <v>9.7901900000000008</v>
      </c>
      <c r="H1187" s="4">
        <v>0.55081018518518521</v>
      </c>
      <c r="I1187" s="3">
        <v>38.393099999999997</v>
      </c>
      <c r="J1187" s="3">
        <v>18.2805</v>
      </c>
      <c r="K1187" s="3">
        <v>10.127700000000001</v>
      </c>
      <c r="M1187" s="4">
        <v>0.55069444444444449</v>
      </c>
      <c r="N1187" s="3">
        <v>40.402099999999997</v>
      </c>
      <c r="O1187" s="3">
        <v>17.899100000000001</v>
      </c>
      <c r="P1187" s="3">
        <v>11.4331</v>
      </c>
      <c r="R1187" s="4">
        <v>0.55057870370370365</v>
      </c>
      <c r="S1187" s="3">
        <v>38.9221</v>
      </c>
      <c r="T1187" s="3">
        <v>18.2271</v>
      </c>
      <c r="U1187" s="3">
        <v>10.511799999999999</v>
      </c>
      <c r="W1187" s="4">
        <v>0.55057870370370365</v>
      </c>
      <c r="X1187" s="3">
        <v>38.071300000000001</v>
      </c>
      <c r="Y1187" s="3">
        <v>18.913799999999998</v>
      </c>
      <c r="Z1187" s="3">
        <v>10.376799999999999</v>
      </c>
    </row>
    <row r="1188" spans="3:26" x14ac:dyDescent="0.35">
      <c r="C1188" s="4">
        <v>0.54907407407407405</v>
      </c>
      <c r="D1188" s="3">
        <v>34.124499999999998</v>
      </c>
      <c r="E1188" s="3">
        <v>22.553000000000001</v>
      </c>
      <c r="F1188" s="3">
        <v>9.76342</v>
      </c>
      <c r="H1188" s="4">
        <v>0.55092592592592593</v>
      </c>
      <c r="I1188" s="3">
        <v>38.382399999999997</v>
      </c>
      <c r="J1188" s="3">
        <v>18.2805</v>
      </c>
      <c r="K1188" s="3">
        <v>10.119</v>
      </c>
      <c r="M1188" s="4">
        <v>0.55081018518518521</v>
      </c>
      <c r="N1188" s="3">
        <v>40.380699999999997</v>
      </c>
      <c r="O1188" s="3">
        <v>17.883800000000001</v>
      </c>
      <c r="P1188" s="3">
        <v>11.402900000000001</v>
      </c>
      <c r="R1188" s="4">
        <v>0.55069444444444449</v>
      </c>
      <c r="S1188" s="3">
        <v>38.9114</v>
      </c>
      <c r="T1188" s="3">
        <v>18.2271</v>
      </c>
      <c r="U1188" s="3">
        <v>10.5031</v>
      </c>
      <c r="W1188" s="4">
        <v>0.55069444444444449</v>
      </c>
      <c r="X1188" s="3">
        <v>38.071300000000001</v>
      </c>
      <c r="Y1188" s="3">
        <v>18.913799999999998</v>
      </c>
      <c r="Z1188" s="3">
        <v>10.376799999999999</v>
      </c>
    </row>
    <row r="1189" spans="3:26" x14ac:dyDescent="0.35">
      <c r="C1189" s="4">
        <v>0.54918981481481477</v>
      </c>
      <c r="D1189" s="3">
        <v>34.103000000000002</v>
      </c>
      <c r="E1189" s="3">
        <v>22.553000000000001</v>
      </c>
      <c r="F1189" s="3">
        <v>9.7455700000000007</v>
      </c>
      <c r="H1189" s="4">
        <v>0.55104166666666665</v>
      </c>
      <c r="I1189" s="3">
        <v>38.360900000000001</v>
      </c>
      <c r="J1189" s="3">
        <v>18.2805</v>
      </c>
      <c r="K1189" s="3">
        <v>10.101699999999999</v>
      </c>
      <c r="M1189" s="4">
        <v>0.55092592592592593</v>
      </c>
      <c r="N1189" s="3">
        <v>40.369999999999997</v>
      </c>
      <c r="O1189" s="3">
        <v>17.883800000000001</v>
      </c>
      <c r="P1189" s="3">
        <v>11.394299999999999</v>
      </c>
      <c r="R1189" s="4">
        <v>0.55081018518518521</v>
      </c>
      <c r="S1189" s="3">
        <v>38.9114</v>
      </c>
      <c r="T1189" s="3">
        <v>18.2271</v>
      </c>
      <c r="U1189" s="3">
        <v>10.5031</v>
      </c>
      <c r="W1189" s="4">
        <v>0.55081018518518521</v>
      </c>
      <c r="X1189" s="3">
        <v>38.060600000000001</v>
      </c>
      <c r="Y1189" s="3">
        <v>18.898499999999999</v>
      </c>
      <c r="Z1189" s="3">
        <v>10.356</v>
      </c>
    </row>
    <row r="1190" spans="3:26" x14ac:dyDescent="0.35">
      <c r="C1190" s="4">
        <v>0.5493055555555556</v>
      </c>
      <c r="D1190" s="3">
        <v>34.070900000000002</v>
      </c>
      <c r="E1190" s="3">
        <v>22.553000000000001</v>
      </c>
      <c r="F1190" s="3">
        <v>9.7188099999999995</v>
      </c>
      <c r="H1190" s="4">
        <v>0.55115740740740737</v>
      </c>
      <c r="I1190" s="3">
        <v>38.350200000000001</v>
      </c>
      <c r="J1190" s="3">
        <v>18.3187</v>
      </c>
      <c r="K1190" s="3">
        <v>10.1242</v>
      </c>
      <c r="M1190" s="4">
        <v>0.55104166666666665</v>
      </c>
      <c r="N1190" s="3">
        <v>40.348500000000001</v>
      </c>
      <c r="O1190" s="3">
        <v>17.929600000000001</v>
      </c>
      <c r="P1190" s="3">
        <v>11.4156</v>
      </c>
      <c r="R1190" s="4">
        <v>0.55092592592592593</v>
      </c>
      <c r="S1190" s="3">
        <v>38.889899999999997</v>
      </c>
      <c r="T1190" s="3">
        <v>18.2271</v>
      </c>
      <c r="U1190" s="3">
        <v>10.485799999999999</v>
      </c>
      <c r="W1190" s="4">
        <v>0.55092592592592593</v>
      </c>
      <c r="X1190" s="3">
        <v>38.049900000000001</v>
      </c>
      <c r="Y1190" s="3">
        <v>18.913799999999998</v>
      </c>
      <c r="Z1190" s="3">
        <v>10.359400000000001</v>
      </c>
    </row>
    <row r="1191" spans="3:26" x14ac:dyDescent="0.35">
      <c r="C1191" s="4">
        <v>0.54942129629629632</v>
      </c>
      <c r="D1191" s="3">
        <v>34.049399999999999</v>
      </c>
      <c r="E1191" s="3">
        <v>22.591200000000001</v>
      </c>
      <c r="F1191" s="3">
        <v>9.7261600000000001</v>
      </c>
      <c r="H1191" s="4">
        <v>0.55127314814814821</v>
      </c>
      <c r="I1191" s="3">
        <v>38.339500000000001</v>
      </c>
      <c r="J1191" s="3">
        <v>18.3187</v>
      </c>
      <c r="K1191" s="3">
        <v>10.115500000000001</v>
      </c>
      <c r="M1191" s="4">
        <v>0.55115740740740737</v>
      </c>
      <c r="N1191" s="3">
        <v>40.337800000000001</v>
      </c>
      <c r="O1191" s="3">
        <v>17.967700000000001</v>
      </c>
      <c r="P1191" s="3">
        <v>11.4391</v>
      </c>
      <c r="R1191" s="4">
        <v>0.55104166666666665</v>
      </c>
      <c r="S1191" s="3">
        <v>38.889899999999997</v>
      </c>
      <c r="T1191" s="3">
        <v>18.2271</v>
      </c>
      <c r="U1191" s="3">
        <v>10.485799999999999</v>
      </c>
      <c r="W1191" s="4">
        <v>0.55104166666666665</v>
      </c>
      <c r="X1191" s="3">
        <v>38.049900000000001</v>
      </c>
      <c r="Y1191" s="3">
        <v>18.898499999999999</v>
      </c>
      <c r="Z1191" s="3">
        <v>10.347300000000001</v>
      </c>
    </row>
    <row r="1192" spans="3:26" x14ac:dyDescent="0.35">
      <c r="C1192" s="4">
        <v>0.54953703703703705</v>
      </c>
      <c r="D1192" s="3">
        <v>34.027999999999999</v>
      </c>
      <c r="E1192" s="3">
        <v>22.591200000000001</v>
      </c>
      <c r="F1192" s="3">
        <v>9.7083100000000009</v>
      </c>
      <c r="H1192" s="4">
        <v>0.55138888888888882</v>
      </c>
      <c r="I1192" s="3">
        <v>38.328699999999998</v>
      </c>
      <c r="J1192" s="3">
        <v>18.2805</v>
      </c>
      <c r="K1192" s="3">
        <v>10.0756</v>
      </c>
      <c r="M1192" s="4">
        <v>0.55127314814814821</v>
      </c>
      <c r="N1192" s="3">
        <v>40.316299999999998</v>
      </c>
      <c r="O1192" s="3">
        <v>17.967700000000001</v>
      </c>
      <c r="P1192" s="3">
        <v>11.421799999999999</v>
      </c>
      <c r="R1192" s="4">
        <v>0.55115740740740737</v>
      </c>
      <c r="S1192" s="3">
        <v>38.879199999999997</v>
      </c>
      <c r="T1192" s="3">
        <v>18.2271</v>
      </c>
      <c r="U1192" s="3">
        <v>10.4771</v>
      </c>
      <c r="W1192" s="4">
        <v>0.55115740740740737</v>
      </c>
      <c r="X1192" s="3">
        <v>38.049900000000001</v>
      </c>
      <c r="Y1192" s="3">
        <v>18.898499999999999</v>
      </c>
      <c r="Z1192" s="3">
        <v>10.347300000000001</v>
      </c>
    </row>
    <row r="1193" spans="3:26" x14ac:dyDescent="0.35">
      <c r="C1193" s="4">
        <v>0.54965277777777777</v>
      </c>
      <c r="D1193" s="3">
        <v>34.006500000000003</v>
      </c>
      <c r="E1193" s="3">
        <v>22.629300000000001</v>
      </c>
      <c r="F1193" s="3">
        <v>9.7156199999999995</v>
      </c>
      <c r="H1193" s="4">
        <v>0.55150462962962965</v>
      </c>
      <c r="I1193" s="3">
        <v>38.317999999999998</v>
      </c>
      <c r="J1193" s="3">
        <v>18.3187</v>
      </c>
      <c r="K1193" s="3">
        <v>10.098100000000001</v>
      </c>
      <c r="M1193" s="4">
        <v>0.55138888888888882</v>
      </c>
      <c r="N1193" s="3">
        <v>40.294899999999998</v>
      </c>
      <c r="O1193" s="3">
        <v>18.0059</v>
      </c>
      <c r="P1193" s="3">
        <v>11.4366</v>
      </c>
      <c r="R1193" s="4">
        <v>0.55127314814814821</v>
      </c>
      <c r="S1193" s="3">
        <v>38.879199999999997</v>
      </c>
      <c r="T1193" s="3">
        <v>18.2271</v>
      </c>
      <c r="U1193" s="3">
        <v>10.4771</v>
      </c>
      <c r="W1193" s="4">
        <v>0.55127314814814821</v>
      </c>
      <c r="X1193" s="3">
        <v>38.039099999999998</v>
      </c>
      <c r="Y1193" s="3">
        <v>18.936699999999998</v>
      </c>
      <c r="Z1193" s="3">
        <v>10.3688</v>
      </c>
    </row>
    <row r="1194" spans="3:26" x14ac:dyDescent="0.35">
      <c r="C1194" s="4">
        <v>0.54976851851851849</v>
      </c>
      <c r="D1194" s="3">
        <v>33.985100000000003</v>
      </c>
      <c r="E1194" s="3">
        <v>22.629300000000001</v>
      </c>
      <c r="F1194" s="3">
        <v>9.6977700000000002</v>
      </c>
      <c r="H1194" s="4">
        <v>0.55162037037037037</v>
      </c>
      <c r="I1194" s="3">
        <v>38.307299999999998</v>
      </c>
      <c r="J1194" s="3">
        <v>18.3187</v>
      </c>
      <c r="K1194" s="3">
        <v>10.089399999999999</v>
      </c>
      <c r="M1194" s="4">
        <v>0.55150462962962965</v>
      </c>
      <c r="N1194" s="3">
        <v>40.284199999999998</v>
      </c>
      <c r="O1194" s="3">
        <v>18.0059</v>
      </c>
      <c r="P1194" s="3">
        <v>11.427899999999999</v>
      </c>
      <c r="R1194" s="4">
        <v>0.55138888888888882</v>
      </c>
      <c r="S1194" s="3">
        <v>38.868499999999997</v>
      </c>
      <c r="T1194" s="3">
        <v>18.2271</v>
      </c>
      <c r="U1194" s="3">
        <v>10.468400000000001</v>
      </c>
      <c r="W1194" s="4">
        <v>0.55138888888888882</v>
      </c>
      <c r="X1194" s="3">
        <v>38.039099999999998</v>
      </c>
      <c r="Y1194" s="3">
        <v>18.936699999999998</v>
      </c>
      <c r="Z1194" s="3">
        <v>10.3688</v>
      </c>
    </row>
    <row r="1195" spans="3:26" x14ac:dyDescent="0.35">
      <c r="C1195" s="4">
        <v>0.54988425925925932</v>
      </c>
      <c r="D1195" s="3">
        <v>33.9636</v>
      </c>
      <c r="E1195" s="3">
        <v>22.614000000000001</v>
      </c>
      <c r="F1195" s="3">
        <v>9.6698599999999999</v>
      </c>
      <c r="H1195" s="4">
        <v>0.55173611111111109</v>
      </c>
      <c r="I1195" s="3">
        <v>38.296599999999998</v>
      </c>
      <c r="J1195" s="3">
        <v>18.3111</v>
      </c>
      <c r="K1195" s="3">
        <v>10.0745</v>
      </c>
      <c r="M1195" s="4">
        <v>0.55162037037037037</v>
      </c>
      <c r="N1195" s="3">
        <v>40.262700000000002</v>
      </c>
      <c r="O1195" s="3">
        <v>18.0059</v>
      </c>
      <c r="P1195" s="3">
        <v>11.410600000000001</v>
      </c>
      <c r="R1195" s="4">
        <v>0.55150462962962965</v>
      </c>
      <c r="S1195" s="3">
        <v>38.868499999999997</v>
      </c>
      <c r="T1195" s="3">
        <v>18.2271</v>
      </c>
      <c r="U1195" s="3">
        <v>10.468400000000001</v>
      </c>
      <c r="W1195" s="4">
        <v>0.55150462962962965</v>
      </c>
      <c r="X1195" s="3">
        <v>38.039099999999998</v>
      </c>
      <c r="Y1195" s="3">
        <v>18.982500000000002</v>
      </c>
      <c r="Z1195" s="3">
        <v>10.404999999999999</v>
      </c>
    </row>
    <row r="1196" spans="3:26" x14ac:dyDescent="0.35">
      <c r="C1196" s="4">
        <v>0.54999999999999993</v>
      </c>
      <c r="D1196" s="3">
        <v>33.9422</v>
      </c>
      <c r="E1196" s="3">
        <v>22.659800000000001</v>
      </c>
      <c r="F1196" s="3">
        <v>9.68215</v>
      </c>
      <c r="H1196" s="4">
        <v>0.55185185185185182</v>
      </c>
      <c r="I1196" s="3">
        <v>38.285800000000002</v>
      </c>
      <c r="J1196" s="3">
        <v>18.3492</v>
      </c>
      <c r="K1196" s="3">
        <v>10.097</v>
      </c>
      <c r="M1196" s="4">
        <v>0.55173611111111109</v>
      </c>
      <c r="N1196" s="3">
        <v>40.252000000000002</v>
      </c>
      <c r="O1196" s="3">
        <v>18.0059</v>
      </c>
      <c r="P1196" s="3">
        <v>11.401999999999999</v>
      </c>
      <c r="R1196" s="4">
        <v>0.55162037037037037</v>
      </c>
      <c r="S1196" s="3">
        <v>38.857700000000001</v>
      </c>
      <c r="T1196" s="3">
        <v>18.2271</v>
      </c>
      <c r="U1196" s="3">
        <v>10.4597</v>
      </c>
      <c r="W1196" s="4">
        <v>0.55162037037037037</v>
      </c>
      <c r="X1196" s="3">
        <v>38.028399999999998</v>
      </c>
      <c r="Y1196" s="3">
        <v>19.020600000000002</v>
      </c>
      <c r="Z1196" s="3">
        <v>10.426399999999999</v>
      </c>
    </row>
    <row r="1197" spans="3:26" x14ac:dyDescent="0.35">
      <c r="C1197" s="4">
        <v>0.55011574074074077</v>
      </c>
      <c r="D1197" s="3">
        <v>33.920699999999997</v>
      </c>
      <c r="E1197" s="3">
        <v>22.659800000000001</v>
      </c>
      <c r="F1197" s="3">
        <v>9.6643000000000008</v>
      </c>
      <c r="H1197" s="4">
        <v>0.55196759259259254</v>
      </c>
      <c r="I1197" s="3">
        <v>38.275100000000002</v>
      </c>
      <c r="J1197" s="3">
        <v>18.3874</v>
      </c>
      <c r="K1197" s="3">
        <v>10.119400000000001</v>
      </c>
      <c r="M1197" s="4">
        <v>0.55185185185185182</v>
      </c>
      <c r="N1197" s="3">
        <v>40.230499999999999</v>
      </c>
      <c r="O1197" s="3">
        <v>18.0517</v>
      </c>
      <c r="P1197" s="3">
        <v>11.423</v>
      </c>
      <c r="R1197" s="4">
        <v>0.55173611111111109</v>
      </c>
      <c r="S1197" s="3">
        <v>38.847000000000001</v>
      </c>
      <c r="T1197" s="3">
        <v>18.2271</v>
      </c>
      <c r="U1197" s="3">
        <v>10.4511</v>
      </c>
      <c r="W1197" s="4">
        <v>0.55173611111111109</v>
      </c>
      <c r="X1197" s="3">
        <v>38.017699999999998</v>
      </c>
      <c r="Y1197" s="3">
        <v>19.020600000000002</v>
      </c>
      <c r="Z1197" s="3">
        <v>10.4176</v>
      </c>
    </row>
    <row r="1198" spans="3:26" x14ac:dyDescent="0.35">
      <c r="C1198" s="4">
        <v>0.55023148148148149</v>
      </c>
      <c r="D1198" s="3">
        <v>33.899299999999997</v>
      </c>
      <c r="E1198" s="3">
        <v>22.659800000000001</v>
      </c>
      <c r="F1198" s="3">
        <v>9.6464400000000001</v>
      </c>
      <c r="H1198" s="4">
        <v>0.55208333333333337</v>
      </c>
      <c r="I1198" s="3">
        <v>38.264400000000002</v>
      </c>
      <c r="J1198" s="3">
        <v>18.4331</v>
      </c>
      <c r="K1198" s="3">
        <v>10.1479</v>
      </c>
      <c r="M1198" s="4">
        <v>0.55196759259259254</v>
      </c>
      <c r="N1198" s="3">
        <v>40.230499999999999</v>
      </c>
      <c r="O1198" s="3">
        <v>18.0517</v>
      </c>
      <c r="P1198" s="3">
        <v>11.423</v>
      </c>
      <c r="R1198" s="4">
        <v>0.55185185185185182</v>
      </c>
      <c r="S1198" s="3">
        <v>38.836300000000001</v>
      </c>
      <c r="T1198" s="3">
        <v>18.2271</v>
      </c>
      <c r="U1198" s="3">
        <v>10.442399999999999</v>
      </c>
      <c r="W1198" s="4">
        <v>0.55185185185185182</v>
      </c>
      <c r="X1198" s="3">
        <v>38.017699999999998</v>
      </c>
      <c r="Y1198" s="3">
        <v>18.982500000000002</v>
      </c>
      <c r="Z1198" s="3">
        <v>10.387499999999999</v>
      </c>
    </row>
    <row r="1199" spans="3:26" x14ac:dyDescent="0.35">
      <c r="C1199" s="4">
        <v>0.55034722222222221</v>
      </c>
      <c r="D1199" s="3">
        <v>33.867100000000001</v>
      </c>
      <c r="E1199" s="3">
        <v>22.698</v>
      </c>
      <c r="F1199" s="3">
        <v>9.6447199999999995</v>
      </c>
      <c r="H1199" s="4">
        <v>0.55219907407407409</v>
      </c>
      <c r="I1199" s="3">
        <v>38.264400000000002</v>
      </c>
      <c r="J1199" s="3">
        <v>18.4331</v>
      </c>
      <c r="K1199" s="3">
        <v>10.1479</v>
      </c>
      <c r="M1199" s="4">
        <v>0.55208333333333337</v>
      </c>
      <c r="N1199" s="3">
        <v>40.219799999999999</v>
      </c>
      <c r="O1199" s="3">
        <v>18.0364</v>
      </c>
      <c r="P1199" s="3">
        <v>11.4016</v>
      </c>
      <c r="R1199" s="4">
        <v>0.55196759259259254</v>
      </c>
      <c r="S1199" s="3">
        <v>38.836300000000001</v>
      </c>
      <c r="T1199" s="3">
        <v>18.2271</v>
      </c>
      <c r="U1199" s="3">
        <v>10.442399999999999</v>
      </c>
      <c r="W1199" s="4">
        <v>0.55196759259259254</v>
      </c>
      <c r="X1199" s="3">
        <v>38.017699999999998</v>
      </c>
      <c r="Y1199" s="3">
        <v>19.020600000000002</v>
      </c>
      <c r="Z1199" s="3">
        <v>10.4176</v>
      </c>
    </row>
    <row r="1200" spans="3:26" x14ac:dyDescent="0.35">
      <c r="C1200" s="4">
        <v>0.55046296296296293</v>
      </c>
      <c r="D1200" s="3">
        <v>33.845599999999997</v>
      </c>
      <c r="E1200" s="3">
        <v>22.7361</v>
      </c>
      <c r="F1200" s="3">
        <v>9.6518899999999999</v>
      </c>
      <c r="H1200" s="4">
        <v>0.55231481481481481</v>
      </c>
      <c r="I1200" s="3">
        <v>38.242899999999999</v>
      </c>
      <c r="J1200" s="3">
        <v>18.471299999999999</v>
      </c>
      <c r="K1200" s="3">
        <v>10.1614</v>
      </c>
      <c r="M1200" s="4">
        <v>0.55219907407407409</v>
      </c>
      <c r="N1200" s="3">
        <v>40.198399999999999</v>
      </c>
      <c r="O1200" s="3">
        <v>18.0364</v>
      </c>
      <c r="P1200" s="3">
        <v>11.3843</v>
      </c>
      <c r="R1200" s="4">
        <v>0.55208333333333337</v>
      </c>
      <c r="S1200" s="3">
        <v>38.825600000000001</v>
      </c>
      <c r="T1200" s="3">
        <v>18.2271</v>
      </c>
      <c r="U1200" s="3">
        <v>10.4337</v>
      </c>
      <c r="W1200" s="4">
        <v>0.55208333333333337</v>
      </c>
      <c r="X1200" s="3">
        <v>38.006999999999998</v>
      </c>
      <c r="Y1200" s="3">
        <v>19.020600000000002</v>
      </c>
      <c r="Z1200" s="3">
        <v>10.408899999999999</v>
      </c>
    </row>
    <row r="1201" spans="3:26" x14ac:dyDescent="0.35">
      <c r="C1201" s="4">
        <v>0.55057870370370365</v>
      </c>
      <c r="D1201" s="3">
        <v>33.824199999999998</v>
      </c>
      <c r="E1201" s="3">
        <v>22.7361</v>
      </c>
      <c r="F1201" s="3">
        <v>9.6340199999999996</v>
      </c>
      <c r="H1201" s="4">
        <v>0.55243055555555554</v>
      </c>
      <c r="I1201" s="3">
        <v>38.232199999999999</v>
      </c>
      <c r="J1201" s="3">
        <v>18.471299999999999</v>
      </c>
      <c r="K1201" s="3">
        <v>10.152699999999999</v>
      </c>
      <c r="M1201" s="4">
        <v>0.55231481481481481</v>
      </c>
      <c r="N1201" s="3">
        <v>40.187600000000003</v>
      </c>
      <c r="O1201" s="3">
        <v>18.0364</v>
      </c>
      <c r="P1201" s="3">
        <v>11.3756</v>
      </c>
      <c r="R1201" s="4">
        <v>0.55219907407407409</v>
      </c>
      <c r="S1201" s="3">
        <v>38.814799999999998</v>
      </c>
      <c r="T1201" s="3">
        <v>18.2271</v>
      </c>
      <c r="U1201" s="3">
        <v>10.425000000000001</v>
      </c>
      <c r="W1201" s="4">
        <v>0.55219907407407409</v>
      </c>
      <c r="X1201" s="3">
        <v>38.006999999999998</v>
      </c>
      <c r="Y1201" s="3">
        <v>18.982500000000002</v>
      </c>
      <c r="Z1201" s="3">
        <v>10.3788</v>
      </c>
    </row>
    <row r="1202" spans="3:26" x14ac:dyDescent="0.35">
      <c r="C1202" s="4">
        <v>0.55069444444444449</v>
      </c>
      <c r="D1202" s="3">
        <v>33.824199999999998</v>
      </c>
      <c r="E1202" s="3">
        <v>22.7361</v>
      </c>
      <c r="F1202" s="3">
        <v>9.6340199999999996</v>
      </c>
      <c r="H1202" s="4">
        <v>0.55254629629629626</v>
      </c>
      <c r="I1202" s="3">
        <v>38.221499999999999</v>
      </c>
      <c r="J1202" s="3">
        <v>18.471299999999999</v>
      </c>
      <c r="K1202" s="3">
        <v>10.1441</v>
      </c>
      <c r="M1202" s="4">
        <v>0.55243055555555554</v>
      </c>
      <c r="N1202" s="3">
        <v>40.166200000000003</v>
      </c>
      <c r="O1202" s="3">
        <v>18.0364</v>
      </c>
      <c r="P1202" s="3">
        <v>11.3583</v>
      </c>
      <c r="R1202" s="4">
        <v>0.55231481481481481</v>
      </c>
      <c r="S1202" s="3">
        <v>38.814799999999998</v>
      </c>
      <c r="T1202" s="3">
        <v>18.2271</v>
      </c>
      <c r="U1202" s="3">
        <v>10.425000000000001</v>
      </c>
      <c r="W1202" s="4">
        <v>0.55231481481481481</v>
      </c>
      <c r="X1202" s="3">
        <v>38.006999999999998</v>
      </c>
      <c r="Y1202" s="3">
        <v>19.020600000000002</v>
      </c>
      <c r="Z1202" s="3">
        <v>10.408899999999999</v>
      </c>
    </row>
    <row r="1203" spans="3:26" x14ac:dyDescent="0.35">
      <c r="C1203" s="4">
        <v>0.55081018518518521</v>
      </c>
      <c r="D1203" s="3">
        <v>33.824199999999998</v>
      </c>
      <c r="E1203" s="3">
        <v>22.7819</v>
      </c>
      <c r="F1203" s="3">
        <v>9.6639999999999997</v>
      </c>
      <c r="H1203" s="4">
        <v>0.55266203703703709</v>
      </c>
      <c r="I1203" s="3">
        <v>38.210700000000003</v>
      </c>
      <c r="J1203" s="3">
        <v>18.547599999999999</v>
      </c>
      <c r="K1203" s="3">
        <v>10.197100000000001</v>
      </c>
      <c r="M1203" s="4">
        <v>0.55254629629629626</v>
      </c>
      <c r="N1203" s="3">
        <v>40.155500000000004</v>
      </c>
      <c r="O1203" s="3">
        <v>18.0364</v>
      </c>
      <c r="P1203" s="3">
        <v>11.3497</v>
      </c>
      <c r="R1203" s="4">
        <v>0.55243055555555554</v>
      </c>
      <c r="S1203" s="3">
        <v>38.804099999999998</v>
      </c>
      <c r="T1203" s="3">
        <v>18.2271</v>
      </c>
      <c r="U1203" s="3">
        <v>10.416399999999999</v>
      </c>
      <c r="W1203" s="4">
        <v>0.55243055555555554</v>
      </c>
      <c r="X1203" s="3">
        <v>38.006999999999998</v>
      </c>
      <c r="Y1203" s="3">
        <v>19.020600000000002</v>
      </c>
      <c r="Z1203" s="3">
        <v>10.408899999999999</v>
      </c>
    </row>
    <row r="1204" spans="3:26" x14ac:dyDescent="0.35">
      <c r="C1204" s="4">
        <v>0.55092592592592593</v>
      </c>
      <c r="D1204" s="3">
        <v>33.792000000000002</v>
      </c>
      <c r="E1204" s="3">
        <v>22.82</v>
      </c>
      <c r="F1204" s="3">
        <v>9.6621400000000008</v>
      </c>
      <c r="H1204" s="4">
        <v>0.55277777777777781</v>
      </c>
      <c r="I1204" s="3">
        <v>38.200000000000003</v>
      </c>
      <c r="J1204" s="3">
        <v>18.547599999999999</v>
      </c>
      <c r="K1204" s="3">
        <v>10.1884</v>
      </c>
      <c r="M1204" s="4">
        <v>0.55266203703703709</v>
      </c>
      <c r="N1204" s="3">
        <v>40.134</v>
      </c>
      <c r="O1204" s="3">
        <v>18.0364</v>
      </c>
      <c r="P1204" s="3">
        <v>11.3324</v>
      </c>
      <c r="R1204" s="4">
        <v>0.55254629629629626</v>
      </c>
      <c r="S1204" s="3">
        <v>38.804099999999998</v>
      </c>
      <c r="T1204" s="3">
        <v>18.2271</v>
      </c>
      <c r="U1204" s="3">
        <v>10.416399999999999</v>
      </c>
      <c r="W1204" s="4">
        <v>0.55254629629629626</v>
      </c>
      <c r="X1204" s="3">
        <v>37.996200000000002</v>
      </c>
      <c r="Y1204" s="3">
        <v>19.020600000000002</v>
      </c>
      <c r="Z1204" s="3">
        <v>10.4002</v>
      </c>
    </row>
    <row r="1205" spans="3:26" x14ac:dyDescent="0.35">
      <c r="C1205" s="4">
        <v>0.55104166666666665</v>
      </c>
      <c r="D1205" s="3">
        <v>33.759799999999998</v>
      </c>
      <c r="E1205" s="3">
        <v>22.8048</v>
      </c>
      <c r="F1205" s="3">
        <v>9.6253600000000006</v>
      </c>
      <c r="H1205" s="4">
        <v>0.55289351851851853</v>
      </c>
      <c r="I1205" s="3">
        <v>38.189300000000003</v>
      </c>
      <c r="J1205" s="3">
        <v>18.547599999999999</v>
      </c>
      <c r="K1205" s="3">
        <v>10.1797</v>
      </c>
      <c r="M1205" s="4">
        <v>0.55277777777777781</v>
      </c>
      <c r="N1205" s="3">
        <v>40.1233</v>
      </c>
      <c r="O1205" s="3">
        <v>18.0364</v>
      </c>
      <c r="P1205" s="3">
        <v>11.323700000000001</v>
      </c>
      <c r="R1205" s="4">
        <v>0.55266203703703709</v>
      </c>
      <c r="S1205" s="3">
        <v>38.782699999999998</v>
      </c>
      <c r="T1205" s="3">
        <v>18.2195</v>
      </c>
      <c r="U1205" s="3">
        <v>10.3927</v>
      </c>
      <c r="W1205" s="4">
        <v>0.55266203703703709</v>
      </c>
      <c r="X1205" s="3">
        <v>37.996200000000002</v>
      </c>
      <c r="Y1205" s="3">
        <v>19.020600000000002</v>
      </c>
      <c r="Z1205" s="3">
        <v>10.4002</v>
      </c>
    </row>
    <row r="1206" spans="3:26" x14ac:dyDescent="0.35">
      <c r="C1206" s="4">
        <v>0.55115740740740737</v>
      </c>
      <c r="D1206" s="3">
        <v>33.738399999999999</v>
      </c>
      <c r="E1206" s="3">
        <v>22.8048</v>
      </c>
      <c r="F1206" s="3">
        <v>9.6074900000000003</v>
      </c>
      <c r="H1206" s="4">
        <v>0.55300925925925926</v>
      </c>
      <c r="I1206" s="3">
        <v>38.178600000000003</v>
      </c>
      <c r="J1206" s="3">
        <v>18.593399999999999</v>
      </c>
      <c r="K1206" s="3">
        <v>10.2079</v>
      </c>
      <c r="M1206" s="4">
        <v>0.55289351851851853</v>
      </c>
      <c r="N1206" s="3">
        <v>40.1126</v>
      </c>
      <c r="O1206" s="3">
        <v>18.0364</v>
      </c>
      <c r="P1206" s="3">
        <v>11.315099999999999</v>
      </c>
      <c r="R1206" s="4">
        <v>0.55277777777777781</v>
      </c>
      <c r="S1206" s="3">
        <v>38.782699999999998</v>
      </c>
      <c r="T1206" s="3">
        <v>18.2195</v>
      </c>
      <c r="U1206" s="3">
        <v>10.3927</v>
      </c>
      <c r="W1206" s="4">
        <v>0.55277777777777781</v>
      </c>
      <c r="X1206" s="3">
        <v>37.985500000000002</v>
      </c>
      <c r="Y1206" s="3">
        <v>19.020600000000002</v>
      </c>
      <c r="Z1206" s="3">
        <v>10.391500000000001</v>
      </c>
    </row>
    <row r="1207" spans="3:26" x14ac:dyDescent="0.35">
      <c r="C1207" s="4">
        <v>0.55127314814814821</v>
      </c>
      <c r="D1207" s="3">
        <v>33.706200000000003</v>
      </c>
      <c r="E1207" s="3">
        <v>22.8429</v>
      </c>
      <c r="F1207" s="3">
        <v>9.6055799999999998</v>
      </c>
      <c r="H1207" s="4">
        <v>0.55312499999999998</v>
      </c>
      <c r="I1207" s="3">
        <v>38.1678</v>
      </c>
      <c r="J1207" s="3">
        <v>18.593399999999999</v>
      </c>
      <c r="K1207" s="3">
        <v>10.199199999999999</v>
      </c>
      <c r="M1207" s="4">
        <v>0.55300925925925926</v>
      </c>
      <c r="N1207" s="3">
        <v>40.091099999999997</v>
      </c>
      <c r="O1207" s="3">
        <v>18.0746</v>
      </c>
      <c r="P1207" s="3">
        <v>11.329700000000001</v>
      </c>
      <c r="R1207" s="4">
        <v>0.55289351851851853</v>
      </c>
      <c r="S1207" s="3">
        <v>38.771900000000002</v>
      </c>
      <c r="T1207" s="3">
        <v>18.2195</v>
      </c>
      <c r="U1207" s="3">
        <v>10.3841</v>
      </c>
      <c r="W1207" s="4">
        <v>0.55289351851851853</v>
      </c>
      <c r="X1207" s="3">
        <v>37.985500000000002</v>
      </c>
      <c r="Y1207" s="3">
        <v>19.020600000000002</v>
      </c>
      <c r="Z1207" s="3">
        <v>10.391500000000001</v>
      </c>
    </row>
    <row r="1208" spans="3:26" x14ac:dyDescent="0.35">
      <c r="C1208" s="4">
        <v>0.55138888888888882</v>
      </c>
      <c r="D1208" s="3">
        <v>33.684800000000003</v>
      </c>
      <c r="E1208" s="3">
        <v>22.8811</v>
      </c>
      <c r="F1208" s="3">
        <v>9.6125600000000002</v>
      </c>
      <c r="H1208" s="4">
        <v>0.55324074074074081</v>
      </c>
      <c r="I1208" s="3">
        <v>38.1678</v>
      </c>
      <c r="J1208" s="3">
        <v>18.631499999999999</v>
      </c>
      <c r="K1208" s="3">
        <v>10.229900000000001</v>
      </c>
      <c r="M1208" s="4">
        <v>0.55312499999999998</v>
      </c>
      <c r="N1208" s="3">
        <v>40.080399999999997</v>
      </c>
      <c r="O1208" s="3">
        <v>18.0364</v>
      </c>
      <c r="P1208" s="3">
        <v>11.289099999999999</v>
      </c>
      <c r="R1208" s="4">
        <v>0.55300925925925926</v>
      </c>
      <c r="S1208" s="3">
        <v>38.771900000000002</v>
      </c>
      <c r="T1208" s="3">
        <v>18.2195</v>
      </c>
      <c r="U1208" s="3">
        <v>10.3841</v>
      </c>
      <c r="W1208" s="4">
        <v>0.55300925925925926</v>
      </c>
      <c r="X1208" s="3">
        <v>37.985500000000002</v>
      </c>
      <c r="Y1208" s="3">
        <v>19.020600000000002</v>
      </c>
      <c r="Z1208" s="3">
        <v>10.391500000000001</v>
      </c>
    </row>
    <row r="1209" spans="3:26" x14ac:dyDescent="0.35">
      <c r="C1209" s="4">
        <v>0.55150462962962965</v>
      </c>
      <c r="D1209" s="3">
        <v>33.6633</v>
      </c>
      <c r="E1209" s="3">
        <v>22.8811</v>
      </c>
      <c r="F1209" s="3">
        <v>9.5946800000000003</v>
      </c>
      <c r="H1209" s="4">
        <v>0.55335648148148142</v>
      </c>
      <c r="I1209" s="3">
        <v>38.1571</v>
      </c>
      <c r="J1209" s="3">
        <v>18.631499999999999</v>
      </c>
      <c r="K1209" s="3">
        <v>10.2212</v>
      </c>
      <c r="M1209" s="4">
        <v>0.55324074074074081</v>
      </c>
      <c r="N1209" s="3">
        <v>40.069699999999997</v>
      </c>
      <c r="O1209" s="3">
        <v>18.0364</v>
      </c>
      <c r="P1209" s="3">
        <v>11.2804</v>
      </c>
      <c r="R1209" s="4">
        <v>0.55312499999999998</v>
      </c>
      <c r="S1209" s="3">
        <v>38.761200000000002</v>
      </c>
      <c r="T1209" s="3">
        <v>18.2195</v>
      </c>
      <c r="U1209" s="3">
        <v>10.375400000000001</v>
      </c>
      <c r="W1209" s="4">
        <v>0.55312499999999998</v>
      </c>
      <c r="X1209" s="3">
        <v>37.974800000000002</v>
      </c>
      <c r="Y1209" s="3">
        <v>19.020600000000002</v>
      </c>
      <c r="Z1209" s="3">
        <v>10.3828</v>
      </c>
    </row>
    <row r="1210" spans="3:26" x14ac:dyDescent="0.35">
      <c r="C1210" s="4">
        <v>0.55162037037037037</v>
      </c>
      <c r="D1210" s="3">
        <v>33.6419</v>
      </c>
      <c r="E1210" s="3">
        <v>22.9268</v>
      </c>
      <c r="F1210" s="3">
        <v>9.6065799999999992</v>
      </c>
      <c r="H1210" s="4">
        <v>0.55347222222222225</v>
      </c>
      <c r="I1210" s="3">
        <v>38.1571</v>
      </c>
      <c r="J1210" s="3">
        <v>18.631499999999999</v>
      </c>
      <c r="K1210" s="3">
        <v>10.2212</v>
      </c>
      <c r="M1210" s="4">
        <v>0.55335648148148142</v>
      </c>
      <c r="N1210" s="3">
        <v>40.058900000000001</v>
      </c>
      <c r="O1210" s="3">
        <v>18.0364</v>
      </c>
      <c r="P1210" s="3">
        <v>11.271800000000001</v>
      </c>
      <c r="R1210" s="4">
        <v>0.55324074074074081</v>
      </c>
      <c r="S1210" s="3">
        <v>38.750500000000002</v>
      </c>
      <c r="T1210" s="3">
        <v>18.2577</v>
      </c>
      <c r="U1210" s="3">
        <v>10.398099999999999</v>
      </c>
      <c r="W1210" s="4">
        <v>0.55324074074074081</v>
      </c>
      <c r="X1210" s="3">
        <v>37.974800000000002</v>
      </c>
      <c r="Y1210" s="3">
        <v>19.020600000000002</v>
      </c>
      <c r="Z1210" s="3">
        <v>10.3828</v>
      </c>
    </row>
    <row r="1211" spans="3:26" x14ac:dyDescent="0.35">
      <c r="C1211" s="4">
        <v>0.55173611111111109</v>
      </c>
      <c r="D1211" s="3">
        <v>33.620399999999997</v>
      </c>
      <c r="E1211" s="3">
        <v>22.9497</v>
      </c>
      <c r="F1211" s="3">
        <v>9.6035599999999999</v>
      </c>
      <c r="H1211" s="4">
        <v>0.55358796296296298</v>
      </c>
      <c r="I1211" s="3">
        <v>38.1464</v>
      </c>
      <c r="J1211" s="3">
        <v>18.616199999999999</v>
      </c>
      <c r="K1211" s="3">
        <v>10.200200000000001</v>
      </c>
      <c r="M1211" s="4">
        <v>0.55347222222222225</v>
      </c>
      <c r="N1211" s="3">
        <v>40.037500000000001</v>
      </c>
      <c r="O1211" s="3">
        <v>18.0669</v>
      </c>
      <c r="P1211" s="3">
        <v>11.28</v>
      </c>
      <c r="R1211" s="4">
        <v>0.55335648148148142</v>
      </c>
      <c r="S1211" s="3">
        <v>38.739800000000002</v>
      </c>
      <c r="T1211" s="3">
        <v>18.2577</v>
      </c>
      <c r="U1211" s="3">
        <v>10.3894</v>
      </c>
      <c r="W1211" s="4">
        <v>0.55335648148148142</v>
      </c>
      <c r="X1211" s="3">
        <v>37.974800000000002</v>
      </c>
      <c r="Y1211" s="3">
        <v>19.020600000000002</v>
      </c>
      <c r="Z1211" s="3">
        <v>10.3828</v>
      </c>
    </row>
    <row r="1212" spans="3:26" x14ac:dyDescent="0.35">
      <c r="C1212" s="4">
        <v>0.55185185185185182</v>
      </c>
      <c r="D1212" s="3">
        <v>33.598999999999997</v>
      </c>
      <c r="E1212" s="3">
        <v>22.9497</v>
      </c>
      <c r="F1212" s="3">
        <v>9.5856700000000004</v>
      </c>
      <c r="H1212" s="4">
        <v>0.5537037037037037</v>
      </c>
      <c r="I1212" s="3">
        <v>38.1357</v>
      </c>
      <c r="J1212" s="3">
        <v>18.616199999999999</v>
      </c>
      <c r="K1212" s="3">
        <v>10.1915</v>
      </c>
      <c r="M1212" s="4">
        <v>0.55358796296296298</v>
      </c>
      <c r="N1212" s="3">
        <v>40.026800000000001</v>
      </c>
      <c r="O1212" s="3">
        <v>18.0669</v>
      </c>
      <c r="P1212" s="3">
        <v>11.2713</v>
      </c>
      <c r="R1212" s="4">
        <v>0.55347222222222225</v>
      </c>
      <c r="S1212" s="3">
        <v>38.739800000000002</v>
      </c>
      <c r="T1212" s="3">
        <v>18.2577</v>
      </c>
      <c r="U1212" s="3">
        <v>10.3894</v>
      </c>
      <c r="W1212" s="4">
        <v>0.55347222222222225</v>
      </c>
      <c r="X1212" s="3">
        <v>37.964100000000002</v>
      </c>
      <c r="Y1212" s="3">
        <v>19.020600000000002</v>
      </c>
      <c r="Z1212" s="3">
        <v>10.374000000000001</v>
      </c>
    </row>
    <row r="1213" spans="3:26" x14ac:dyDescent="0.35">
      <c r="C1213" s="4">
        <v>0.55196759259259254</v>
      </c>
      <c r="D1213" s="3">
        <v>33.588200000000001</v>
      </c>
      <c r="E1213" s="3">
        <v>22.9955</v>
      </c>
      <c r="F1213" s="3">
        <v>9.60642</v>
      </c>
      <c r="H1213" s="4">
        <v>0.55381944444444442</v>
      </c>
      <c r="I1213" s="3">
        <v>38.124899999999997</v>
      </c>
      <c r="J1213" s="3">
        <v>18.616199999999999</v>
      </c>
      <c r="K1213" s="3">
        <v>10.1828</v>
      </c>
      <c r="M1213" s="4">
        <v>0.5537037037037037</v>
      </c>
      <c r="N1213" s="3">
        <v>40.026800000000001</v>
      </c>
      <c r="O1213" s="3">
        <v>18.1051</v>
      </c>
      <c r="P1213" s="3">
        <v>11.3032</v>
      </c>
      <c r="R1213" s="4">
        <v>0.55358796296296298</v>
      </c>
      <c r="S1213" s="3">
        <v>38.728999999999999</v>
      </c>
      <c r="T1213" s="3">
        <v>18.2577</v>
      </c>
      <c r="U1213" s="3">
        <v>10.380699999999999</v>
      </c>
      <c r="W1213" s="4">
        <v>0.55358796296296298</v>
      </c>
      <c r="X1213" s="3">
        <v>37.964100000000002</v>
      </c>
      <c r="Y1213" s="3">
        <v>19.020600000000002</v>
      </c>
      <c r="Z1213" s="3">
        <v>10.374000000000001</v>
      </c>
    </row>
    <row r="1214" spans="3:26" x14ac:dyDescent="0.35">
      <c r="C1214" s="4">
        <v>0.55208333333333337</v>
      </c>
      <c r="D1214" s="3">
        <v>33.556100000000001</v>
      </c>
      <c r="E1214" s="3">
        <v>23.0337</v>
      </c>
      <c r="F1214" s="3">
        <v>9.6042799999999993</v>
      </c>
      <c r="H1214" s="4">
        <v>0.55393518518518514</v>
      </c>
      <c r="I1214" s="3">
        <v>38.114199999999997</v>
      </c>
      <c r="J1214" s="3">
        <v>18.616199999999999</v>
      </c>
      <c r="K1214" s="3">
        <v>10.174099999999999</v>
      </c>
      <c r="M1214" s="4">
        <v>0.55381944444444442</v>
      </c>
      <c r="N1214" s="3">
        <v>40.005299999999998</v>
      </c>
      <c r="O1214" s="3">
        <v>18.1051</v>
      </c>
      <c r="P1214" s="3">
        <v>11.2859</v>
      </c>
      <c r="R1214" s="4">
        <v>0.5537037037037037</v>
      </c>
      <c r="S1214" s="3">
        <v>38.718299999999999</v>
      </c>
      <c r="T1214" s="3">
        <v>18.2577</v>
      </c>
      <c r="U1214" s="3">
        <v>10.3721</v>
      </c>
      <c r="W1214" s="4">
        <v>0.5537037037037037</v>
      </c>
      <c r="X1214" s="3">
        <v>37.953299999999999</v>
      </c>
      <c r="Y1214" s="3">
        <v>19.020600000000002</v>
      </c>
      <c r="Z1214" s="3">
        <v>10.3653</v>
      </c>
    </row>
    <row r="1215" spans="3:26" x14ac:dyDescent="0.35">
      <c r="C1215" s="4">
        <v>0.55219907407407409</v>
      </c>
      <c r="D1215" s="3">
        <v>33.534599999999998</v>
      </c>
      <c r="E1215" s="3">
        <v>23.0337</v>
      </c>
      <c r="F1215" s="3">
        <v>9.5863800000000001</v>
      </c>
      <c r="H1215" s="4">
        <v>0.55405092592592597</v>
      </c>
      <c r="I1215" s="3">
        <v>38.114199999999997</v>
      </c>
      <c r="J1215" s="3">
        <v>18.661999999999999</v>
      </c>
      <c r="K1215" s="3">
        <v>10.210900000000001</v>
      </c>
      <c r="M1215" s="4">
        <v>0.55393518518518514</v>
      </c>
      <c r="N1215" s="3">
        <v>39.983899999999998</v>
      </c>
      <c r="O1215" s="3">
        <v>18.1051</v>
      </c>
      <c r="P1215" s="3">
        <v>11.2685</v>
      </c>
      <c r="R1215" s="4">
        <v>0.55381944444444442</v>
      </c>
      <c r="S1215" s="3">
        <v>38.718299999999999</v>
      </c>
      <c r="T1215" s="3">
        <v>18.2577</v>
      </c>
      <c r="U1215" s="3">
        <v>10.3721</v>
      </c>
      <c r="W1215" s="4">
        <v>0.55381944444444442</v>
      </c>
      <c r="X1215" s="3">
        <v>37.953299999999999</v>
      </c>
      <c r="Y1215" s="3">
        <v>19.020600000000002</v>
      </c>
      <c r="Z1215" s="3">
        <v>10.3653</v>
      </c>
    </row>
    <row r="1216" spans="3:26" x14ac:dyDescent="0.35">
      <c r="C1216" s="4">
        <v>0.55231481481481481</v>
      </c>
      <c r="D1216" s="3">
        <v>33.513199999999998</v>
      </c>
      <c r="E1216" s="3">
        <v>23.0718</v>
      </c>
      <c r="F1216" s="3">
        <v>9.59314</v>
      </c>
      <c r="H1216" s="4">
        <v>0.5541666666666667</v>
      </c>
      <c r="I1216" s="3">
        <v>38.103499999999997</v>
      </c>
      <c r="J1216" s="3">
        <v>18.661999999999999</v>
      </c>
      <c r="K1216" s="3">
        <v>10.202199999999999</v>
      </c>
      <c r="M1216" s="4">
        <v>0.55405092592592597</v>
      </c>
      <c r="N1216" s="3">
        <v>39.983899999999998</v>
      </c>
      <c r="O1216" s="3">
        <v>18.1051</v>
      </c>
      <c r="P1216" s="3">
        <v>11.2685</v>
      </c>
      <c r="R1216" s="4">
        <v>0.55393518518518514</v>
      </c>
      <c r="S1216" s="3">
        <v>38.707599999999999</v>
      </c>
      <c r="T1216" s="3">
        <v>18.2577</v>
      </c>
      <c r="U1216" s="3">
        <v>10.3634</v>
      </c>
      <c r="W1216" s="4">
        <v>0.55393518518518514</v>
      </c>
      <c r="X1216" s="3">
        <v>37.953299999999999</v>
      </c>
      <c r="Y1216" s="3">
        <v>19.058700000000002</v>
      </c>
      <c r="Z1216" s="3">
        <v>10.3954</v>
      </c>
    </row>
    <row r="1217" spans="3:26" x14ac:dyDescent="0.35">
      <c r="C1217" s="4">
        <v>0.55243055555555554</v>
      </c>
      <c r="D1217" s="3">
        <v>33.502400000000002</v>
      </c>
      <c r="E1217" s="3">
        <v>23.0718</v>
      </c>
      <c r="F1217" s="3">
        <v>9.5841899999999995</v>
      </c>
      <c r="H1217" s="4">
        <v>0.55428240740740742</v>
      </c>
      <c r="I1217" s="3">
        <v>38.092799999999997</v>
      </c>
      <c r="J1217" s="3">
        <v>18.661999999999999</v>
      </c>
      <c r="K1217" s="3">
        <v>10.1935</v>
      </c>
      <c r="M1217" s="4">
        <v>0.5541666666666667</v>
      </c>
      <c r="N1217" s="3">
        <v>39.962400000000002</v>
      </c>
      <c r="O1217" s="3">
        <v>18.1051</v>
      </c>
      <c r="P1217" s="3">
        <v>11.251200000000001</v>
      </c>
      <c r="R1217" s="4">
        <v>0.55405092592592597</v>
      </c>
      <c r="S1217" s="3">
        <v>38.707599999999999</v>
      </c>
      <c r="T1217" s="3">
        <v>18.2577</v>
      </c>
      <c r="U1217" s="3">
        <v>10.3634</v>
      </c>
      <c r="W1217" s="4">
        <v>0.55405092592592597</v>
      </c>
      <c r="X1217" s="3">
        <v>37.953299999999999</v>
      </c>
      <c r="Y1217" s="3">
        <v>19.058700000000002</v>
      </c>
      <c r="Z1217" s="3">
        <v>10.3954</v>
      </c>
    </row>
    <row r="1218" spans="3:26" x14ac:dyDescent="0.35">
      <c r="C1218" s="4">
        <v>0.55254629629629626</v>
      </c>
      <c r="D1218" s="3">
        <v>33.481000000000002</v>
      </c>
      <c r="E1218" s="3">
        <v>23.117599999999999</v>
      </c>
      <c r="F1218" s="3">
        <v>9.5958199999999998</v>
      </c>
      <c r="H1218" s="4">
        <v>0.55439814814814814</v>
      </c>
      <c r="I1218" s="3">
        <v>38.082000000000001</v>
      </c>
      <c r="J1218" s="3">
        <v>18.661999999999999</v>
      </c>
      <c r="K1218" s="3">
        <v>10.184799999999999</v>
      </c>
      <c r="M1218" s="4">
        <v>0.55428240740740742</v>
      </c>
      <c r="N1218" s="3">
        <v>39.962400000000002</v>
      </c>
      <c r="O1218" s="3">
        <v>18.1051</v>
      </c>
      <c r="P1218" s="3">
        <v>11.251200000000001</v>
      </c>
      <c r="R1218" s="4">
        <v>0.5541666666666667</v>
      </c>
      <c r="S1218" s="3">
        <v>38.696899999999999</v>
      </c>
      <c r="T1218" s="3">
        <v>18.2577</v>
      </c>
      <c r="U1218" s="3">
        <v>10.354699999999999</v>
      </c>
      <c r="W1218" s="4">
        <v>0.5541666666666667</v>
      </c>
      <c r="X1218" s="3">
        <v>37.942599999999999</v>
      </c>
      <c r="Y1218" s="3">
        <v>19.058700000000002</v>
      </c>
      <c r="Z1218" s="3">
        <v>10.3866</v>
      </c>
    </row>
    <row r="1219" spans="3:26" x14ac:dyDescent="0.35">
      <c r="C1219" s="4">
        <v>0.55266203703703709</v>
      </c>
      <c r="D1219" s="3">
        <v>33.459499999999998</v>
      </c>
      <c r="E1219" s="3">
        <v>23.1557</v>
      </c>
      <c r="F1219" s="3">
        <v>9.6024799999999999</v>
      </c>
      <c r="H1219" s="4">
        <v>0.55451388888888886</v>
      </c>
      <c r="I1219" s="3">
        <v>38.082000000000001</v>
      </c>
      <c r="J1219" s="3">
        <v>18.661999999999999</v>
      </c>
      <c r="K1219" s="3">
        <v>10.184799999999999</v>
      </c>
      <c r="M1219" s="4">
        <v>0.55439814814814814</v>
      </c>
      <c r="N1219" s="3">
        <v>39.951700000000002</v>
      </c>
      <c r="O1219" s="3">
        <v>18.1051</v>
      </c>
      <c r="P1219" s="3">
        <v>11.242599999999999</v>
      </c>
      <c r="R1219" s="4">
        <v>0.55428240740740742</v>
      </c>
      <c r="S1219" s="3">
        <v>38.686100000000003</v>
      </c>
      <c r="T1219" s="3">
        <v>18.2577</v>
      </c>
      <c r="U1219" s="3">
        <v>10.346</v>
      </c>
      <c r="W1219" s="4">
        <v>0.55428240740740742</v>
      </c>
      <c r="X1219" s="3">
        <v>37.942599999999999</v>
      </c>
      <c r="Y1219" s="3">
        <v>19.058700000000002</v>
      </c>
      <c r="Z1219" s="3">
        <v>10.3866</v>
      </c>
    </row>
    <row r="1220" spans="3:26" x14ac:dyDescent="0.35">
      <c r="C1220" s="4">
        <v>0.55277777777777781</v>
      </c>
      <c r="D1220" s="3">
        <v>33.438099999999999</v>
      </c>
      <c r="E1220" s="3">
        <v>23.140499999999999</v>
      </c>
      <c r="F1220" s="3">
        <v>9.5747499999999999</v>
      </c>
      <c r="H1220" s="4">
        <v>0.55462962962962969</v>
      </c>
      <c r="I1220" s="3">
        <v>38.071300000000001</v>
      </c>
      <c r="J1220" s="3">
        <v>18.661999999999999</v>
      </c>
      <c r="K1220" s="3">
        <v>10.1761</v>
      </c>
      <c r="M1220" s="4">
        <v>0.55451388888888886</v>
      </c>
      <c r="N1220" s="3">
        <v>39.930199999999999</v>
      </c>
      <c r="O1220" s="3">
        <v>18.1432</v>
      </c>
      <c r="P1220" s="3">
        <v>11.257</v>
      </c>
      <c r="R1220" s="4">
        <v>0.55439814814814814</v>
      </c>
      <c r="S1220" s="3">
        <v>38.686100000000003</v>
      </c>
      <c r="T1220" s="3">
        <v>18.2577</v>
      </c>
      <c r="U1220" s="3">
        <v>10.346</v>
      </c>
      <c r="W1220" s="4">
        <v>0.55439814814814814</v>
      </c>
      <c r="X1220" s="3">
        <v>37.931899999999999</v>
      </c>
      <c r="Y1220" s="3">
        <v>19.058700000000002</v>
      </c>
      <c r="Z1220" s="3">
        <v>10.3779</v>
      </c>
    </row>
    <row r="1221" spans="3:26" x14ac:dyDescent="0.35">
      <c r="C1221" s="4">
        <v>0.55289351851851853</v>
      </c>
      <c r="D1221" s="3">
        <v>33.416600000000003</v>
      </c>
      <c r="E1221" s="3">
        <v>23.178599999999999</v>
      </c>
      <c r="F1221" s="3">
        <v>9.5813799999999993</v>
      </c>
      <c r="H1221" s="4">
        <v>0.55474537037037031</v>
      </c>
      <c r="I1221" s="3">
        <v>38.060600000000001</v>
      </c>
      <c r="J1221" s="3">
        <v>18.661999999999999</v>
      </c>
      <c r="K1221" s="3">
        <v>10.167400000000001</v>
      </c>
      <c r="M1221" s="4">
        <v>0.55462962962962969</v>
      </c>
      <c r="N1221" s="3">
        <v>39.919499999999999</v>
      </c>
      <c r="O1221" s="3">
        <v>18.1432</v>
      </c>
      <c r="P1221" s="3">
        <v>11.2484</v>
      </c>
      <c r="R1221" s="4">
        <v>0.55451388888888886</v>
      </c>
      <c r="S1221" s="3">
        <v>38.675400000000003</v>
      </c>
      <c r="T1221" s="3">
        <v>18.2577</v>
      </c>
      <c r="U1221" s="3">
        <v>10.337400000000001</v>
      </c>
      <c r="W1221" s="4">
        <v>0.55451388888888886</v>
      </c>
      <c r="X1221" s="3">
        <v>37.931899999999999</v>
      </c>
      <c r="Y1221" s="3">
        <v>19.058700000000002</v>
      </c>
      <c r="Z1221" s="3">
        <v>10.3779</v>
      </c>
    </row>
    <row r="1222" spans="3:26" x14ac:dyDescent="0.35">
      <c r="C1222" s="4">
        <v>0.55300925925925926</v>
      </c>
      <c r="D1222" s="3">
        <v>33.395200000000003</v>
      </c>
      <c r="E1222" s="3">
        <v>23.178599999999999</v>
      </c>
      <c r="F1222" s="3">
        <v>9.5634700000000006</v>
      </c>
      <c r="H1222" s="4">
        <v>0.55486111111111114</v>
      </c>
      <c r="I1222" s="3">
        <v>38.049900000000001</v>
      </c>
      <c r="J1222" s="3">
        <v>18.661999999999999</v>
      </c>
      <c r="K1222" s="3">
        <v>10.1586</v>
      </c>
      <c r="M1222" s="4">
        <v>0.55474537037037031</v>
      </c>
      <c r="N1222" s="3">
        <v>39.908799999999999</v>
      </c>
      <c r="O1222" s="3">
        <v>18.189</v>
      </c>
      <c r="P1222" s="3">
        <v>11.277699999999999</v>
      </c>
      <c r="R1222" s="4">
        <v>0.55462962962962969</v>
      </c>
      <c r="S1222" s="3">
        <v>38.664700000000003</v>
      </c>
      <c r="T1222" s="3">
        <v>18.2577</v>
      </c>
      <c r="U1222" s="3">
        <v>10.3287</v>
      </c>
      <c r="W1222" s="4">
        <v>0.55462962962962969</v>
      </c>
      <c r="X1222" s="3">
        <v>37.931899999999999</v>
      </c>
      <c r="Y1222" s="3">
        <v>19.058700000000002</v>
      </c>
      <c r="Z1222" s="3">
        <v>10.3779</v>
      </c>
    </row>
    <row r="1223" spans="3:26" x14ac:dyDescent="0.35">
      <c r="C1223" s="4">
        <v>0.55312499999999998</v>
      </c>
      <c r="D1223" s="3">
        <v>33.373699999999999</v>
      </c>
      <c r="E1223" s="3">
        <v>23.216799999999999</v>
      </c>
      <c r="F1223" s="3">
        <v>9.5700500000000002</v>
      </c>
      <c r="H1223" s="4">
        <v>0.55497685185185186</v>
      </c>
      <c r="I1223" s="3">
        <v>38.039099999999998</v>
      </c>
      <c r="J1223" s="3">
        <v>18.661999999999999</v>
      </c>
      <c r="K1223" s="3">
        <v>10.149900000000001</v>
      </c>
      <c r="M1223" s="4">
        <v>0.55486111111111114</v>
      </c>
      <c r="N1223" s="3">
        <v>39.898099999999999</v>
      </c>
      <c r="O1223" s="3">
        <v>18.189</v>
      </c>
      <c r="P1223" s="3">
        <v>11.2691</v>
      </c>
      <c r="R1223" s="4">
        <v>0.55474537037037031</v>
      </c>
      <c r="S1223" s="3">
        <v>38.664700000000003</v>
      </c>
      <c r="T1223" s="3">
        <v>18.2577</v>
      </c>
      <c r="U1223" s="3">
        <v>10.3287</v>
      </c>
      <c r="W1223" s="4">
        <v>0.55474537037037031</v>
      </c>
      <c r="X1223" s="3">
        <v>37.931899999999999</v>
      </c>
      <c r="Y1223" s="3">
        <v>19.058700000000002</v>
      </c>
      <c r="Z1223" s="3">
        <v>10.3779</v>
      </c>
    </row>
    <row r="1224" spans="3:26" x14ac:dyDescent="0.35">
      <c r="C1224" s="4">
        <v>0.55324074074074081</v>
      </c>
      <c r="D1224" s="3">
        <v>33.363</v>
      </c>
      <c r="E1224" s="3">
        <v>23.216799999999999</v>
      </c>
      <c r="F1224" s="3">
        <v>9.5610900000000001</v>
      </c>
      <c r="H1224" s="4">
        <v>0.55509259259259258</v>
      </c>
      <c r="I1224" s="3">
        <v>38.039099999999998</v>
      </c>
      <c r="J1224" s="3">
        <v>18.700199999999999</v>
      </c>
      <c r="K1224" s="3">
        <v>10.1805</v>
      </c>
      <c r="M1224" s="4">
        <v>0.55497685185185186</v>
      </c>
      <c r="N1224" s="3">
        <v>39.887300000000003</v>
      </c>
      <c r="O1224" s="3">
        <v>18.189</v>
      </c>
      <c r="P1224" s="3">
        <v>11.260400000000001</v>
      </c>
      <c r="R1224" s="4">
        <v>0.55486111111111114</v>
      </c>
      <c r="S1224" s="3">
        <v>38.654000000000003</v>
      </c>
      <c r="T1224" s="3">
        <v>18.2577</v>
      </c>
      <c r="U1224" s="3">
        <v>10.32</v>
      </c>
      <c r="W1224" s="4">
        <v>0.55486111111111114</v>
      </c>
      <c r="X1224" s="3">
        <v>37.931899999999999</v>
      </c>
      <c r="Y1224" s="3">
        <v>19.058700000000002</v>
      </c>
      <c r="Z1224" s="3">
        <v>10.3779</v>
      </c>
    </row>
    <row r="1225" spans="3:26" x14ac:dyDescent="0.35">
      <c r="C1225" s="4">
        <v>0.55335648148148142</v>
      </c>
      <c r="D1225" s="3">
        <v>33.3416</v>
      </c>
      <c r="E1225" s="3">
        <v>23.254899999999999</v>
      </c>
      <c r="F1225" s="3">
        <v>9.5676299999999994</v>
      </c>
      <c r="H1225" s="4">
        <v>0.5552083333333333</v>
      </c>
      <c r="I1225" s="3">
        <v>38.028399999999998</v>
      </c>
      <c r="J1225" s="3">
        <v>18.700199999999999</v>
      </c>
      <c r="K1225" s="3">
        <v>10.171799999999999</v>
      </c>
      <c r="M1225" s="4">
        <v>0.55509259259259258</v>
      </c>
      <c r="N1225" s="3">
        <v>39.876600000000003</v>
      </c>
      <c r="O1225" s="3">
        <v>18.1737</v>
      </c>
      <c r="P1225" s="3">
        <v>11.239100000000001</v>
      </c>
      <c r="R1225" s="4">
        <v>0.55497685185185186</v>
      </c>
      <c r="S1225" s="3">
        <v>38.6432</v>
      </c>
      <c r="T1225" s="3">
        <v>18.2958</v>
      </c>
      <c r="U1225" s="3">
        <v>10.342599999999999</v>
      </c>
      <c r="W1225" s="4">
        <v>0.55497685185185186</v>
      </c>
      <c r="X1225" s="3">
        <v>37.921199999999999</v>
      </c>
      <c r="Y1225" s="3">
        <v>19.058700000000002</v>
      </c>
      <c r="Z1225" s="3">
        <v>10.369199999999999</v>
      </c>
    </row>
    <row r="1226" spans="3:26" x14ac:dyDescent="0.35">
      <c r="C1226" s="4">
        <v>0.55347222222222225</v>
      </c>
      <c r="D1226" s="3">
        <v>33.320099999999996</v>
      </c>
      <c r="E1226" s="3">
        <v>23.254899999999999</v>
      </c>
      <c r="F1226" s="3">
        <v>9.5497099999999993</v>
      </c>
      <c r="H1226" s="4">
        <v>0.55532407407407403</v>
      </c>
      <c r="I1226" s="3">
        <v>38.017699999999998</v>
      </c>
      <c r="J1226" s="3">
        <v>18.700199999999999</v>
      </c>
      <c r="K1226" s="3">
        <v>10.1631</v>
      </c>
      <c r="M1226" s="4">
        <v>0.5552083333333333</v>
      </c>
      <c r="N1226" s="3">
        <v>39.855200000000004</v>
      </c>
      <c r="O1226" s="3">
        <v>18.1737</v>
      </c>
      <c r="P1226" s="3">
        <v>11.2217</v>
      </c>
      <c r="R1226" s="4">
        <v>0.55509259259259258</v>
      </c>
      <c r="S1226" s="3">
        <v>38.6432</v>
      </c>
      <c r="T1226" s="3">
        <v>18.2958</v>
      </c>
      <c r="U1226" s="3">
        <v>10.342599999999999</v>
      </c>
      <c r="W1226" s="4">
        <v>0.55509259259259258</v>
      </c>
      <c r="X1226" s="3">
        <v>37.921199999999999</v>
      </c>
      <c r="Y1226" s="3">
        <v>19.104500000000002</v>
      </c>
      <c r="Z1226" s="3">
        <v>10.405099999999999</v>
      </c>
    </row>
    <row r="1227" spans="3:26" x14ac:dyDescent="0.35">
      <c r="C1227" s="4">
        <v>0.55358796296296298</v>
      </c>
      <c r="D1227" s="3">
        <v>33.298699999999997</v>
      </c>
      <c r="E1227" s="3">
        <v>23.300699999999999</v>
      </c>
      <c r="F1227" s="3">
        <v>9.5610800000000005</v>
      </c>
      <c r="H1227" s="4">
        <v>0.55543981481481486</v>
      </c>
      <c r="I1227" s="3">
        <v>38.006999999999998</v>
      </c>
      <c r="J1227" s="3">
        <v>18.700199999999999</v>
      </c>
      <c r="K1227" s="3">
        <v>10.154400000000001</v>
      </c>
      <c r="M1227" s="4">
        <v>0.55532407407407403</v>
      </c>
      <c r="N1227" s="3">
        <v>39.8444</v>
      </c>
      <c r="O1227" s="3">
        <v>18.1737</v>
      </c>
      <c r="P1227" s="3">
        <v>11.213100000000001</v>
      </c>
      <c r="R1227" s="4">
        <v>0.5552083333333333</v>
      </c>
      <c r="S1227" s="3">
        <v>38.6325</v>
      </c>
      <c r="T1227" s="3">
        <v>18.2882</v>
      </c>
      <c r="U1227" s="3">
        <v>10.3277</v>
      </c>
      <c r="W1227" s="4">
        <v>0.5552083333333333</v>
      </c>
      <c r="X1227" s="3">
        <v>37.921199999999999</v>
      </c>
      <c r="Y1227" s="3">
        <v>19.058700000000002</v>
      </c>
      <c r="Z1227" s="3">
        <v>10.369199999999999</v>
      </c>
    </row>
    <row r="1228" spans="3:26" x14ac:dyDescent="0.35">
      <c r="C1228" s="4">
        <v>0.5537037037037037</v>
      </c>
      <c r="D1228" s="3">
        <v>33.266500000000001</v>
      </c>
      <c r="E1228" s="3">
        <v>23.285399999999999</v>
      </c>
      <c r="F1228" s="3">
        <v>9.5244400000000002</v>
      </c>
      <c r="H1228" s="4">
        <v>0.55555555555555558</v>
      </c>
      <c r="I1228" s="3">
        <v>38.006999999999998</v>
      </c>
      <c r="J1228" s="3">
        <v>18.700199999999999</v>
      </c>
      <c r="K1228" s="3">
        <v>10.154400000000001</v>
      </c>
      <c r="M1228" s="4">
        <v>0.55543981481481486</v>
      </c>
      <c r="N1228" s="3">
        <v>39.8337</v>
      </c>
      <c r="O1228" s="3">
        <v>18.1737</v>
      </c>
      <c r="P1228" s="3">
        <v>11.2044</v>
      </c>
      <c r="R1228" s="4">
        <v>0.55532407407407403</v>
      </c>
      <c r="S1228" s="3">
        <v>38.6325</v>
      </c>
      <c r="T1228" s="3">
        <v>18.2882</v>
      </c>
      <c r="U1228" s="3">
        <v>10.3277</v>
      </c>
      <c r="W1228" s="4">
        <v>0.55532407407407403</v>
      </c>
      <c r="X1228" s="3">
        <v>37.910400000000003</v>
      </c>
      <c r="Y1228" s="3">
        <v>19.058700000000002</v>
      </c>
      <c r="Z1228" s="3">
        <v>10.3605</v>
      </c>
    </row>
    <row r="1229" spans="3:26" x14ac:dyDescent="0.35">
      <c r="C1229" s="4">
        <v>0.55381944444444442</v>
      </c>
      <c r="D1229" s="3">
        <v>33.255800000000001</v>
      </c>
      <c r="E1229" s="3">
        <v>23.323599999999999</v>
      </c>
      <c r="F1229" s="3">
        <v>9.5398599999999991</v>
      </c>
      <c r="H1229" s="4">
        <v>0.5556712962962963</v>
      </c>
      <c r="I1229" s="3">
        <v>37.996200000000002</v>
      </c>
      <c r="J1229" s="3">
        <v>18.738299999999999</v>
      </c>
      <c r="K1229" s="3">
        <v>10.1762</v>
      </c>
      <c r="M1229" s="4">
        <v>0.55555555555555558</v>
      </c>
      <c r="N1229" s="3">
        <v>39.823</v>
      </c>
      <c r="O1229" s="3">
        <v>18.2119</v>
      </c>
      <c r="P1229" s="3">
        <v>11.227399999999999</v>
      </c>
      <c r="R1229" s="4">
        <v>0.55543981481481486</v>
      </c>
      <c r="S1229" s="3">
        <v>38.6218</v>
      </c>
      <c r="T1229" s="3">
        <v>18.2882</v>
      </c>
      <c r="U1229" s="3">
        <v>10.319000000000001</v>
      </c>
      <c r="W1229" s="4">
        <v>0.55543981481481486</v>
      </c>
      <c r="X1229" s="3">
        <v>37.910400000000003</v>
      </c>
      <c r="Y1229" s="3">
        <v>19.058700000000002</v>
      </c>
      <c r="Z1229" s="3">
        <v>10.3605</v>
      </c>
    </row>
    <row r="1230" spans="3:26" x14ac:dyDescent="0.35">
      <c r="C1230" s="4">
        <v>0.55393518518518514</v>
      </c>
      <c r="D1230" s="3">
        <v>33.234299999999998</v>
      </c>
      <c r="E1230" s="3">
        <v>23.323599999999999</v>
      </c>
      <c r="F1230" s="3">
        <v>9.5219299999999993</v>
      </c>
      <c r="H1230" s="4">
        <v>0.55578703703703702</v>
      </c>
      <c r="I1230" s="3">
        <v>37.985500000000002</v>
      </c>
      <c r="J1230" s="3">
        <v>18.738299999999999</v>
      </c>
      <c r="K1230" s="3">
        <v>10.1675</v>
      </c>
      <c r="M1230" s="4">
        <v>0.5556712962962963</v>
      </c>
      <c r="N1230" s="3">
        <v>39.8123</v>
      </c>
      <c r="O1230" s="3">
        <v>18.2119</v>
      </c>
      <c r="P1230" s="3">
        <v>11.2187</v>
      </c>
      <c r="R1230" s="4">
        <v>0.55555555555555558</v>
      </c>
      <c r="S1230" s="3">
        <v>38.6111</v>
      </c>
      <c r="T1230" s="3">
        <v>18.2882</v>
      </c>
      <c r="U1230" s="3">
        <v>10.3103</v>
      </c>
      <c r="W1230" s="4">
        <v>0.55555555555555558</v>
      </c>
      <c r="X1230" s="3">
        <v>37.910400000000003</v>
      </c>
      <c r="Y1230" s="3">
        <v>19.058700000000002</v>
      </c>
      <c r="Z1230" s="3">
        <v>10.3605</v>
      </c>
    </row>
    <row r="1231" spans="3:26" x14ac:dyDescent="0.35">
      <c r="C1231" s="4">
        <v>0.55405092592592597</v>
      </c>
      <c r="D1231" s="3">
        <v>33.223599999999998</v>
      </c>
      <c r="E1231" s="3">
        <v>23.361699999999999</v>
      </c>
      <c r="F1231" s="3">
        <v>9.5373099999999997</v>
      </c>
      <c r="H1231" s="4">
        <v>0.55590277777777775</v>
      </c>
      <c r="I1231" s="3">
        <v>37.985500000000002</v>
      </c>
      <c r="J1231" s="3">
        <v>18.784099999999999</v>
      </c>
      <c r="K1231" s="3">
        <v>10.204000000000001</v>
      </c>
      <c r="M1231" s="4">
        <v>0.55578703703703702</v>
      </c>
      <c r="N1231" s="3">
        <v>39.801499999999997</v>
      </c>
      <c r="O1231" s="3">
        <v>18.2119</v>
      </c>
      <c r="P1231" s="3">
        <v>11.210100000000001</v>
      </c>
      <c r="R1231" s="4">
        <v>0.5556712962962963</v>
      </c>
      <c r="S1231" s="3">
        <v>38.600299999999997</v>
      </c>
      <c r="T1231" s="3">
        <v>18.2882</v>
      </c>
      <c r="U1231" s="3">
        <v>10.301600000000001</v>
      </c>
      <c r="W1231" s="4">
        <v>0.5556712962962963</v>
      </c>
      <c r="X1231" s="3">
        <v>37.910400000000003</v>
      </c>
      <c r="Y1231" s="3">
        <v>19.058700000000002</v>
      </c>
      <c r="Z1231" s="3">
        <v>10.3605</v>
      </c>
    </row>
    <row r="1232" spans="3:26" x14ac:dyDescent="0.35">
      <c r="C1232" s="4">
        <v>0.5541666666666667</v>
      </c>
      <c r="D1232" s="3">
        <v>33.202100000000002</v>
      </c>
      <c r="E1232" s="3">
        <v>23.361699999999999</v>
      </c>
      <c r="F1232" s="3">
        <v>9.51938</v>
      </c>
      <c r="H1232" s="4">
        <v>0.55601851851851858</v>
      </c>
      <c r="I1232" s="3">
        <v>37.974800000000002</v>
      </c>
      <c r="J1232" s="3">
        <v>18.784099999999999</v>
      </c>
      <c r="K1232" s="3">
        <v>10.1953</v>
      </c>
      <c r="M1232" s="4">
        <v>0.55590277777777775</v>
      </c>
      <c r="N1232" s="3">
        <v>39.790799999999997</v>
      </c>
      <c r="O1232" s="3">
        <v>18.2577</v>
      </c>
      <c r="P1232" s="3">
        <v>11.2393</v>
      </c>
      <c r="R1232" s="4">
        <v>0.55578703703703702</v>
      </c>
      <c r="S1232" s="3">
        <v>38.589599999999997</v>
      </c>
      <c r="T1232" s="3">
        <v>18.2882</v>
      </c>
      <c r="U1232" s="3">
        <v>10.292999999999999</v>
      </c>
      <c r="W1232" s="4">
        <v>0.55578703703703702</v>
      </c>
      <c r="X1232" s="3">
        <v>37.899700000000003</v>
      </c>
      <c r="Y1232" s="3">
        <v>19.058700000000002</v>
      </c>
      <c r="Z1232" s="3">
        <v>10.351699999999999</v>
      </c>
    </row>
    <row r="1233" spans="3:26" x14ac:dyDescent="0.35">
      <c r="C1233" s="4">
        <v>0.55428240740740742</v>
      </c>
      <c r="D1233" s="3">
        <v>33.180700000000002</v>
      </c>
      <c r="E1233" s="3">
        <v>23.407499999999999</v>
      </c>
      <c r="F1233" s="3">
        <v>9.5305900000000001</v>
      </c>
      <c r="H1233" s="4">
        <v>0.55613425925925919</v>
      </c>
      <c r="I1233" s="3">
        <v>37.974800000000002</v>
      </c>
      <c r="J1233" s="3">
        <v>18.730699999999999</v>
      </c>
      <c r="K1233" s="3">
        <v>10.152699999999999</v>
      </c>
      <c r="M1233" s="4">
        <v>0.55601851851851858</v>
      </c>
      <c r="N1233" s="3">
        <v>39.769399999999997</v>
      </c>
      <c r="O1233" s="3">
        <v>18.2577</v>
      </c>
      <c r="P1233" s="3">
        <v>11.222</v>
      </c>
      <c r="R1233" s="4">
        <v>0.55590277777777775</v>
      </c>
      <c r="S1233" s="3">
        <v>38.589599999999997</v>
      </c>
      <c r="T1233" s="3">
        <v>18.3263</v>
      </c>
      <c r="U1233" s="3">
        <v>10.324199999999999</v>
      </c>
      <c r="W1233" s="4">
        <v>0.55590277777777775</v>
      </c>
      <c r="X1233" s="3">
        <v>37.899700000000003</v>
      </c>
      <c r="Y1233" s="3">
        <v>19.058700000000002</v>
      </c>
      <c r="Z1233" s="3">
        <v>10.351699999999999</v>
      </c>
    </row>
    <row r="1234" spans="3:26" x14ac:dyDescent="0.35">
      <c r="C1234" s="4">
        <v>0.55439814814814814</v>
      </c>
      <c r="D1234" s="3">
        <v>33.159199999999998</v>
      </c>
      <c r="E1234" s="3">
        <v>23.445599999999999</v>
      </c>
      <c r="F1234" s="3">
        <v>9.5369100000000007</v>
      </c>
      <c r="H1234" s="4">
        <v>0.55625000000000002</v>
      </c>
      <c r="I1234" s="3">
        <v>37.964100000000002</v>
      </c>
      <c r="J1234" s="3">
        <v>18.730699999999999</v>
      </c>
      <c r="K1234" s="3">
        <v>10.144</v>
      </c>
      <c r="M1234" s="4">
        <v>0.55613425925925919</v>
      </c>
      <c r="N1234" s="3">
        <v>39.769399999999997</v>
      </c>
      <c r="O1234" s="3">
        <v>18.2577</v>
      </c>
      <c r="P1234" s="3">
        <v>11.222</v>
      </c>
      <c r="R1234" s="4">
        <v>0.55601851851851858</v>
      </c>
      <c r="S1234" s="3">
        <v>38.578899999999997</v>
      </c>
      <c r="T1234" s="3">
        <v>18.3263</v>
      </c>
      <c r="U1234" s="3">
        <v>10.3155</v>
      </c>
      <c r="W1234" s="4">
        <v>0.55601851851851858</v>
      </c>
      <c r="X1234" s="3">
        <v>37.899700000000003</v>
      </c>
      <c r="Y1234" s="3">
        <v>19.058700000000002</v>
      </c>
      <c r="Z1234" s="3">
        <v>10.351699999999999</v>
      </c>
    </row>
    <row r="1235" spans="3:26" x14ac:dyDescent="0.35">
      <c r="C1235" s="4">
        <v>0.55451388888888886</v>
      </c>
      <c r="D1235" s="3">
        <v>33.137799999999999</v>
      </c>
      <c r="E1235" s="3">
        <v>23.445599999999999</v>
      </c>
      <c r="F1235" s="3">
        <v>9.5189699999999995</v>
      </c>
      <c r="H1235" s="4">
        <v>0.55636574074074074</v>
      </c>
      <c r="I1235" s="3">
        <v>37.953299999999999</v>
      </c>
      <c r="J1235" s="3">
        <v>18.768799999999999</v>
      </c>
      <c r="K1235" s="3">
        <v>10.165699999999999</v>
      </c>
      <c r="M1235" s="4">
        <v>0.55625000000000002</v>
      </c>
      <c r="N1235" s="3">
        <v>39.769399999999997</v>
      </c>
      <c r="O1235" s="3">
        <v>18.2577</v>
      </c>
      <c r="P1235" s="3">
        <v>11.222</v>
      </c>
      <c r="R1235" s="4">
        <v>0.55613425925925919</v>
      </c>
      <c r="S1235" s="3">
        <v>38.578899999999997</v>
      </c>
      <c r="T1235" s="3">
        <v>18.3263</v>
      </c>
      <c r="U1235" s="3">
        <v>10.3155</v>
      </c>
      <c r="W1235" s="4">
        <v>0.55613425925925919</v>
      </c>
      <c r="X1235" s="3">
        <v>37.889000000000003</v>
      </c>
      <c r="Y1235" s="3">
        <v>19.058700000000002</v>
      </c>
      <c r="Z1235" s="3">
        <v>10.343</v>
      </c>
    </row>
    <row r="1236" spans="3:26" x14ac:dyDescent="0.35">
      <c r="C1236" s="4">
        <v>0.55462962962962969</v>
      </c>
      <c r="D1236" s="3">
        <v>33.127099999999999</v>
      </c>
      <c r="E1236" s="3">
        <v>23.445599999999999</v>
      </c>
      <c r="F1236" s="3">
        <v>9.51</v>
      </c>
      <c r="H1236" s="4">
        <v>0.55648148148148147</v>
      </c>
      <c r="I1236" s="3">
        <v>37.942599999999999</v>
      </c>
      <c r="J1236" s="3">
        <v>18.768799999999999</v>
      </c>
      <c r="K1236" s="3">
        <v>10.157</v>
      </c>
      <c r="M1236" s="4">
        <v>0.55636574074074074</v>
      </c>
      <c r="N1236" s="3">
        <v>39.769399999999997</v>
      </c>
      <c r="O1236" s="3">
        <v>18.2577</v>
      </c>
      <c r="P1236" s="3">
        <v>11.222</v>
      </c>
      <c r="R1236" s="4">
        <v>0.55625000000000002</v>
      </c>
      <c r="S1236" s="3">
        <v>38.568199999999997</v>
      </c>
      <c r="T1236" s="3">
        <v>18.3263</v>
      </c>
      <c r="U1236" s="3">
        <v>10.306800000000001</v>
      </c>
      <c r="W1236" s="4">
        <v>0.55625000000000002</v>
      </c>
      <c r="X1236" s="3">
        <v>37.889000000000003</v>
      </c>
      <c r="Y1236" s="3">
        <v>19.051100000000002</v>
      </c>
      <c r="Z1236" s="3">
        <v>10.337</v>
      </c>
    </row>
    <row r="1237" spans="3:26" x14ac:dyDescent="0.35">
      <c r="C1237" s="4">
        <v>0.55474537037037031</v>
      </c>
      <c r="D1237" s="3">
        <v>33.094900000000003</v>
      </c>
      <c r="E1237" s="3">
        <v>23.468499999999999</v>
      </c>
      <c r="F1237" s="3">
        <v>9.4976199999999995</v>
      </c>
      <c r="H1237" s="4">
        <v>0.55659722222222219</v>
      </c>
      <c r="I1237" s="3">
        <v>37.942599999999999</v>
      </c>
      <c r="J1237" s="3">
        <v>18.768799999999999</v>
      </c>
      <c r="K1237" s="3">
        <v>10.157</v>
      </c>
      <c r="M1237" s="4">
        <v>0.55648148148148147</v>
      </c>
      <c r="N1237" s="3">
        <v>39.737200000000001</v>
      </c>
      <c r="O1237" s="3">
        <v>18.2577</v>
      </c>
      <c r="P1237" s="3">
        <v>11.1959</v>
      </c>
      <c r="R1237" s="4">
        <v>0.55636574074074074</v>
      </c>
      <c r="S1237" s="3">
        <v>38.557400000000001</v>
      </c>
      <c r="T1237" s="3">
        <v>18.3263</v>
      </c>
      <c r="U1237" s="3">
        <v>10.2981</v>
      </c>
      <c r="W1237" s="4">
        <v>0.55636574074074074</v>
      </c>
      <c r="X1237" s="3">
        <v>37.889000000000003</v>
      </c>
      <c r="Y1237" s="3">
        <v>19.089300000000001</v>
      </c>
      <c r="Z1237" s="3">
        <v>10.367000000000001</v>
      </c>
    </row>
    <row r="1238" spans="3:26" x14ac:dyDescent="0.35">
      <c r="C1238" s="4">
        <v>0.55486111111111114</v>
      </c>
      <c r="D1238" s="3">
        <v>33.084200000000003</v>
      </c>
      <c r="E1238" s="3">
        <v>23.468499999999999</v>
      </c>
      <c r="F1238" s="3">
        <v>9.4886499999999998</v>
      </c>
      <c r="H1238" s="4">
        <v>0.55671296296296291</v>
      </c>
      <c r="I1238" s="3">
        <v>37.931899999999999</v>
      </c>
      <c r="J1238" s="3">
        <v>18.768799999999999</v>
      </c>
      <c r="K1238" s="3">
        <v>10.148300000000001</v>
      </c>
      <c r="M1238" s="4">
        <v>0.55659722222222219</v>
      </c>
      <c r="N1238" s="3">
        <v>39.726500000000001</v>
      </c>
      <c r="O1238" s="3">
        <v>18.2577</v>
      </c>
      <c r="P1238" s="3">
        <v>11.1873</v>
      </c>
      <c r="R1238" s="4">
        <v>0.55648148148148147</v>
      </c>
      <c r="S1238" s="3">
        <v>38.557400000000001</v>
      </c>
      <c r="T1238" s="3">
        <v>18.3263</v>
      </c>
      <c r="U1238" s="3">
        <v>10.2981</v>
      </c>
      <c r="W1238" s="4">
        <v>0.55648148148148147</v>
      </c>
      <c r="X1238" s="3">
        <v>37.889000000000003</v>
      </c>
      <c r="Y1238" s="3">
        <v>19.089300000000001</v>
      </c>
      <c r="Z1238" s="3">
        <v>10.367000000000001</v>
      </c>
    </row>
    <row r="1239" spans="3:26" x14ac:dyDescent="0.35">
      <c r="C1239" s="4">
        <v>0.55497685185185186</v>
      </c>
      <c r="D1239" s="3">
        <v>33.0627</v>
      </c>
      <c r="E1239" s="3">
        <v>23.514299999999999</v>
      </c>
      <c r="F1239" s="3">
        <v>9.4997199999999999</v>
      </c>
      <c r="H1239" s="4">
        <v>0.55682870370370374</v>
      </c>
      <c r="I1239" s="3">
        <v>37.921199999999999</v>
      </c>
      <c r="J1239" s="3">
        <v>18.768799999999999</v>
      </c>
      <c r="K1239" s="3">
        <v>10.1396</v>
      </c>
      <c r="M1239" s="4">
        <v>0.55671296296296291</v>
      </c>
      <c r="N1239" s="3">
        <v>39.715699999999998</v>
      </c>
      <c r="O1239" s="3">
        <v>18.2958</v>
      </c>
      <c r="P1239" s="3">
        <v>11.210100000000001</v>
      </c>
      <c r="R1239" s="4">
        <v>0.55659722222222219</v>
      </c>
      <c r="S1239" s="3">
        <v>38.546700000000001</v>
      </c>
      <c r="T1239" s="3">
        <v>18.3263</v>
      </c>
      <c r="U1239" s="3">
        <v>10.2895</v>
      </c>
      <c r="W1239" s="4">
        <v>0.55659722222222219</v>
      </c>
      <c r="X1239" s="3">
        <v>37.878300000000003</v>
      </c>
      <c r="Y1239" s="3">
        <v>19.089300000000001</v>
      </c>
      <c r="Z1239" s="3">
        <v>10.3583</v>
      </c>
    </row>
    <row r="1240" spans="3:26" x14ac:dyDescent="0.35">
      <c r="C1240" s="4">
        <v>0.55509259259259258</v>
      </c>
      <c r="D1240" s="3">
        <v>33.0413</v>
      </c>
      <c r="E1240" s="3">
        <v>23.552499999999998</v>
      </c>
      <c r="F1240" s="3">
        <v>9.5059000000000005</v>
      </c>
      <c r="H1240" s="4">
        <v>0.55694444444444446</v>
      </c>
      <c r="I1240" s="3">
        <v>37.921199999999999</v>
      </c>
      <c r="J1240" s="3">
        <v>18.814599999999999</v>
      </c>
      <c r="K1240" s="3">
        <v>10.176</v>
      </c>
      <c r="M1240" s="4">
        <v>0.55682870370370374</v>
      </c>
      <c r="N1240" s="3">
        <v>39.704999999999998</v>
      </c>
      <c r="O1240" s="3">
        <v>18.2958</v>
      </c>
      <c r="P1240" s="3">
        <v>11.2014</v>
      </c>
      <c r="R1240" s="4">
        <v>0.55671296296296291</v>
      </c>
      <c r="S1240" s="3">
        <v>38.536000000000001</v>
      </c>
      <c r="T1240" s="3">
        <v>18.3263</v>
      </c>
      <c r="U1240" s="3">
        <v>10.280799999999999</v>
      </c>
      <c r="W1240" s="4">
        <v>0.55671296296296291</v>
      </c>
      <c r="X1240" s="3">
        <v>37.878300000000003</v>
      </c>
      <c r="Y1240" s="3">
        <v>19.089300000000001</v>
      </c>
      <c r="Z1240" s="3">
        <v>10.3583</v>
      </c>
    </row>
    <row r="1241" spans="3:26" x14ac:dyDescent="0.35">
      <c r="C1241" s="4">
        <v>0.5552083333333333</v>
      </c>
      <c r="D1241" s="3">
        <v>33.019799999999996</v>
      </c>
      <c r="E1241" s="3">
        <v>23.552499999999998</v>
      </c>
      <c r="F1241" s="3">
        <v>9.4879599999999993</v>
      </c>
      <c r="H1241" s="4">
        <v>0.55706018518518519</v>
      </c>
      <c r="I1241" s="3">
        <v>37.910400000000003</v>
      </c>
      <c r="J1241" s="3">
        <v>18.814599999999999</v>
      </c>
      <c r="K1241" s="3">
        <v>10.167299999999999</v>
      </c>
      <c r="M1241" s="4">
        <v>0.55694444444444446</v>
      </c>
      <c r="N1241" s="3">
        <v>39.694299999999998</v>
      </c>
      <c r="O1241" s="3">
        <v>18.2958</v>
      </c>
      <c r="P1241" s="3">
        <v>11.1928</v>
      </c>
      <c r="R1241" s="4">
        <v>0.55682870370370374</v>
      </c>
      <c r="S1241" s="3">
        <v>38.536000000000001</v>
      </c>
      <c r="T1241" s="3">
        <v>18.3263</v>
      </c>
      <c r="U1241" s="3">
        <v>10.280799999999999</v>
      </c>
      <c r="W1241" s="4">
        <v>0.55682870370370374</v>
      </c>
      <c r="X1241" s="3">
        <v>37.8675</v>
      </c>
      <c r="Y1241" s="3">
        <v>19.089300000000001</v>
      </c>
      <c r="Z1241" s="3">
        <v>10.349500000000001</v>
      </c>
    </row>
    <row r="1242" spans="3:26" x14ac:dyDescent="0.35">
      <c r="C1242" s="4">
        <v>0.55532407407407403</v>
      </c>
      <c r="D1242" s="3">
        <v>33.009099999999997</v>
      </c>
      <c r="E1242" s="3">
        <v>23.590599999999998</v>
      </c>
      <c r="F1242" s="3">
        <v>9.5030699999999992</v>
      </c>
      <c r="H1242" s="4">
        <v>0.55717592592592591</v>
      </c>
      <c r="I1242" s="3">
        <v>37.910400000000003</v>
      </c>
      <c r="J1242" s="3">
        <v>18.814599999999999</v>
      </c>
      <c r="K1242" s="3">
        <v>10.167299999999999</v>
      </c>
      <c r="M1242" s="4">
        <v>0.55706018518518519</v>
      </c>
      <c r="N1242" s="3">
        <v>39.683599999999998</v>
      </c>
      <c r="O1242" s="3">
        <v>18.3263</v>
      </c>
      <c r="P1242" s="3">
        <v>11.209199999999999</v>
      </c>
      <c r="R1242" s="4">
        <v>0.55694444444444446</v>
      </c>
      <c r="S1242" s="3">
        <v>38.525300000000001</v>
      </c>
      <c r="T1242" s="3">
        <v>18.3645</v>
      </c>
      <c r="U1242" s="3">
        <v>10.3033</v>
      </c>
      <c r="W1242" s="4">
        <v>0.55694444444444446</v>
      </c>
      <c r="X1242" s="3">
        <v>37.8675</v>
      </c>
      <c r="Y1242" s="3">
        <v>19.089300000000001</v>
      </c>
      <c r="Z1242" s="3">
        <v>10.349500000000001</v>
      </c>
    </row>
    <row r="1243" spans="3:26" x14ac:dyDescent="0.35">
      <c r="C1243" s="4">
        <v>0.55543981481481486</v>
      </c>
      <c r="D1243" s="3">
        <v>32.9876</v>
      </c>
      <c r="E1243" s="3">
        <v>23.590599999999998</v>
      </c>
      <c r="F1243" s="3">
        <v>9.4851200000000002</v>
      </c>
      <c r="H1243" s="4">
        <v>0.55729166666666663</v>
      </c>
      <c r="I1243" s="3">
        <v>37.899700000000003</v>
      </c>
      <c r="J1243" s="3">
        <v>18.814599999999999</v>
      </c>
      <c r="K1243" s="3">
        <v>10.1586</v>
      </c>
      <c r="M1243" s="4">
        <v>0.55717592592592591</v>
      </c>
      <c r="N1243" s="3">
        <v>39.672800000000002</v>
      </c>
      <c r="O1243" s="3">
        <v>18.3263</v>
      </c>
      <c r="P1243" s="3">
        <v>11.2006</v>
      </c>
      <c r="R1243" s="4">
        <v>0.55706018518518519</v>
      </c>
      <c r="S1243" s="3">
        <v>38.525300000000001</v>
      </c>
      <c r="T1243" s="3">
        <v>18.3645</v>
      </c>
      <c r="U1243" s="3">
        <v>10.3033</v>
      </c>
      <c r="W1243" s="4">
        <v>0.55706018518518519</v>
      </c>
      <c r="X1243" s="3">
        <v>37.8675</v>
      </c>
      <c r="Y1243" s="3">
        <v>19.089300000000001</v>
      </c>
      <c r="Z1243" s="3">
        <v>10.349500000000001</v>
      </c>
    </row>
    <row r="1244" spans="3:26" x14ac:dyDescent="0.35">
      <c r="C1244" s="4">
        <v>0.55555555555555558</v>
      </c>
      <c r="D1244" s="3">
        <v>32.966200000000001</v>
      </c>
      <c r="E1244" s="3">
        <v>23.628799999999998</v>
      </c>
      <c r="F1244" s="3">
        <v>9.4912200000000002</v>
      </c>
      <c r="H1244" s="4">
        <v>0.55740740740740746</v>
      </c>
      <c r="I1244" s="3">
        <v>37.889000000000003</v>
      </c>
      <c r="J1244" s="3">
        <v>18.852799999999998</v>
      </c>
      <c r="K1244" s="3">
        <v>10.180199999999999</v>
      </c>
      <c r="M1244" s="4">
        <v>0.55729166666666663</v>
      </c>
      <c r="N1244" s="3">
        <v>39.662100000000002</v>
      </c>
      <c r="O1244" s="3">
        <v>18.3263</v>
      </c>
      <c r="P1244" s="3">
        <v>11.1919</v>
      </c>
      <c r="R1244" s="4">
        <v>0.55717592592592591</v>
      </c>
      <c r="S1244" s="3">
        <v>38.514499999999998</v>
      </c>
      <c r="T1244" s="3">
        <v>18.3645</v>
      </c>
      <c r="U1244" s="3">
        <v>10.294600000000001</v>
      </c>
      <c r="W1244" s="4">
        <v>0.55717592592592591</v>
      </c>
      <c r="X1244" s="3">
        <v>37.8675</v>
      </c>
      <c r="Y1244" s="3">
        <v>19.089300000000001</v>
      </c>
      <c r="Z1244" s="3">
        <v>10.349500000000001</v>
      </c>
    </row>
    <row r="1245" spans="3:26" x14ac:dyDescent="0.35">
      <c r="C1245" s="4">
        <v>0.5556712962962963</v>
      </c>
      <c r="D1245" s="3">
        <v>32.944699999999997</v>
      </c>
      <c r="E1245" s="3">
        <v>23.628799999999998</v>
      </c>
      <c r="F1245" s="3">
        <v>9.4732599999999998</v>
      </c>
      <c r="H1245" s="4">
        <v>0.55752314814814818</v>
      </c>
      <c r="I1245" s="3">
        <v>37.878300000000003</v>
      </c>
      <c r="J1245" s="3">
        <v>18.852799999999998</v>
      </c>
      <c r="K1245" s="3">
        <v>10.1715</v>
      </c>
      <c r="M1245" s="4">
        <v>0.55740740740740746</v>
      </c>
      <c r="N1245" s="3">
        <v>39.651400000000002</v>
      </c>
      <c r="O1245" s="3">
        <v>18.3263</v>
      </c>
      <c r="P1245" s="3">
        <v>11.183199999999999</v>
      </c>
      <c r="R1245" s="4">
        <v>0.55729166666666663</v>
      </c>
      <c r="S1245" s="3">
        <v>38.503799999999998</v>
      </c>
      <c r="T1245" s="3">
        <v>18.3645</v>
      </c>
      <c r="U1245" s="3">
        <v>10.2859</v>
      </c>
      <c r="W1245" s="4">
        <v>0.55729166666666663</v>
      </c>
      <c r="X1245" s="3">
        <v>37.8568</v>
      </c>
      <c r="Y1245" s="3">
        <v>19.089300000000001</v>
      </c>
      <c r="Z1245" s="3">
        <v>10.3408</v>
      </c>
    </row>
    <row r="1246" spans="3:26" x14ac:dyDescent="0.35">
      <c r="C1246" s="4">
        <v>0.55578703703703702</v>
      </c>
      <c r="D1246" s="3">
        <v>32.923299999999998</v>
      </c>
      <c r="E1246" s="3">
        <v>23.659300000000002</v>
      </c>
      <c r="F1246" s="3">
        <v>9.4745200000000001</v>
      </c>
      <c r="H1246" s="4">
        <v>0.55763888888888891</v>
      </c>
      <c r="I1246" s="3">
        <v>37.878300000000003</v>
      </c>
      <c r="J1246" s="3">
        <v>18.852799999999998</v>
      </c>
      <c r="K1246" s="3">
        <v>10.1715</v>
      </c>
      <c r="M1246" s="4">
        <v>0.55752314814814818</v>
      </c>
      <c r="N1246" s="3">
        <v>39.640700000000002</v>
      </c>
      <c r="O1246" s="3">
        <v>18.3645</v>
      </c>
      <c r="P1246" s="3">
        <v>11.2059</v>
      </c>
      <c r="R1246" s="4">
        <v>0.55740740740740746</v>
      </c>
      <c r="S1246" s="3">
        <v>38.503799999999998</v>
      </c>
      <c r="T1246" s="3">
        <v>18.3645</v>
      </c>
      <c r="U1246" s="3">
        <v>10.2859</v>
      </c>
      <c r="W1246" s="4">
        <v>0.55740740740740746</v>
      </c>
      <c r="X1246" s="3">
        <v>37.8568</v>
      </c>
      <c r="Y1246" s="3">
        <v>19.089300000000001</v>
      </c>
      <c r="Z1246" s="3">
        <v>10.3408</v>
      </c>
    </row>
    <row r="1247" spans="3:26" x14ac:dyDescent="0.35">
      <c r="C1247" s="4">
        <v>0.55590277777777775</v>
      </c>
      <c r="D1247" s="3">
        <v>32.891100000000002</v>
      </c>
      <c r="E1247" s="3">
        <v>23.659300000000002</v>
      </c>
      <c r="F1247" s="3">
        <v>9.4475800000000003</v>
      </c>
      <c r="H1247" s="4">
        <v>0.55775462962962963</v>
      </c>
      <c r="I1247" s="3">
        <v>37.878300000000003</v>
      </c>
      <c r="J1247" s="3">
        <v>18.852799999999998</v>
      </c>
      <c r="K1247" s="3">
        <v>10.1715</v>
      </c>
      <c r="M1247" s="4">
        <v>0.55763888888888891</v>
      </c>
      <c r="N1247" s="3">
        <v>39.629899999999999</v>
      </c>
      <c r="O1247" s="3">
        <v>18.4026</v>
      </c>
      <c r="P1247" s="3">
        <v>11.2286</v>
      </c>
      <c r="R1247" s="4">
        <v>0.55752314814814818</v>
      </c>
      <c r="S1247" s="3">
        <v>38.493099999999998</v>
      </c>
      <c r="T1247" s="3">
        <v>18.3645</v>
      </c>
      <c r="U1247" s="3">
        <v>10.277200000000001</v>
      </c>
      <c r="W1247" s="4">
        <v>0.55752314814814818</v>
      </c>
      <c r="X1247" s="3">
        <v>37.8568</v>
      </c>
      <c r="Y1247" s="3">
        <v>19.089300000000001</v>
      </c>
      <c r="Z1247" s="3">
        <v>10.3408</v>
      </c>
    </row>
    <row r="1248" spans="3:26" x14ac:dyDescent="0.35">
      <c r="C1248" s="4">
        <v>0.55601851851851858</v>
      </c>
      <c r="D1248" s="3">
        <v>32.891100000000002</v>
      </c>
      <c r="E1248" s="3">
        <v>23.659300000000002</v>
      </c>
      <c r="F1248" s="3">
        <v>9.4475800000000003</v>
      </c>
      <c r="H1248" s="4">
        <v>0.55787037037037035</v>
      </c>
      <c r="I1248" s="3">
        <v>37.8675</v>
      </c>
      <c r="J1248" s="3">
        <v>18.852799999999998</v>
      </c>
      <c r="K1248" s="3">
        <v>10.162800000000001</v>
      </c>
      <c r="M1248" s="4">
        <v>0.55775462962962963</v>
      </c>
      <c r="N1248" s="3">
        <v>39.619199999999999</v>
      </c>
      <c r="O1248" s="3">
        <v>18.4026</v>
      </c>
      <c r="P1248" s="3">
        <v>11.219900000000001</v>
      </c>
      <c r="R1248" s="4">
        <v>0.55763888888888891</v>
      </c>
      <c r="S1248" s="3">
        <v>38.482399999999998</v>
      </c>
      <c r="T1248" s="3">
        <v>18.3645</v>
      </c>
      <c r="U1248" s="3">
        <v>10.2685</v>
      </c>
      <c r="W1248" s="4">
        <v>0.55763888888888891</v>
      </c>
      <c r="X1248" s="3">
        <v>37.8568</v>
      </c>
      <c r="Y1248" s="3">
        <v>19.089300000000001</v>
      </c>
      <c r="Z1248" s="3">
        <v>10.3408</v>
      </c>
    </row>
    <row r="1249" spans="3:26" x14ac:dyDescent="0.35">
      <c r="C1249" s="4">
        <v>0.55613425925925919</v>
      </c>
      <c r="D1249" s="3">
        <v>32.891100000000002</v>
      </c>
      <c r="E1249" s="3">
        <v>23.659300000000002</v>
      </c>
      <c r="F1249" s="3">
        <v>9.4475800000000003</v>
      </c>
      <c r="H1249" s="4">
        <v>0.55798611111111118</v>
      </c>
      <c r="I1249" s="3">
        <v>37.8568</v>
      </c>
      <c r="J1249" s="3">
        <v>18.890899999999998</v>
      </c>
      <c r="K1249" s="3">
        <v>10.1843</v>
      </c>
      <c r="M1249" s="4">
        <v>0.55787037037037035</v>
      </c>
      <c r="N1249" s="3">
        <v>39.608499999999999</v>
      </c>
      <c r="O1249" s="3">
        <v>18.4026</v>
      </c>
      <c r="P1249" s="3">
        <v>11.2112</v>
      </c>
      <c r="R1249" s="4">
        <v>0.55775462962962963</v>
      </c>
      <c r="S1249" s="3">
        <v>38.482399999999998</v>
      </c>
      <c r="T1249" s="3">
        <v>18.3645</v>
      </c>
      <c r="U1249" s="3">
        <v>10.2685</v>
      </c>
      <c r="W1249" s="4">
        <v>0.55775462962962963</v>
      </c>
      <c r="X1249" s="3">
        <v>37.8461</v>
      </c>
      <c r="Y1249" s="3">
        <v>19.089300000000001</v>
      </c>
      <c r="Z1249" s="3">
        <v>10.332100000000001</v>
      </c>
    </row>
    <row r="1250" spans="3:26" x14ac:dyDescent="0.35">
      <c r="C1250" s="4">
        <v>0.55625000000000002</v>
      </c>
      <c r="D1250" s="3">
        <v>32.869700000000002</v>
      </c>
      <c r="E1250" s="3">
        <v>23.697399999999998</v>
      </c>
      <c r="F1250" s="3">
        <v>9.4535900000000002</v>
      </c>
      <c r="H1250" s="4">
        <v>0.55810185185185179</v>
      </c>
      <c r="I1250" s="3">
        <v>37.8568</v>
      </c>
      <c r="J1250" s="3">
        <v>18.890899999999998</v>
      </c>
      <c r="K1250" s="3">
        <v>10.1843</v>
      </c>
      <c r="M1250" s="4">
        <v>0.55798611111111118</v>
      </c>
      <c r="N1250" s="3">
        <v>39.597799999999999</v>
      </c>
      <c r="O1250" s="3">
        <v>18.448399999999999</v>
      </c>
      <c r="P1250" s="3">
        <v>11.24</v>
      </c>
      <c r="R1250" s="4">
        <v>0.55787037037037035</v>
      </c>
      <c r="S1250" s="3">
        <v>38.471600000000002</v>
      </c>
      <c r="T1250" s="3">
        <v>18.3645</v>
      </c>
      <c r="U1250" s="3">
        <v>10.2598</v>
      </c>
      <c r="W1250" s="4">
        <v>0.55787037037037035</v>
      </c>
      <c r="X1250" s="3">
        <v>37.8461</v>
      </c>
      <c r="Y1250" s="3">
        <v>19.127400000000002</v>
      </c>
      <c r="Z1250" s="3">
        <v>10.362</v>
      </c>
    </row>
    <row r="1251" spans="3:26" x14ac:dyDescent="0.35">
      <c r="C1251" s="4">
        <v>0.55636574074074074</v>
      </c>
      <c r="D1251" s="3">
        <v>32.848199999999999</v>
      </c>
      <c r="E1251" s="3">
        <v>23.743200000000002</v>
      </c>
      <c r="F1251" s="3">
        <v>9.4643499999999996</v>
      </c>
      <c r="H1251" s="4">
        <v>0.55821759259259263</v>
      </c>
      <c r="I1251" s="3">
        <v>37.8568</v>
      </c>
      <c r="J1251" s="3">
        <v>18.890899999999998</v>
      </c>
      <c r="K1251" s="3">
        <v>10.1843</v>
      </c>
      <c r="M1251" s="4">
        <v>0.55810185185185179</v>
      </c>
      <c r="N1251" s="3">
        <v>39.587000000000003</v>
      </c>
      <c r="O1251" s="3">
        <v>18.448399999999999</v>
      </c>
      <c r="P1251" s="3">
        <v>11.231299999999999</v>
      </c>
      <c r="R1251" s="4">
        <v>0.55798611111111118</v>
      </c>
      <c r="S1251" s="3">
        <v>38.460900000000002</v>
      </c>
      <c r="T1251" s="3">
        <v>18.3645</v>
      </c>
      <c r="U1251" s="3">
        <v>10.251200000000001</v>
      </c>
      <c r="W1251" s="4">
        <v>0.55798611111111118</v>
      </c>
      <c r="X1251" s="3">
        <v>37.8354</v>
      </c>
      <c r="Y1251" s="3">
        <v>19.127400000000002</v>
      </c>
      <c r="Z1251" s="3">
        <v>10.353300000000001</v>
      </c>
    </row>
    <row r="1252" spans="3:26" x14ac:dyDescent="0.35">
      <c r="C1252" s="4">
        <v>0.55648148148148147</v>
      </c>
      <c r="D1252" s="3">
        <v>32.826799999999999</v>
      </c>
      <c r="E1252" s="3">
        <v>23.743200000000002</v>
      </c>
      <c r="F1252" s="3">
        <v>9.4463799999999996</v>
      </c>
      <c r="H1252" s="4">
        <v>0.55833333333333335</v>
      </c>
      <c r="I1252" s="3">
        <v>37.8354</v>
      </c>
      <c r="J1252" s="3">
        <v>18.890899999999998</v>
      </c>
      <c r="K1252" s="3">
        <v>10.1669</v>
      </c>
      <c r="M1252" s="4">
        <v>0.55821759259259263</v>
      </c>
      <c r="N1252" s="3">
        <v>39.576300000000003</v>
      </c>
      <c r="O1252" s="3">
        <v>18.448399999999999</v>
      </c>
      <c r="P1252" s="3">
        <v>11.2226</v>
      </c>
      <c r="R1252" s="4">
        <v>0.55810185185185179</v>
      </c>
      <c r="S1252" s="3">
        <v>38.450200000000002</v>
      </c>
      <c r="T1252" s="3">
        <v>18.4026</v>
      </c>
      <c r="U1252" s="3">
        <v>10.2736</v>
      </c>
      <c r="W1252" s="4">
        <v>0.55810185185185179</v>
      </c>
      <c r="X1252" s="3">
        <v>37.8354</v>
      </c>
      <c r="Y1252" s="3">
        <v>19.127400000000002</v>
      </c>
      <c r="Z1252" s="3">
        <v>10.353300000000001</v>
      </c>
    </row>
    <row r="1253" spans="3:26" x14ac:dyDescent="0.35">
      <c r="C1253" s="4">
        <v>0.55659722222222219</v>
      </c>
      <c r="D1253" s="3">
        <v>32.805300000000003</v>
      </c>
      <c r="E1253" s="3">
        <v>23.743200000000002</v>
      </c>
      <c r="F1253" s="3">
        <v>9.4284099999999995</v>
      </c>
      <c r="H1253" s="4">
        <v>0.55844907407407407</v>
      </c>
      <c r="I1253" s="3">
        <v>37.8354</v>
      </c>
      <c r="J1253" s="3">
        <v>18.890899999999998</v>
      </c>
      <c r="K1253" s="3">
        <v>10.1669</v>
      </c>
      <c r="M1253" s="4">
        <v>0.55833333333333335</v>
      </c>
      <c r="N1253" s="3">
        <v>39.565600000000003</v>
      </c>
      <c r="O1253" s="3">
        <v>18.448399999999999</v>
      </c>
      <c r="P1253" s="3">
        <v>11.214</v>
      </c>
      <c r="R1253" s="4">
        <v>0.55821759259259263</v>
      </c>
      <c r="S1253" s="3">
        <v>38.450200000000002</v>
      </c>
      <c r="T1253" s="3">
        <v>18.3874</v>
      </c>
      <c r="U1253" s="3">
        <v>10.261100000000001</v>
      </c>
      <c r="W1253" s="4">
        <v>0.55821759259259263</v>
      </c>
      <c r="X1253" s="3">
        <v>37.8354</v>
      </c>
      <c r="Y1253" s="3">
        <v>19.127400000000002</v>
      </c>
      <c r="Z1253" s="3">
        <v>10.353300000000001</v>
      </c>
    </row>
    <row r="1254" spans="3:26" x14ac:dyDescent="0.35">
      <c r="C1254" s="4">
        <v>0.55671296296296291</v>
      </c>
      <c r="D1254" s="3">
        <v>32.783900000000003</v>
      </c>
      <c r="E1254" s="3">
        <v>23.781300000000002</v>
      </c>
      <c r="F1254" s="3">
        <v>9.4343299999999992</v>
      </c>
      <c r="H1254" s="4">
        <v>0.55856481481481479</v>
      </c>
      <c r="I1254" s="3">
        <v>37.824599999999997</v>
      </c>
      <c r="J1254" s="3">
        <v>18.890899999999998</v>
      </c>
      <c r="K1254" s="3">
        <v>10.158200000000001</v>
      </c>
      <c r="M1254" s="4">
        <v>0.55844907407407407</v>
      </c>
      <c r="N1254" s="3">
        <v>39.565600000000003</v>
      </c>
      <c r="O1254" s="3">
        <v>18.448399999999999</v>
      </c>
      <c r="P1254" s="3">
        <v>11.214</v>
      </c>
      <c r="R1254" s="4">
        <v>0.55833333333333335</v>
      </c>
      <c r="S1254" s="3">
        <v>38.439500000000002</v>
      </c>
      <c r="T1254" s="3">
        <v>18.3874</v>
      </c>
      <c r="U1254" s="3">
        <v>10.2524</v>
      </c>
      <c r="W1254" s="4">
        <v>0.55833333333333335</v>
      </c>
      <c r="X1254" s="3">
        <v>37.824599999999997</v>
      </c>
      <c r="Y1254" s="3">
        <v>19.173200000000001</v>
      </c>
      <c r="Z1254" s="3">
        <v>10.3804</v>
      </c>
    </row>
    <row r="1255" spans="3:26" x14ac:dyDescent="0.35">
      <c r="C1255" s="4">
        <v>0.55682870370370374</v>
      </c>
      <c r="D1255" s="3">
        <v>32.773099999999999</v>
      </c>
      <c r="E1255" s="3">
        <v>23.766100000000002</v>
      </c>
      <c r="F1255" s="3">
        <v>9.4158000000000008</v>
      </c>
      <c r="H1255" s="4">
        <v>0.55868055555555551</v>
      </c>
      <c r="I1255" s="3">
        <v>37.824599999999997</v>
      </c>
      <c r="J1255" s="3">
        <v>18.974799999999998</v>
      </c>
      <c r="K1255" s="3">
        <v>10.224600000000001</v>
      </c>
      <c r="M1255" s="4">
        <v>0.55856481481481479</v>
      </c>
      <c r="N1255" s="3">
        <v>39.5441</v>
      </c>
      <c r="O1255" s="3">
        <v>18.486499999999999</v>
      </c>
      <c r="P1255" s="3">
        <v>11.2278</v>
      </c>
      <c r="R1255" s="4">
        <v>0.55844907407407407</v>
      </c>
      <c r="S1255" s="3">
        <v>38.428699999999999</v>
      </c>
      <c r="T1255" s="3">
        <v>18.3874</v>
      </c>
      <c r="U1255" s="3">
        <v>10.2438</v>
      </c>
      <c r="W1255" s="4">
        <v>0.55844907407407407</v>
      </c>
      <c r="X1255" s="3">
        <v>37.824599999999997</v>
      </c>
      <c r="Y1255" s="3">
        <v>19.173200000000001</v>
      </c>
      <c r="Z1255" s="3">
        <v>10.3804</v>
      </c>
    </row>
    <row r="1256" spans="3:26" x14ac:dyDescent="0.35">
      <c r="C1256" s="4">
        <v>0.55694444444444446</v>
      </c>
      <c r="D1256" s="3">
        <v>32.7517</v>
      </c>
      <c r="E1256" s="3">
        <v>23.804200000000002</v>
      </c>
      <c r="F1256" s="3">
        <v>9.4216899999999999</v>
      </c>
      <c r="H1256" s="4">
        <v>0.55879629629629635</v>
      </c>
      <c r="I1256" s="3">
        <v>37.813899999999997</v>
      </c>
      <c r="J1256" s="3">
        <v>18.959599999999998</v>
      </c>
      <c r="K1256" s="3">
        <v>10.203799999999999</v>
      </c>
      <c r="M1256" s="4">
        <v>0.55868055555555551</v>
      </c>
      <c r="N1256" s="3">
        <v>39.5334</v>
      </c>
      <c r="O1256" s="3">
        <v>18.486499999999999</v>
      </c>
      <c r="P1256" s="3">
        <v>11.219099999999999</v>
      </c>
      <c r="R1256" s="4">
        <v>0.55856481481481479</v>
      </c>
      <c r="S1256" s="3">
        <v>38.428699999999999</v>
      </c>
      <c r="T1256" s="3">
        <v>18.3874</v>
      </c>
      <c r="U1256" s="3">
        <v>10.2438</v>
      </c>
      <c r="W1256" s="4">
        <v>0.55856481481481479</v>
      </c>
      <c r="X1256" s="3">
        <v>37.824599999999997</v>
      </c>
      <c r="Y1256" s="3">
        <v>19.173200000000001</v>
      </c>
      <c r="Z1256" s="3">
        <v>10.3804</v>
      </c>
    </row>
    <row r="1257" spans="3:26" x14ac:dyDescent="0.35">
      <c r="C1257" s="4">
        <v>0.55706018518518519</v>
      </c>
      <c r="D1257" s="3">
        <v>32.730200000000004</v>
      </c>
      <c r="E1257" s="3">
        <v>23.804200000000002</v>
      </c>
      <c r="F1257" s="3">
        <v>9.4037100000000002</v>
      </c>
      <c r="H1257" s="4">
        <v>0.55891203703703707</v>
      </c>
      <c r="I1257" s="3">
        <v>37.813899999999997</v>
      </c>
      <c r="J1257" s="3">
        <v>18.959599999999998</v>
      </c>
      <c r="K1257" s="3">
        <v>10.203799999999999</v>
      </c>
      <c r="M1257" s="4">
        <v>0.55879629629629635</v>
      </c>
      <c r="N1257" s="3">
        <v>39.5334</v>
      </c>
      <c r="O1257" s="3">
        <v>18.486499999999999</v>
      </c>
      <c r="P1257" s="3">
        <v>11.219099999999999</v>
      </c>
      <c r="R1257" s="4">
        <v>0.55868055555555551</v>
      </c>
      <c r="S1257" s="3">
        <v>38.417999999999999</v>
      </c>
      <c r="T1257" s="3">
        <v>18.4331</v>
      </c>
      <c r="U1257" s="3">
        <v>10.2723</v>
      </c>
      <c r="W1257" s="4">
        <v>0.55868055555555551</v>
      </c>
      <c r="X1257" s="3">
        <v>37.813899999999997</v>
      </c>
      <c r="Y1257" s="3">
        <v>19.173200000000001</v>
      </c>
      <c r="Z1257" s="3">
        <v>10.371600000000001</v>
      </c>
    </row>
    <row r="1258" spans="3:26" x14ac:dyDescent="0.35">
      <c r="C1258" s="4">
        <v>0.55717592592592591</v>
      </c>
      <c r="D1258" s="3">
        <v>32.708799999999997</v>
      </c>
      <c r="E1258" s="3">
        <v>23.842400000000001</v>
      </c>
      <c r="F1258" s="3">
        <v>9.4095600000000008</v>
      </c>
      <c r="H1258" s="4">
        <v>0.55902777777777779</v>
      </c>
      <c r="I1258" s="3">
        <v>37.803199999999997</v>
      </c>
      <c r="J1258" s="3">
        <v>18.959599999999998</v>
      </c>
      <c r="K1258" s="3">
        <v>10.1951</v>
      </c>
      <c r="M1258" s="4">
        <v>0.55891203703703707</v>
      </c>
      <c r="N1258" s="3">
        <v>39.5227</v>
      </c>
      <c r="O1258" s="3">
        <v>18.471299999999999</v>
      </c>
      <c r="P1258" s="3">
        <v>11.198</v>
      </c>
      <c r="R1258" s="4">
        <v>0.55879629629629635</v>
      </c>
      <c r="S1258" s="3">
        <v>38.417999999999999</v>
      </c>
      <c r="T1258" s="3">
        <v>18.4331</v>
      </c>
      <c r="U1258" s="3">
        <v>10.2723</v>
      </c>
      <c r="W1258" s="4">
        <v>0.55879629629629635</v>
      </c>
      <c r="X1258" s="3">
        <v>37.813899999999997</v>
      </c>
      <c r="Y1258" s="3">
        <v>19.173200000000001</v>
      </c>
      <c r="Z1258" s="3">
        <v>10.371600000000001</v>
      </c>
    </row>
    <row r="1259" spans="3:26" x14ac:dyDescent="0.35">
      <c r="C1259" s="4">
        <v>0.55729166666666663</v>
      </c>
      <c r="D1259" s="3">
        <v>32.698</v>
      </c>
      <c r="E1259" s="3">
        <v>23.842400000000001</v>
      </c>
      <c r="F1259" s="3">
        <v>9.4005700000000001</v>
      </c>
      <c r="H1259" s="4">
        <v>0.55914351851851851</v>
      </c>
      <c r="I1259" s="3">
        <v>37.792499999999997</v>
      </c>
      <c r="J1259" s="3">
        <v>18.959599999999998</v>
      </c>
      <c r="K1259" s="3">
        <v>10.186299999999999</v>
      </c>
      <c r="M1259" s="4">
        <v>0.55902777777777779</v>
      </c>
      <c r="N1259" s="3">
        <v>39.512</v>
      </c>
      <c r="O1259" s="3">
        <v>18.471299999999999</v>
      </c>
      <c r="P1259" s="3">
        <v>11.189299999999999</v>
      </c>
      <c r="R1259" s="4">
        <v>0.55891203703703707</v>
      </c>
      <c r="S1259" s="3">
        <v>38.407299999999999</v>
      </c>
      <c r="T1259" s="3">
        <v>18.4331</v>
      </c>
      <c r="U1259" s="3">
        <v>10.2636</v>
      </c>
      <c r="W1259" s="4">
        <v>0.55891203703703707</v>
      </c>
      <c r="X1259" s="3">
        <v>37.803199999999997</v>
      </c>
      <c r="Y1259" s="3">
        <v>19.173200000000001</v>
      </c>
      <c r="Z1259" s="3">
        <v>10.3629</v>
      </c>
    </row>
    <row r="1260" spans="3:26" x14ac:dyDescent="0.35">
      <c r="C1260" s="4">
        <v>0.55740740740740746</v>
      </c>
      <c r="D1260" s="3">
        <v>32.676600000000001</v>
      </c>
      <c r="E1260" s="3">
        <v>23.880500000000001</v>
      </c>
      <c r="F1260" s="3">
        <v>9.4063700000000008</v>
      </c>
      <c r="H1260" s="4">
        <v>0.55925925925925923</v>
      </c>
      <c r="I1260" s="3">
        <v>37.792499999999997</v>
      </c>
      <c r="J1260" s="3">
        <v>18.959599999999998</v>
      </c>
      <c r="K1260" s="3">
        <v>10.186299999999999</v>
      </c>
      <c r="M1260" s="4">
        <v>0.55914351851851851</v>
      </c>
      <c r="N1260" s="3">
        <v>39.501199999999997</v>
      </c>
      <c r="O1260" s="3">
        <v>18.471299999999999</v>
      </c>
      <c r="P1260" s="3">
        <v>11.1806</v>
      </c>
      <c r="R1260" s="4">
        <v>0.55902777777777779</v>
      </c>
      <c r="S1260" s="3">
        <v>38.396599999999999</v>
      </c>
      <c r="T1260" s="3">
        <v>18.4331</v>
      </c>
      <c r="U1260" s="3">
        <v>10.254899999999999</v>
      </c>
      <c r="W1260" s="4">
        <v>0.55902777777777779</v>
      </c>
      <c r="X1260" s="3">
        <v>37.803199999999997</v>
      </c>
      <c r="Y1260" s="3">
        <v>19.173200000000001</v>
      </c>
      <c r="Z1260" s="3">
        <v>10.3629</v>
      </c>
    </row>
    <row r="1261" spans="3:26" x14ac:dyDescent="0.35">
      <c r="C1261" s="4">
        <v>0.55752314814814818</v>
      </c>
      <c r="D1261" s="3">
        <v>32.655099999999997</v>
      </c>
      <c r="E1261" s="3">
        <v>23.926300000000001</v>
      </c>
      <c r="F1261" s="3">
        <v>9.4168800000000008</v>
      </c>
      <c r="H1261" s="4">
        <v>0.55937500000000007</v>
      </c>
      <c r="I1261" s="3">
        <v>37.781700000000001</v>
      </c>
      <c r="J1261" s="3">
        <v>18.959599999999998</v>
      </c>
      <c r="K1261" s="3">
        <v>10.1776</v>
      </c>
      <c r="M1261" s="4">
        <v>0.55925925925925923</v>
      </c>
      <c r="N1261" s="3">
        <v>39.490499999999997</v>
      </c>
      <c r="O1261" s="3">
        <v>18.517099999999999</v>
      </c>
      <c r="P1261" s="3">
        <v>11.209199999999999</v>
      </c>
      <c r="R1261" s="4">
        <v>0.55914351851851851</v>
      </c>
      <c r="S1261" s="3">
        <v>38.385800000000003</v>
      </c>
      <c r="T1261" s="3">
        <v>18.4331</v>
      </c>
      <c r="U1261" s="3">
        <v>10.2463</v>
      </c>
      <c r="W1261" s="4">
        <v>0.55914351851851851</v>
      </c>
      <c r="X1261" s="3">
        <v>37.803199999999997</v>
      </c>
      <c r="Y1261" s="3">
        <v>19.173200000000001</v>
      </c>
      <c r="Z1261" s="3">
        <v>10.3629</v>
      </c>
    </row>
    <row r="1262" spans="3:26" x14ac:dyDescent="0.35">
      <c r="C1262" s="4">
        <v>0.55763888888888891</v>
      </c>
      <c r="D1262" s="3">
        <v>32.633699999999997</v>
      </c>
      <c r="E1262" s="3">
        <v>23.926300000000001</v>
      </c>
      <c r="F1262" s="3">
        <v>9.3988899999999997</v>
      </c>
      <c r="H1262" s="4">
        <v>0.55949074074074068</v>
      </c>
      <c r="I1262" s="3">
        <v>37.781700000000001</v>
      </c>
      <c r="J1262" s="3">
        <v>18.959599999999998</v>
      </c>
      <c r="K1262" s="3">
        <v>10.1776</v>
      </c>
      <c r="M1262" s="4">
        <v>0.55937500000000007</v>
      </c>
      <c r="N1262" s="3">
        <v>39.479799999999997</v>
      </c>
      <c r="O1262" s="3">
        <v>18.555199999999999</v>
      </c>
      <c r="P1262" s="3">
        <v>11.2316</v>
      </c>
      <c r="R1262" s="4">
        <v>0.55925925925925923</v>
      </c>
      <c r="S1262" s="3">
        <v>38.385800000000003</v>
      </c>
      <c r="T1262" s="3">
        <v>18.4331</v>
      </c>
      <c r="U1262" s="3">
        <v>10.2463</v>
      </c>
      <c r="W1262" s="4">
        <v>0.55925925925925923</v>
      </c>
      <c r="X1262" s="3">
        <v>37.792499999999997</v>
      </c>
      <c r="Y1262" s="3">
        <v>19.173200000000001</v>
      </c>
      <c r="Z1262" s="3">
        <v>10.354200000000001</v>
      </c>
    </row>
    <row r="1263" spans="3:26" x14ac:dyDescent="0.35">
      <c r="C1263" s="4">
        <v>0.55775462962962963</v>
      </c>
      <c r="D1263" s="3">
        <v>32.633699999999997</v>
      </c>
      <c r="E1263" s="3">
        <v>23.964400000000001</v>
      </c>
      <c r="F1263" s="3">
        <v>9.4225999999999992</v>
      </c>
      <c r="H1263" s="4">
        <v>0.55960648148148151</v>
      </c>
      <c r="I1263" s="3">
        <v>37.771000000000001</v>
      </c>
      <c r="J1263" s="3">
        <v>18.997699999999998</v>
      </c>
      <c r="K1263" s="3">
        <v>10.199</v>
      </c>
      <c r="M1263" s="4">
        <v>0.55949074074074068</v>
      </c>
      <c r="N1263" s="3">
        <v>39.469099999999997</v>
      </c>
      <c r="O1263" s="3">
        <v>18.555199999999999</v>
      </c>
      <c r="P1263" s="3">
        <v>11.222899999999999</v>
      </c>
      <c r="R1263" s="4">
        <v>0.55937500000000007</v>
      </c>
      <c r="S1263" s="3">
        <v>38.375100000000003</v>
      </c>
      <c r="T1263" s="3">
        <v>18.4331</v>
      </c>
      <c r="U1263" s="3">
        <v>10.2376</v>
      </c>
      <c r="W1263" s="4">
        <v>0.55937500000000007</v>
      </c>
      <c r="X1263" s="3">
        <v>37.792499999999997</v>
      </c>
      <c r="Y1263" s="3">
        <v>19.173200000000001</v>
      </c>
      <c r="Z1263" s="3">
        <v>10.354200000000001</v>
      </c>
    </row>
    <row r="1264" spans="3:26" x14ac:dyDescent="0.35">
      <c r="C1264" s="4">
        <v>0.55787037037037035</v>
      </c>
      <c r="D1264" s="3">
        <v>32.612200000000001</v>
      </c>
      <c r="E1264" s="3">
        <v>24.002600000000001</v>
      </c>
      <c r="F1264" s="3">
        <v>9.4282699999999995</v>
      </c>
      <c r="H1264" s="4">
        <v>0.55972222222222223</v>
      </c>
      <c r="I1264" s="3">
        <v>37.760300000000001</v>
      </c>
      <c r="J1264" s="3">
        <v>18.997699999999998</v>
      </c>
      <c r="K1264" s="3">
        <v>10.190300000000001</v>
      </c>
      <c r="M1264" s="4">
        <v>0.55960648148148151</v>
      </c>
      <c r="N1264" s="3">
        <v>39.458300000000001</v>
      </c>
      <c r="O1264" s="3">
        <v>18.555199999999999</v>
      </c>
      <c r="P1264" s="3">
        <v>11.2142</v>
      </c>
      <c r="R1264" s="4">
        <v>0.55949074074074068</v>
      </c>
      <c r="S1264" s="3">
        <v>38.3536</v>
      </c>
      <c r="T1264" s="3">
        <v>18.4331</v>
      </c>
      <c r="U1264" s="3">
        <v>10.2202</v>
      </c>
      <c r="W1264" s="4">
        <v>0.55949074074074068</v>
      </c>
      <c r="X1264" s="3">
        <v>37.792499999999997</v>
      </c>
      <c r="Y1264" s="3">
        <v>19.173200000000001</v>
      </c>
      <c r="Z1264" s="3">
        <v>10.354200000000001</v>
      </c>
    </row>
    <row r="1265" spans="3:26" x14ac:dyDescent="0.35">
      <c r="C1265" s="4">
        <v>0.55798611111111118</v>
      </c>
      <c r="D1265" s="3">
        <v>32.590800000000002</v>
      </c>
      <c r="E1265" s="3">
        <v>23.987300000000001</v>
      </c>
      <c r="F1265" s="3">
        <v>9.4008199999999995</v>
      </c>
      <c r="H1265" s="4">
        <v>0.55983796296296295</v>
      </c>
      <c r="I1265" s="3">
        <v>37.749600000000001</v>
      </c>
      <c r="J1265" s="3">
        <v>18.997699999999998</v>
      </c>
      <c r="K1265" s="3">
        <v>10.1815</v>
      </c>
      <c r="M1265" s="4">
        <v>0.55972222222222223</v>
      </c>
      <c r="N1265" s="3">
        <v>39.458300000000001</v>
      </c>
      <c r="O1265" s="3">
        <v>18.555199999999999</v>
      </c>
      <c r="P1265" s="3">
        <v>11.2142</v>
      </c>
      <c r="R1265" s="4">
        <v>0.55960648148148151</v>
      </c>
      <c r="S1265" s="3">
        <v>38.3536</v>
      </c>
      <c r="T1265" s="3">
        <v>18.4331</v>
      </c>
      <c r="U1265" s="3">
        <v>10.2202</v>
      </c>
      <c r="W1265" s="4">
        <v>0.55960648148148151</v>
      </c>
      <c r="X1265" s="3">
        <v>37.781700000000001</v>
      </c>
      <c r="Y1265" s="3">
        <v>19.173200000000001</v>
      </c>
      <c r="Z1265" s="3">
        <v>10.3454</v>
      </c>
    </row>
    <row r="1266" spans="3:26" x14ac:dyDescent="0.35">
      <c r="C1266" s="4">
        <v>0.55810185185185179</v>
      </c>
      <c r="D1266" s="3">
        <v>32.569299999999998</v>
      </c>
      <c r="E1266" s="3">
        <v>24.033100000000001</v>
      </c>
      <c r="F1266" s="3">
        <v>9.4111899999999995</v>
      </c>
      <c r="H1266" s="4">
        <v>0.55995370370370368</v>
      </c>
      <c r="I1266" s="3">
        <v>37.749600000000001</v>
      </c>
      <c r="J1266" s="3">
        <v>18.997699999999998</v>
      </c>
      <c r="K1266" s="3">
        <v>10.1815</v>
      </c>
      <c r="M1266" s="4">
        <v>0.55983796296296295</v>
      </c>
      <c r="N1266" s="3">
        <v>39.436900000000001</v>
      </c>
      <c r="O1266" s="3">
        <v>18.555199999999999</v>
      </c>
      <c r="P1266" s="3">
        <v>11.196899999999999</v>
      </c>
      <c r="R1266" s="4">
        <v>0.55972222222222223</v>
      </c>
      <c r="S1266" s="3">
        <v>38.3429</v>
      </c>
      <c r="T1266" s="3">
        <v>18.4331</v>
      </c>
      <c r="U1266" s="3">
        <v>10.211499999999999</v>
      </c>
      <c r="W1266" s="4">
        <v>0.55972222222222223</v>
      </c>
      <c r="X1266" s="3">
        <v>37.781700000000001</v>
      </c>
      <c r="Y1266" s="3">
        <v>19.211300000000001</v>
      </c>
      <c r="Z1266" s="3">
        <v>10.3752</v>
      </c>
    </row>
    <row r="1267" spans="3:26" x14ac:dyDescent="0.35">
      <c r="C1267" s="4">
        <v>0.55821759259259263</v>
      </c>
      <c r="D1267" s="3">
        <v>32.558599999999998</v>
      </c>
      <c r="E1267" s="3">
        <v>24.033100000000001</v>
      </c>
      <c r="F1267" s="3">
        <v>9.4021899999999992</v>
      </c>
      <c r="H1267" s="4">
        <v>0.5600694444444444</v>
      </c>
      <c r="I1267" s="3">
        <v>37.749600000000001</v>
      </c>
      <c r="J1267" s="3">
        <v>18.997699999999998</v>
      </c>
      <c r="K1267" s="3">
        <v>10.1815</v>
      </c>
      <c r="M1267" s="4">
        <v>0.55995370370370368</v>
      </c>
      <c r="N1267" s="3">
        <v>39.436900000000001</v>
      </c>
      <c r="O1267" s="3">
        <v>18.555199999999999</v>
      </c>
      <c r="P1267" s="3">
        <v>11.196899999999999</v>
      </c>
      <c r="R1267" s="4">
        <v>0.55983796296296295</v>
      </c>
      <c r="S1267" s="3">
        <v>38.3322</v>
      </c>
      <c r="T1267" s="3">
        <v>18.4331</v>
      </c>
      <c r="U1267" s="3">
        <v>10.2028</v>
      </c>
      <c r="W1267" s="4">
        <v>0.55983796296296295</v>
      </c>
      <c r="X1267" s="3">
        <v>37.771000000000001</v>
      </c>
      <c r="Y1267" s="3">
        <v>19.211300000000001</v>
      </c>
      <c r="Z1267" s="3">
        <v>10.3665</v>
      </c>
    </row>
    <row r="1268" spans="3:26" x14ac:dyDescent="0.35">
      <c r="C1268" s="4">
        <v>0.55833333333333335</v>
      </c>
      <c r="D1268" s="3">
        <v>32.537199999999999</v>
      </c>
      <c r="E1268" s="3">
        <v>24.071300000000001</v>
      </c>
      <c r="F1268" s="3">
        <v>9.4077800000000007</v>
      </c>
      <c r="H1268" s="4">
        <v>0.56018518518518523</v>
      </c>
      <c r="I1268" s="3">
        <v>37.749600000000001</v>
      </c>
      <c r="J1268" s="3">
        <v>18.997699999999998</v>
      </c>
      <c r="K1268" s="3">
        <v>10.1815</v>
      </c>
      <c r="M1268" s="4">
        <v>0.5600694444444444</v>
      </c>
      <c r="N1268" s="3">
        <v>39.426200000000001</v>
      </c>
      <c r="O1268" s="3">
        <v>18.555199999999999</v>
      </c>
      <c r="P1268" s="3">
        <v>11.1882</v>
      </c>
      <c r="R1268" s="4">
        <v>0.55995370370370368</v>
      </c>
      <c r="S1268" s="3">
        <v>38.3215</v>
      </c>
      <c r="T1268" s="3">
        <v>18.4331</v>
      </c>
      <c r="U1268" s="3">
        <v>10.194100000000001</v>
      </c>
      <c r="W1268" s="4">
        <v>0.55995370370370368</v>
      </c>
      <c r="X1268" s="3">
        <v>37.771000000000001</v>
      </c>
      <c r="Y1268" s="3">
        <v>19.211300000000001</v>
      </c>
      <c r="Z1268" s="3">
        <v>10.3665</v>
      </c>
    </row>
    <row r="1269" spans="3:26" x14ac:dyDescent="0.35">
      <c r="C1269" s="4">
        <v>0.55844907407407407</v>
      </c>
      <c r="D1269" s="3">
        <v>32.515700000000002</v>
      </c>
      <c r="E1269" s="3">
        <v>24.071300000000001</v>
      </c>
      <c r="F1269" s="3">
        <v>9.38978</v>
      </c>
      <c r="H1269" s="4">
        <v>0.56030092592592595</v>
      </c>
      <c r="I1269" s="3">
        <v>37.749600000000001</v>
      </c>
      <c r="J1269" s="3">
        <v>18.997699999999998</v>
      </c>
      <c r="K1269" s="3">
        <v>10.1815</v>
      </c>
      <c r="M1269" s="4">
        <v>0.56018518518518523</v>
      </c>
      <c r="N1269" s="3">
        <v>39.415399999999998</v>
      </c>
      <c r="O1269" s="3">
        <v>18.555199999999999</v>
      </c>
      <c r="P1269" s="3">
        <v>11.179500000000001</v>
      </c>
      <c r="R1269" s="4">
        <v>0.5600694444444444</v>
      </c>
      <c r="S1269" s="3">
        <v>38.3215</v>
      </c>
      <c r="T1269" s="3">
        <v>18.471299999999999</v>
      </c>
      <c r="U1269" s="3">
        <v>10.225099999999999</v>
      </c>
      <c r="W1269" s="4">
        <v>0.5600694444444444</v>
      </c>
      <c r="X1269" s="3">
        <v>37.760300000000001</v>
      </c>
      <c r="Y1269" s="3">
        <v>19.249500000000001</v>
      </c>
      <c r="Z1269" s="3">
        <v>10.387499999999999</v>
      </c>
    </row>
    <row r="1270" spans="3:26" x14ac:dyDescent="0.35">
      <c r="C1270" s="4">
        <v>0.55856481481481479</v>
      </c>
      <c r="D1270" s="3">
        <v>32.505000000000003</v>
      </c>
      <c r="E1270" s="3">
        <v>24.109400000000001</v>
      </c>
      <c r="F1270" s="3">
        <v>9.4043399999999995</v>
      </c>
      <c r="H1270" s="4">
        <v>0.56041666666666667</v>
      </c>
      <c r="I1270" s="3">
        <v>37.749600000000001</v>
      </c>
      <c r="J1270" s="3">
        <v>18.997699999999998</v>
      </c>
      <c r="K1270" s="3">
        <v>10.1815</v>
      </c>
      <c r="M1270" s="4">
        <v>0.56030092592592595</v>
      </c>
      <c r="N1270" s="3">
        <v>39.393999999999998</v>
      </c>
      <c r="O1270" s="3">
        <v>18.555199999999999</v>
      </c>
      <c r="P1270" s="3">
        <v>11.162100000000001</v>
      </c>
      <c r="R1270" s="4">
        <v>0.56018518518518523</v>
      </c>
      <c r="S1270" s="3">
        <v>38.310699999999997</v>
      </c>
      <c r="T1270" s="3">
        <v>18.471299999999999</v>
      </c>
      <c r="U1270" s="3">
        <v>10.2164</v>
      </c>
      <c r="W1270" s="4">
        <v>0.56018518518518523</v>
      </c>
      <c r="X1270" s="3">
        <v>37.760300000000001</v>
      </c>
      <c r="Y1270" s="3">
        <v>19.249500000000001</v>
      </c>
      <c r="Z1270" s="3">
        <v>10.387499999999999</v>
      </c>
    </row>
    <row r="1271" spans="3:26" x14ac:dyDescent="0.35">
      <c r="C1271" s="4">
        <v>0.55868055555555551</v>
      </c>
      <c r="D1271" s="3">
        <v>32.483499999999999</v>
      </c>
      <c r="E1271" s="3">
        <v>24.147600000000001</v>
      </c>
      <c r="F1271" s="3">
        <v>9.4098500000000005</v>
      </c>
      <c r="H1271" s="4">
        <v>0.5605324074074074</v>
      </c>
      <c r="I1271" s="3">
        <v>37.749600000000001</v>
      </c>
      <c r="J1271" s="3">
        <v>19.043500000000002</v>
      </c>
      <c r="K1271" s="3">
        <v>10.217599999999999</v>
      </c>
      <c r="M1271" s="4">
        <v>0.56041666666666667</v>
      </c>
      <c r="N1271" s="3">
        <v>39.393999999999998</v>
      </c>
      <c r="O1271" s="3">
        <v>18.555199999999999</v>
      </c>
      <c r="P1271" s="3">
        <v>11.162100000000001</v>
      </c>
      <c r="R1271" s="4">
        <v>0.56030092592592595</v>
      </c>
      <c r="S1271" s="3">
        <v>38.299999999999997</v>
      </c>
      <c r="T1271" s="3">
        <v>18.471299999999999</v>
      </c>
      <c r="U1271" s="3">
        <v>10.207700000000001</v>
      </c>
      <c r="W1271" s="4">
        <v>0.56030092592592595</v>
      </c>
      <c r="X1271" s="3">
        <v>37.760300000000001</v>
      </c>
      <c r="Y1271" s="3">
        <v>19.249500000000001</v>
      </c>
      <c r="Z1271" s="3">
        <v>10.387499999999999</v>
      </c>
    </row>
    <row r="1272" spans="3:26" x14ac:dyDescent="0.35">
      <c r="C1272" s="4">
        <v>0.55879629629629635</v>
      </c>
      <c r="D1272" s="3">
        <v>32.472799999999999</v>
      </c>
      <c r="E1272" s="3">
        <v>24.147600000000001</v>
      </c>
      <c r="F1272" s="3">
        <v>9.4008500000000002</v>
      </c>
      <c r="H1272" s="4">
        <v>0.56064814814814812</v>
      </c>
      <c r="I1272" s="3">
        <v>37.738799999999998</v>
      </c>
      <c r="J1272" s="3">
        <v>19.043500000000002</v>
      </c>
      <c r="K1272" s="3">
        <v>10.2089</v>
      </c>
      <c r="M1272" s="4">
        <v>0.5605324074074074</v>
      </c>
      <c r="N1272" s="3">
        <v>39.393999999999998</v>
      </c>
      <c r="O1272" s="3">
        <v>18.555199999999999</v>
      </c>
      <c r="P1272" s="3">
        <v>11.162100000000001</v>
      </c>
      <c r="R1272" s="4">
        <v>0.56041666666666667</v>
      </c>
      <c r="S1272" s="3">
        <v>38.299999999999997</v>
      </c>
      <c r="T1272" s="3">
        <v>18.471299999999999</v>
      </c>
      <c r="U1272" s="3">
        <v>10.207700000000001</v>
      </c>
      <c r="W1272" s="4">
        <v>0.56041666666666667</v>
      </c>
      <c r="X1272" s="3">
        <v>37.738799999999998</v>
      </c>
      <c r="Y1272" s="3">
        <v>19.249500000000001</v>
      </c>
      <c r="Z1272" s="3">
        <v>10.37</v>
      </c>
    </row>
    <row r="1273" spans="3:26" x14ac:dyDescent="0.35">
      <c r="C1273" s="4">
        <v>0.55891203703703707</v>
      </c>
      <c r="D1273" s="3">
        <v>32.4514</v>
      </c>
      <c r="E1273" s="3">
        <v>24.193300000000001</v>
      </c>
      <c r="F1273" s="3">
        <v>9.4110200000000006</v>
      </c>
      <c r="H1273" s="4">
        <v>0.56076388888888895</v>
      </c>
      <c r="I1273" s="3">
        <v>37.738799999999998</v>
      </c>
      <c r="J1273" s="3">
        <v>19.043500000000002</v>
      </c>
      <c r="K1273" s="3">
        <v>10.2089</v>
      </c>
      <c r="M1273" s="4">
        <v>0.56064814814814812</v>
      </c>
      <c r="N1273" s="3">
        <v>39.383299999999998</v>
      </c>
      <c r="O1273" s="3">
        <v>18.555199999999999</v>
      </c>
      <c r="P1273" s="3">
        <v>11.1534</v>
      </c>
      <c r="R1273" s="4">
        <v>0.5605324074074074</v>
      </c>
      <c r="S1273" s="3">
        <v>38.289299999999997</v>
      </c>
      <c r="T1273" s="3">
        <v>18.471299999999999</v>
      </c>
      <c r="U1273" s="3">
        <v>10.199</v>
      </c>
      <c r="W1273" s="4">
        <v>0.5605324074074074</v>
      </c>
      <c r="X1273" s="3">
        <v>37.738799999999998</v>
      </c>
      <c r="Y1273" s="3">
        <v>19.249500000000001</v>
      </c>
      <c r="Z1273" s="3">
        <v>10.37</v>
      </c>
    </row>
    <row r="1274" spans="3:26" x14ac:dyDescent="0.35">
      <c r="C1274" s="4">
        <v>0.55902777777777779</v>
      </c>
      <c r="D1274" s="3">
        <v>32.440600000000003</v>
      </c>
      <c r="E1274" s="3">
        <v>24.193300000000001</v>
      </c>
      <c r="F1274" s="3">
        <v>9.4020100000000006</v>
      </c>
      <c r="H1274" s="4">
        <v>0.56087962962962956</v>
      </c>
      <c r="I1274" s="3">
        <v>37.728099999999998</v>
      </c>
      <c r="J1274" s="3">
        <v>19.043500000000002</v>
      </c>
      <c r="K1274" s="3">
        <v>10.200100000000001</v>
      </c>
      <c r="M1274" s="4">
        <v>0.56076388888888895</v>
      </c>
      <c r="N1274" s="3">
        <v>39.372500000000002</v>
      </c>
      <c r="O1274" s="3">
        <v>18.555199999999999</v>
      </c>
      <c r="P1274" s="3">
        <v>11.1447</v>
      </c>
      <c r="R1274" s="4">
        <v>0.56064814814814812</v>
      </c>
      <c r="S1274" s="3">
        <v>38.278599999999997</v>
      </c>
      <c r="T1274" s="3">
        <v>18.471299999999999</v>
      </c>
      <c r="U1274" s="3">
        <v>10.190300000000001</v>
      </c>
      <c r="W1274" s="4">
        <v>0.56064814814814812</v>
      </c>
      <c r="X1274" s="3">
        <v>37.738799999999998</v>
      </c>
      <c r="Y1274" s="3">
        <v>19.249500000000001</v>
      </c>
      <c r="Z1274" s="3">
        <v>10.37</v>
      </c>
    </row>
    <row r="1275" spans="3:26" x14ac:dyDescent="0.35">
      <c r="C1275" s="4">
        <v>0.55914351851851851</v>
      </c>
      <c r="D1275" s="3">
        <v>32.440600000000003</v>
      </c>
      <c r="E1275" s="3">
        <v>24.193300000000001</v>
      </c>
      <c r="F1275" s="3">
        <v>9.4020100000000006</v>
      </c>
      <c r="H1275" s="4">
        <v>0.56099537037037039</v>
      </c>
      <c r="I1275" s="3">
        <v>37.717399999999998</v>
      </c>
      <c r="J1275" s="3">
        <v>19.043500000000002</v>
      </c>
      <c r="K1275" s="3">
        <v>10.1914</v>
      </c>
      <c r="M1275" s="4">
        <v>0.56087962962962956</v>
      </c>
      <c r="N1275" s="3">
        <v>39.361800000000002</v>
      </c>
      <c r="O1275" s="3">
        <v>18.555199999999999</v>
      </c>
      <c r="P1275" s="3">
        <v>11.136100000000001</v>
      </c>
      <c r="R1275" s="4">
        <v>0.56076388888888895</v>
      </c>
      <c r="S1275" s="3">
        <v>38.267800000000001</v>
      </c>
      <c r="T1275" s="3">
        <v>18.456</v>
      </c>
      <c r="U1275" s="3">
        <v>10.1693</v>
      </c>
      <c r="W1275" s="4">
        <v>0.56076388888888895</v>
      </c>
      <c r="X1275" s="3">
        <v>37.738799999999998</v>
      </c>
      <c r="Y1275" s="3">
        <v>19.249500000000001</v>
      </c>
      <c r="Z1275" s="3">
        <v>10.37</v>
      </c>
    </row>
    <row r="1276" spans="3:26" x14ac:dyDescent="0.35">
      <c r="C1276" s="4">
        <v>0.55925925925925923</v>
      </c>
      <c r="D1276" s="3">
        <v>32.419199999999996</v>
      </c>
      <c r="E1276" s="3">
        <v>24.216200000000001</v>
      </c>
      <c r="F1276" s="3">
        <v>9.3980599999999992</v>
      </c>
      <c r="H1276" s="4">
        <v>0.56111111111111112</v>
      </c>
      <c r="I1276" s="3">
        <v>37.717399999999998</v>
      </c>
      <c r="J1276" s="3">
        <v>19.043500000000002</v>
      </c>
      <c r="K1276" s="3">
        <v>10.1914</v>
      </c>
      <c r="M1276" s="4">
        <v>0.56099537037037039</v>
      </c>
      <c r="N1276" s="3">
        <v>39.351100000000002</v>
      </c>
      <c r="O1276" s="3">
        <v>18.517099999999999</v>
      </c>
      <c r="P1276" s="3">
        <v>11.096299999999999</v>
      </c>
      <c r="R1276" s="4">
        <v>0.56087962962962956</v>
      </c>
      <c r="S1276" s="3">
        <v>38.267800000000001</v>
      </c>
      <c r="T1276" s="3">
        <v>18.501799999999999</v>
      </c>
      <c r="U1276" s="3">
        <v>10.206300000000001</v>
      </c>
      <c r="W1276" s="4">
        <v>0.56087962962962956</v>
      </c>
      <c r="X1276" s="3">
        <v>37.738799999999998</v>
      </c>
      <c r="Y1276" s="3">
        <v>19.249500000000001</v>
      </c>
      <c r="Z1276" s="3">
        <v>10.37</v>
      </c>
    </row>
    <row r="1277" spans="3:26" x14ac:dyDescent="0.35">
      <c r="C1277" s="4">
        <v>0.55937500000000007</v>
      </c>
      <c r="D1277" s="3">
        <v>32.3977</v>
      </c>
      <c r="E1277" s="3">
        <v>24.216200000000001</v>
      </c>
      <c r="F1277" s="3">
        <v>9.3800500000000007</v>
      </c>
      <c r="H1277" s="4">
        <v>0.56122685185185184</v>
      </c>
      <c r="I1277" s="3">
        <v>37.706699999999998</v>
      </c>
      <c r="J1277" s="3">
        <v>19.043500000000002</v>
      </c>
      <c r="K1277" s="3">
        <v>10.182700000000001</v>
      </c>
      <c r="M1277" s="4">
        <v>0.56111111111111112</v>
      </c>
      <c r="N1277" s="3">
        <v>39.340400000000002</v>
      </c>
      <c r="O1277" s="3">
        <v>18.501799999999999</v>
      </c>
      <c r="P1277" s="3">
        <v>11.075200000000001</v>
      </c>
      <c r="R1277" s="4">
        <v>0.56099537037037039</v>
      </c>
      <c r="S1277" s="3">
        <v>38.257100000000001</v>
      </c>
      <c r="T1277" s="3">
        <v>18.501799999999999</v>
      </c>
      <c r="U1277" s="3">
        <v>10.1976</v>
      </c>
      <c r="W1277" s="4">
        <v>0.56099537037037039</v>
      </c>
      <c r="X1277" s="3">
        <v>37.738799999999998</v>
      </c>
      <c r="Y1277" s="3">
        <v>19.249500000000001</v>
      </c>
      <c r="Z1277" s="3">
        <v>10.37</v>
      </c>
    </row>
    <row r="1278" spans="3:26" x14ac:dyDescent="0.35">
      <c r="C1278" s="4">
        <v>0.55949074074074068</v>
      </c>
      <c r="D1278" s="3">
        <v>32.376300000000001</v>
      </c>
      <c r="E1278" s="3">
        <v>24.2544</v>
      </c>
      <c r="F1278" s="3">
        <v>9.3854500000000005</v>
      </c>
      <c r="H1278" s="4">
        <v>0.56134259259259256</v>
      </c>
      <c r="I1278" s="3">
        <v>37.706699999999998</v>
      </c>
      <c r="J1278" s="3">
        <v>19.043500000000002</v>
      </c>
      <c r="K1278" s="3">
        <v>10.182700000000001</v>
      </c>
      <c r="M1278" s="4">
        <v>0.56122685185185184</v>
      </c>
      <c r="N1278" s="3">
        <v>39.329599999999999</v>
      </c>
      <c r="O1278" s="3">
        <v>18.501799999999999</v>
      </c>
      <c r="P1278" s="3">
        <v>11.0665</v>
      </c>
      <c r="R1278" s="4">
        <v>0.56111111111111112</v>
      </c>
      <c r="S1278" s="3">
        <v>38.257100000000001</v>
      </c>
      <c r="T1278" s="3">
        <v>18.501799999999999</v>
      </c>
      <c r="U1278" s="3">
        <v>10.1976</v>
      </c>
      <c r="W1278" s="4">
        <v>0.56111111111111112</v>
      </c>
      <c r="X1278" s="3">
        <v>37.738799999999998</v>
      </c>
      <c r="Y1278" s="3">
        <v>19.249500000000001</v>
      </c>
      <c r="Z1278" s="3">
        <v>10.37</v>
      </c>
    </row>
    <row r="1279" spans="3:26" x14ac:dyDescent="0.35">
      <c r="C1279" s="4">
        <v>0.55960648148148151</v>
      </c>
      <c r="D1279" s="3">
        <v>32.354799999999997</v>
      </c>
      <c r="E1279" s="3">
        <v>24.2544</v>
      </c>
      <c r="F1279" s="3">
        <v>9.3674300000000006</v>
      </c>
      <c r="H1279" s="4">
        <v>0.56145833333333328</v>
      </c>
      <c r="I1279" s="3">
        <v>37.706699999999998</v>
      </c>
      <c r="J1279" s="3">
        <v>19.043500000000002</v>
      </c>
      <c r="K1279" s="3">
        <v>10.182700000000001</v>
      </c>
      <c r="M1279" s="4">
        <v>0.56134259259259256</v>
      </c>
      <c r="N1279" s="3">
        <v>39.318899999999999</v>
      </c>
      <c r="O1279" s="3">
        <v>18.539899999999999</v>
      </c>
      <c r="P1279" s="3">
        <v>11.088900000000001</v>
      </c>
      <c r="R1279" s="4">
        <v>0.56122685185185184</v>
      </c>
      <c r="S1279" s="3">
        <v>38.246400000000001</v>
      </c>
      <c r="T1279" s="3">
        <v>18.501799999999999</v>
      </c>
      <c r="U1279" s="3">
        <v>10.189</v>
      </c>
      <c r="W1279" s="4">
        <v>0.56122685185185184</v>
      </c>
      <c r="X1279" s="3">
        <v>37.728099999999998</v>
      </c>
      <c r="Y1279" s="3">
        <v>19.249500000000001</v>
      </c>
      <c r="Z1279" s="3">
        <v>10.3613</v>
      </c>
    </row>
    <row r="1280" spans="3:26" x14ac:dyDescent="0.35">
      <c r="C1280" s="4">
        <v>0.55972222222222223</v>
      </c>
      <c r="D1280" s="3">
        <v>32.344099999999997</v>
      </c>
      <c r="E1280" s="3">
        <v>24.3001</v>
      </c>
      <c r="F1280" s="3">
        <v>9.3864599999999996</v>
      </c>
      <c r="H1280" s="4">
        <v>0.56157407407407411</v>
      </c>
      <c r="I1280" s="3">
        <v>37.695900000000002</v>
      </c>
      <c r="J1280" s="3">
        <v>19.043500000000002</v>
      </c>
      <c r="K1280" s="3">
        <v>10.173999999999999</v>
      </c>
      <c r="M1280" s="4">
        <v>0.56145833333333328</v>
      </c>
      <c r="N1280" s="3">
        <v>39.308199999999999</v>
      </c>
      <c r="O1280" s="3">
        <v>18.539899999999999</v>
      </c>
      <c r="P1280" s="3">
        <v>11.0802</v>
      </c>
      <c r="R1280" s="4">
        <v>0.56134259259259256</v>
      </c>
      <c r="S1280" s="3">
        <v>38.235700000000001</v>
      </c>
      <c r="T1280" s="3">
        <v>18.501799999999999</v>
      </c>
      <c r="U1280" s="3">
        <v>10.180300000000001</v>
      </c>
      <c r="W1280" s="4">
        <v>0.56134259259259256</v>
      </c>
      <c r="X1280" s="3">
        <v>37.717399999999998</v>
      </c>
      <c r="Y1280" s="3">
        <v>19.249500000000001</v>
      </c>
      <c r="Z1280" s="3">
        <v>10.352600000000001</v>
      </c>
    </row>
    <row r="1281" spans="3:26" x14ac:dyDescent="0.35">
      <c r="C1281" s="4">
        <v>0.55983796296296295</v>
      </c>
      <c r="D1281" s="3">
        <v>32.322699999999998</v>
      </c>
      <c r="E1281" s="3">
        <v>24.3001</v>
      </c>
      <c r="F1281" s="3">
        <v>9.3684399999999997</v>
      </c>
      <c r="H1281" s="4">
        <v>0.56168981481481484</v>
      </c>
      <c r="I1281" s="3">
        <v>37.695900000000002</v>
      </c>
      <c r="J1281" s="3">
        <v>19.043500000000002</v>
      </c>
      <c r="K1281" s="3">
        <v>10.173999999999999</v>
      </c>
      <c r="M1281" s="4">
        <v>0.56157407407407411</v>
      </c>
      <c r="N1281" s="3">
        <v>39.297499999999999</v>
      </c>
      <c r="O1281" s="3">
        <v>18.585699999999999</v>
      </c>
      <c r="P1281" s="3">
        <v>11.108700000000001</v>
      </c>
      <c r="R1281" s="4">
        <v>0.56145833333333328</v>
      </c>
      <c r="S1281" s="3">
        <v>38.235700000000001</v>
      </c>
      <c r="T1281" s="3">
        <v>18.501799999999999</v>
      </c>
      <c r="U1281" s="3">
        <v>10.180300000000001</v>
      </c>
      <c r="W1281" s="4">
        <v>0.56145833333333328</v>
      </c>
      <c r="X1281" s="3">
        <v>37.717399999999998</v>
      </c>
      <c r="Y1281" s="3">
        <v>19.241900000000001</v>
      </c>
      <c r="Z1281" s="3">
        <v>10.3466</v>
      </c>
    </row>
    <row r="1282" spans="3:26" x14ac:dyDescent="0.35">
      <c r="C1282" s="4">
        <v>0.55995370370370368</v>
      </c>
      <c r="D1282" s="3">
        <v>32.311900000000001</v>
      </c>
      <c r="E1282" s="3">
        <v>24.3383</v>
      </c>
      <c r="F1282" s="3">
        <v>9.3827599999999993</v>
      </c>
      <c r="H1282" s="4">
        <v>0.56180555555555556</v>
      </c>
      <c r="I1282" s="3">
        <v>37.685200000000002</v>
      </c>
      <c r="J1282" s="3">
        <v>19.043500000000002</v>
      </c>
      <c r="K1282" s="3">
        <v>10.1652</v>
      </c>
      <c r="M1282" s="4">
        <v>0.56168981481481484</v>
      </c>
      <c r="N1282" s="3">
        <v>39.297499999999999</v>
      </c>
      <c r="O1282" s="3">
        <v>18.585699999999999</v>
      </c>
      <c r="P1282" s="3">
        <v>11.108700000000001</v>
      </c>
      <c r="R1282" s="4">
        <v>0.56157407407407411</v>
      </c>
      <c r="S1282" s="3">
        <v>38.214199999999998</v>
      </c>
      <c r="T1282" s="3">
        <v>18.501799999999999</v>
      </c>
      <c r="U1282" s="3">
        <v>10.1629</v>
      </c>
      <c r="W1282" s="4">
        <v>0.56157407407407411</v>
      </c>
      <c r="X1282" s="3">
        <v>37.706699999999998</v>
      </c>
      <c r="Y1282" s="3">
        <v>19.249500000000001</v>
      </c>
      <c r="Z1282" s="3">
        <v>10.3438</v>
      </c>
    </row>
    <row r="1283" spans="3:26" x14ac:dyDescent="0.35">
      <c r="C1283" s="4">
        <v>0.5600694444444444</v>
      </c>
      <c r="D1283" s="3">
        <v>32.290500000000002</v>
      </c>
      <c r="E1283" s="3">
        <v>24.3383</v>
      </c>
      <c r="F1283" s="3">
        <v>9.3647299999999998</v>
      </c>
      <c r="H1283" s="4">
        <v>0.56192129629629628</v>
      </c>
      <c r="I1283" s="3">
        <v>37.685200000000002</v>
      </c>
      <c r="J1283" s="3">
        <v>19.043500000000002</v>
      </c>
      <c r="K1283" s="3">
        <v>10.1652</v>
      </c>
      <c r="M1283" s="4">
        <v>0.56180555555555556</v>
      </c>
      <c r="N1283" s="3">
        <v>39.286700000000003</v>
      </c>
      <c r="O1283" s="3">
        <v>18.585699999999999</v>
      </c>
      <c r="P1283" s="3">
        <v>11.1</v>
      </c>
      <c r="R1283" s="4">
        <v>0.56168981481481484</v>
      </c>
      <c r="S1283" s="3">
        <v>38.214199999999998</v>
      </c>
      <c r="T1283" s="3">
        <v>18.501799999999999</v>
      </c>
      <c r="U1283" s="3">
        <v>10.1629</v>
      </c>
      <c r="W1283" s="4">
        <v>0.56168981481481484</v>
      </c>
      <c r="X1283" s="3">
        <v>37.695900000000002</v>
      </c>
      <c r="Y1283" s="3">
        <v>19.241900000000001</v>
      </c>
      <c r="Z1283" s="3">
        <v>10.3292</v>
      </c>
    </row>
    <row r="1284" spans="3:26" x14ac:dyDescent="0.35">
      <c r="C1284" s="4">
        <v>0.56018518518518523</v>
      </c>
      <c r="D1284" s="3">
        <v>32.279800000000002</v>
      </c>
      <c r="E1284" s="3">
        <v>24.3383</v>
      </c>
      <c r="F1284" s="3">
        <v>9.3557199999999998</v>
      </c>
      <c r="H1284" s="4">
        <v>0.562037037037037</v>
      </c>
      <c r="I1284" s="3">
        <v>37.674500000000002</v>
      </c>
      <c r="J1284" s="3">
        <v>19.043500000000002</v>
      </c>
      <c r="K1284" s="3">
        <v>10.156499999999999</v>
      </c>
      <c r="M1284" s="4">
        <v>0.56192129629629628</v>
      </c>
      <c r="N1284" s="3">
        <v>39.276000000000003</v>
      </c>
      <c r="O1284" s="3">
        <v>18.585699999999999</v>
      </c>
      <c r="P1284" s="3">
        <v>11.0913</v>
      </c>
      <c r="R1284" s="4">
        <v>0.56180555555555556</v>
      </c>
      <c r="S1284" s="3">
        <v>38.203499999999998</v>
      </c>
      <c r="T1284" s="3">
        <v>18.501799999999999</v>
      </c>
      <c r="U1284" s="3">
        <v>10.154199999999999</v>
      </c>
      <c r="W1284" s="4">
        <v>0.56180555555555556</v>
      </c>
      <c r="X1284" s="3">
        <v>37.695900000000002</v>
      </c>
      <c r="Y1284" s="3">
        <v>19.241900000000001</v>
      </c>
      <c r="Z1284" s="3">
        <v>10.3292</v>
      </c>
    </row>
    <row r="1285" spans="3:26" x14ac:dyDescent="0.35">
      <c r="C1285" s="4">
        <v>0.56030092592592595</v>
      </c>
      <c r="D1285" s="3">
        <v>32.258299999999998</v>
      </c>
      <c r="E1285" s="3">
        <v>24.3764</v>
      </c>
      <c r="F1285" s="3">
        <v>9.3609799999999996</v>
      </c>
      <c r="H1285" s="4">
        <v>0.56215277777777783</v>
      </c>
      <c r="I1285" s="3">
        <v>37.674500000000002</v>
      </c>
      <c r="J1285" s="3">
        <v>19.043500000000002</v>
      </c>
      <c r="K1285" s="3">
        <v>10.156499999999999</v>
      </c>
      <c r="M1285" s="4">
        <v>0.562037037037037</v>
      </c>
      <c r="N1285" s="3">
        <v>39.265300000000003</v>
      </c>
      <c r="O1285" s="3">
        <v>18.623899999999999</v>
      </c>
      <c r="P1285" s="3">
        <v>11.1135</v>
      </c>
      <c r="R1285" s="4">
        <v>0.56192129629629628</v>
      </c>
      <c r="S1285" s="3">
        <v>38.192799999999998</v>
      </c>
      <c r="T1285" s="3">
        <v>18.501799999999999</v>
      </c>
      <c r="U1285" s="3">
        <v>10.1455</v>
      </c>
      <c r="W1285" s="4">
        <v>0.56192129629629628</v>
      </c>
      <c r="X1285" s="3">
        <v>37.685200000000002</v>
      </c>
      <c r="Y1285" s="3">
        <v>19.241900000000001</v>
      </c>
      <c r="Z1285" s="3">
        <v>10.320399999999999</v>
      </c>
    </row>
    <row r="1286" spans="3:26" x14ac:dyDescent="0.35">
      <c r="C1286" s="4">
        <v>0.56041666666666667</v>
      </c>
      <c r="D1286" s="3">
        <v>32.247599999999998</v>
      </c>
      <c r="E1286" s="3">
        <v>24.3612</v>
      </c>
      <c r="F1286" s="3">
        <v>9.3426500000000008</v>
      </c>
      <c r="H1286" s="4">
        <v>0.56226851851851845</v>
      </c>
      <c r="I1286" s="3">
        <v>37.663800000000002</v>
      </c>
      <c r="J1286" s="3">
        <v>19.081600000000002</v>
      </c>
      <c r="K1286" s="3">
        <v>10.1777</v>
      </c>
      <c r="M1286" s="4">
        <v>0.56215277777777783</v>
      </c>
      <c r="N1286" s="3">
        <v>39.254600000000003</v>
      </c>
      <c r="O1286" s="3">
        <v>18.585699999999999</v>
      </c>
      <c r="P1286" s="3">
        <v>11.0739</v>
      </c>
      <c r="R1286" s="4">
        <v>0.562037037037037</v>
      </c>
      <c r="S1286" s="3">
        <v>38.192799999999998</v>
      </c>
      <c r="T1286" s="3">
        <v>18.501799999999999</v>
      </c>
      <c r="U1286" s="3">
        <v>10.1455</v>
      </c>
      <c r="W1286" s="4">
        <v>0.562037037037037</v>
      </c>
      <c r="X1286" s="3">
        <v>37.685200000000002</v>
      </c>
      <c r="Y1286" s="3">
        <v>19.241900000000001</v>
      </c>
      <c r="Z1286" s="3">
        <v>10.320399999999999</v>
      </c>
    </row>
    <row r="1287" spans="3:26" x14ac:dyDescent="0.35">
      <c r="C1287" s="4">
        <v>0.5605324074074074</v>
      </c>
      <c r="D1287" s="3">
        <v>32.236899999999999</v>
      </c>
      <c r="E1287" s="3">
        <v>24.3612</v>
      </c>
      <c r="F1287" s="3">
        <v>9.3336400000000008</v>
      </c>
      <c r="H1287" s="4">
        <v>0.56238425925925928</v>
      </c>
      <c r="I1287" s="3">
        <v>37.663800000000002</v>
      </c>
      <c r="J1287" s="3">
        <v>19.081600000000002</v>
      </c>
      <c r="K1287" s="3">
        <v>10.1777</v>
      </c>
      <c r="M1287" s="4">
        <v>0.56226851851851845</v>
      </c>
      <c r="N1287" s="3">
        <v>39.2438</v>
      </c>
      <c r="O1287" s="3">
        <v>18.585699999999999</v>
      </c>
      <c r="P1287" s="3">
        <v>11.065200000000001</v>
      </c>
      <c r="R1287" s="4">
        <v>0.56215277777777783</v>
      </c>
      <c r="S1287" s="3">
        <v>38.182000000000002</v>
      </c>
      <c r="T1287" s="3">
        <v>18.539899999999999</v>
      </c>
      <c r="U1287" s="3">
        <v>10.1676</v>
      </c>
      <c r="W1287" s="4">
        <v>0.56215277777777783</v>
      </c>
      <c r="X1287" s="3">
        <v>37.674500000000002</v>
      </c>
      <c r="Y1287" s="3">
        <v>19.241900000000001</v>
      </c>
      <c r="Z1287" s="3">
        <v>10.3117</v>
      </c>
    </row>
    <row r="1288" spans="3:26" x14ac:dyDescent="0.35">
      <c r="C1288" s="4">
        <v>0.56064814814814812</v>
      </c>
      <c r="D1288" s="3">
        <v>32.215400000000002</v>
      </c>
      <c r="E1288" s="3">
        <v>24.407</v>
      </c>
      <c r="F1288" s="3">
        <v>9.3435199999999998</v>
      </c>
      <c r="H1288" s="4">
        <v>0.5625</v>
      </c>
      <c r="I1288" s="3">
        <v>37.652999999999999</v>
      </c>
      <c r="J1288" s="3">
        <v>19.081600000000002</v>
      </c>
      <c r="K1288" s="3">
        <v>10.169</v>
      </c>
      <c r="M1288" s="4">
        <v>0.56238425925925928</v>
      </c>
      <c r="N1288" s="3">
        <v>39.2331</v>
      </c>
      <c r="O1288" s="3">
        <v>18.539899999999999</v>
      </c>
      <c r="P1288" s="3">
        <v>11.019399999999999</v>
      </c>
      <c r="R1288" s="4">
        <v>0.56226851851851845</v>
      </c>
      <c r="S1288" s="3">
        <v>38.171300000000002</v>
      </c>
      <c r="T1288" s="3">
        <v>18.501799999999999</v>
      </c>
      <c r="U1288" s="3">
        <v>10.1281</v>
      </c>
      <c r="W1288" s="4">
        <v>0.56226851851851845</v>
      </c>
      <c r="X1288" s="3">
        <v>37.674500000000002</v>
      </c>
      <c r="Y1288" s="3">
        <v>19.241900000000001</v>
      </c>
      <c r="Z1288" s="3">
        <v>10.3117</v>
      </c>
    </row>
    <row r="1289" spans="3:26" x14ac:dyDescent="0.35">
      <c r="C1289" s="4">
        <v>0.56076388888888895</v>
      </c>
      <c r="D1289" s="3">
        <v>32.194000000000003</v>
      </c>
      <c r="E1289" s="3">
        <v>24.407</v>
      </c>
      <c r="F1289" s="3">
        <v>9.3254900000000003</v>
      </c>
      <c r="H1289" s="4">
        <v>0.56261574074074072</v>
      </c>
      <c r="I1289" s="3">
        <v>37.652999999999999</v>
      </c>
      <c r="J1289" s="3">
        <v>19.081600000000002</v>
      </c>
      <c r="K1289" s="3">
        <v>10.169</v>
      </c>
      <c r="M1289" s="4">
        <v>0.5625</v>
      </c>
      <c r="N1289" s="3">
        <v>39.2331</v>
      </c>
      <c r="O1289" s="3">
        <v>18.539899999999999</v>
      </c>
      <c r="P1289" s="3">
        <v>11.019399999999999</v>
      </c>
      <c r="R1289" s="4">
        <v>0.56238425925925928</v>
      </c>
      <c r="S1289" s="3">
        <v>38.160600000000002</v>
      </c>
      <c r="T1289" s="3">
        <v>18.539899999999999</v>
      </c>
      <c r="U1289" s="3">
        <v>10.1502</v>
      </c>
      <c r="W1289" s="4">
        <v>0.56238425925925928</v>
      </c>
      <c r="X1289" s="3">
        <v>37.663800000000002</v>
      </c>
      <c r="Y1289" s="3">
        <v>19.241900000000001</v>
      </c>
      <c r="Z1289" s="3">
        <v>10.302899999999999</v>
      </c>
    </row>
    <row r="1290" spans="3:26" x14ac:dyDescent="0.35">
      <c r="C1290" s="4">
        <v>0.56087962962962956</v>
      </c>
      <c r="D1290" s="3">
        <v>32.183199999999999</v>
      </c>
      <c r="E1290" s="3">
        <v>24.407</v>
      </c>
      <c r="F1290" s="3">
        <v>9.3164700000000007</v>
      </c>
      <c r="H1290" s="4">
        <v>0.56273148148148155</v>
      </c>
      <c r="I1290" s="3">
        <v>37.642299999999999</v>
      </c>
      <c r="J1290" s="3">
        <v>19.081600000000002</v>
      </c>
      <c r="K1290" s="3">
        <v>10.160299999999999</v>
      </c>
      <c r="M1290" s="4">
        <v>0.56261574074074072</v>
      </c>
      <c r="N1290" s="3">
        <v>39.2224</v>
      </c>
      <c r="O1290" s="3">
        <v>18.539899999999999</v>
      </c>
      <c r="P1290" s="3">
        <v>11.0107</v>
      </c>
      <c r="R1290" s="4">
        <v>0.5625</v>
      </c>
      <c r="S1290" s="3">
        <v>38.160600000000002</v>
      </c>
      <c r="T1290" s="3">
        <v>18.539899999999999</v>
      </c>
      <c r="U1290" s="3">
        <v>10.1502</v>
      </c>
      <c r="W1290" s="4">
        <v>0.5625</v>
      </c>
      <c r="X1290" s="3">
        <v>37.663800000000002</v>
      </c>
      <c r="Y1290" s="3">
        <v>19.241900000000001</v>
      </c>
      <c r="Z1290" s="3">
        <v>10.302899999999999</v>
      </c>
    </row>
    <row r="1291" spans="3:26" x14ac:dyDescent="0.35">
      <c r="C1291" s="4">
        <v>0.56099537037037039</v>
      </c>
      <c r="D1291" s="3">
        <v>32.161799999999999</v>
      </c>
      <c r="E1291" s="3">
        <v>24.4451</v>
      </c>
      <c r="F1291" s="3">
        <v>9.3216599999999996</v>
      </c>
      <c r="H1291" s="4">
        <v>0.56284722222222217</v>
      </c>
      <c r="I1291" s="3">
        <v>37.642299999999999</v>
      </c>
      <c r="J1291" s="3">
        <v>19.081600000000002</v>
      </c>
      <c r="K1291" s="3">
        <v>10.160299999999999</v>
      </c>
      <c r="M1291" s="4">
        <v>0.56273148148148155</v>
      </c>
      <c r="N1291" s="3">
        <v>39.2117</v>
      </c>
      <c r="O1291" s="3">
        <v>18.501799999999999</v>
      </c>
      <c r="P1291" s="3">
        <v>10.971</v>
      </c>
      <c r="R1291" s="4">
        <v>0.56261574074074072</v>
      </c>
      <c r="S1291" s="3">
        <v>38.149900000000002</v>
      </c>
      <c r="T1291" s="3">
        <v>18.539899999999999</v>
      </c>
      <c r="U1291" s="3">
        <v>10.141500000000001</v>
      </c>
      <c r="W1291" s="4">
        <v>0.56261574074074072</v>
      </c>
      <c r="X1291" s="3">
        <v>37.652999999999999</v>
      </c>
      <c r="Y1291" s="3">
        <v>19.241900000000001</v>
      </c>
      <c r="Z1291" s="3">
        <v>10.2942</v>
      </c>
    </row>
    <row r="1292" spans="3:26" x14ac:dyDescent="0.35">
      <c r="C1292" s="4">
        <v>0.56111111111111112</v>
      </c>
      <c r="D1292" s="3">
        <v>32.161799999999999</v>
      </c>
      <c r="E1292" s="3">
        <v>24.4451</v>
      </c>
      <c r="F1292" s="3">
        <v>9.3216599999999996</v>
      </c>
      <c r="H1292" s="4">
        <v>0.562962962962963</v>
      </c>
      <c r="I1292" s="3">
        <v>37.631599999999999</v>
      </c>
      <c r="J1292" s="3">
        <v>19.081600000000002</v>
      </c>
      <c r="K1292" s="3">
        <v>10.1515</v>
      </c>
      <c r="M1292" s="4">
        <v>0.56284722222222217</v>
      </c>
      <c r="N1292" s="3">
        <v>39.200899999999997</v>
      </c>
      <c r="O1292" s="3">
        <v>18.501799999999999</v>
      </c>
      <c r="P1292" s="3">
        <v>10.962300000000001</v>
      </c>
      <c r="R1292" s="4">
        <v>0.56273148148148155</v>
      </c>
      <c r="S1292" s="3">
        <v>38.139099999999999</v>
      </c>
      <c r="T1292" s="3">
        <v>18.539899999999999</v>
      </c>
      <c r="U1292" s="3">
        <v>10.1328</v>
      </c>
      <c r="W1292" s="4">
        <v>0.56273148148148155</v>
      </c>
      <c r="X1292" s="3">
        <v>37.642299999999999</v>
      </c>
      <c r="Y1292" s="3">
        <v>19.241900000000001</v>
      </c>
      <c r="Z1292" s="3">
        <v>10.285500000000001</v>
      </c>
    </row>
    <row r="1293" spans="3:26" x14ac:dyDescent="0.35">
      <c r="C1293" s="4">
        <v>0.56122685185185184</v>
      </c>
      <c r="D1293" s="3">
        <v>32.140300000000003</v>
      </c>
      <c r="E1293" s="3">
        <v>24.4451</v>
      </c>
      <c r="F1293" s="3">
        <v>9.3036200000000004</v>
      </c>
      <c r="H1293" s="4">
        <v>0.56307870370370372</v>
      </c>
      <c r="I1293" s="3">
        <v>37.631599999999999</v>
      </c>
      <c r="J1293" s="3">
        <v>19.081600000000002</v>
      </c>
      <c r="K1293" s="3">
        <v>10.1515</v>
      </c>
      <c r="M1293" s="4">
        <v>0.562962962962963</v>
      </c>
      <c r="N1293" s="3">
        <v>39.190199999999997</v>
      </c>
      <c r="O1293" s="3">
        <v>18.501799999999999</v>
      </c>
      <c r="P1293" s="3">
        <v>10.9536</v>
      </c>
      <c r="R1293" s="4">
        <v>0.56284722222222217</v>
      </c>
      <c r="S1293" s="3">
        <v>38.128399999999999</v>
      </c>
      <c r="T1293" s="3">
        <v>18.539899999999999</v>
      </c>
      <c r="U1293" s="3">
        <v>10.1242</v>
      </c>
      <c r="W1293" s="4">
        <v>0.56284722222222217</v>
      </c>
      <c r="X1293" s="3">
        <v>37.642299999999999</v>
      </c>
      <c r="Y1293" s="3">
        <v>19.241900000000001</v>
      </c>
      <c r="Z1293" s="3">
        <v>10.285500000000001</v>
      </c>
    </row>
    <row r="1294" spans="3:26" x14ac:dyDescent="0.35">
      <c r="C1294" s="4">
        <v>0.56134259259259256</v>
      </c>
      <c r="D1294" s="3">
        <v>32.118899999999996</v>
      </c>
      <c r="E1294" s="3">
        <v>24.4451</v>
      </c>
      <c r="F1294" s="3">
        <v>9.2855799999999995</v>
      </c>
      <c r="H1294" s="4">
        <v>0.56319444444444444</v>
      </c>
      <c r="I1294" s="3">
        <v>37.631599999999999</v>
      </c>
      <c r="J1294" s="3">
        <v>19.066400000000002</v>
      </c>
      <c r="K1294" s="3">
        <v>10.1396</v>
      </c>
      <c r="M1294" s="4">
        <v>0.56307870370370372</v>
      </c>
      <c r="N1294" s="3">
        <v>39.179499999999997</v>
      </c>
      <c r="O1294" s="3">
        <v>18.532299999999999</v>
      </c>
      <c r="P1294" s="3">
        <v>10.969799999999999</v>
      </c>
      <c r="R1294" s="4">
        <v>0.562962962962963</v>
      </c>
      <c r="S1294" s="3">
        <v>38.128399999999999</v>
      </c>
      <c r="T1294" s="3">
        <v>18.539899999999999</v>
      </c>
      <c r="U1294" s="3">
        <v>10.1242</v>
      </c>
      <c r="W1294" s="4">
        <v>0.562962962962963</v>
      </c>
      <c r="X1294" s="3">
        <v>37.631599999999999</v>
      </c>
      <c r="Y1294" s="3">
        <v>19.241900000000001</v>
      </c>
      <c r="Z1294" s="3">
        <v>10.2767</v>
      </c>
    </row>
    <row r="1295" spans="3:26" x14ac:dyDescent="0.35">
      <c r="C1295" s="4">
        <v>0.56145833333333328</v>
      </c>
      <c r="D1295" s="3">
        <v>32.108199999999997</v>
      </c>
      <c r="E1295" s="3">
        <v>24.4832</v>
      </c>
      <c r="F1295" s="3">
        <v>9.2997399999999999</v>
      </c>
      <c r="H1295" s="4">
        <v>0.56331018518518516</v>
      </c>
      <c r="I1295" s="3">
        <v>37.620899999999999</v>
      </c>
      <c r="J1295" s="3">
        <v>19.081600000000002</v>
      </c>
      <c r="K1295" s="3">
        <v>10.142799999999999</v>
      </c>
      <c r="M1295" s="4">
        <v>0.56319444444444444</v>
      </c>
      <c r="N1295" s="3">
        <v>39.168799999999997</v>
      </c>
      <c r="O1295" s="3">
        <v>18.570499999999999</v>
      </c>
      <c r="P1295" s="3">
        <v>10.992000000000001</v>
      </c>
      <c r="R1295" s="4">
        <v>0.56307870370370372</v>
      </c>
      <c r="S1295" s="3">
        <v>38.117699999999999</v>
      </c>
      <c r="T1295" s="3">
        <v>18.578099999999999</v>
      </c>
      <c r="U1295" s="3">
        <v>10.1462</v>
      </c>
      <c r="W1295" s="4">
        <v>0.56307870370370372</v>
      </c>
      <c r="X1295" s="3">
        <v>37.631599999999999</v>
      </c>
      <c r="Y1295" s="3">
        <v>19.241900000000001</v>
      </c>
      <c r="Z1295" s="3">
        <v>10.2767</v>
      </c>
    </row>
    <row r="1296" spans="3:26" x14ac:dyDescent="0.35">
      <c r="C1296" s="4">
        <v>0.56157407407407411</v>
      </c>
      <c r="D1296" s="3">
        <v>32.0867</v>
      </c>
      <c r="E1296" s="3">
        <v>24.4832</v>
      </c>
      <c r="F1296" s="3">
        <v>9.2817000000000007</v>
      </c>
      <c r="H1296" s="4">
        <v>0.56342592592592589</v>
      </c>
      <c r="I1296" s="3">
        <v>37.620899999999999</v>
      </c>
      <c r="J1296" s="3">
        <v>19.066400000000002</v>
      </c>
      <c r="K1296" s="3">
        <v>10.130800000000001</v>
      </c>
      <c r="M1296" s="4">
        <v>0.56331018518518516</v>
      </c>
      <c r="N1296" s="3">
        <v>39.158000000000001</v>
      </c>
      <c r="O1296" s="3">
        <v>18.570499999999999</v>
      </c>
      <c r="P1296" s="3">
        <v>10.9833</v>
      </c>
      <c r="R1296" s="4">
        <v>0.56319444444444444</v>
      </c>
      <c r="S1296" s="3">
        <v>38.106999999999999</v>
      </c>
      <c r="T1296" s="3">
        <v>18.539899999999999</v>
      </c>
      <c r="U1296" s="3">
        <v>10.1068</v>
      </c>
      <c r="W1296" s="4">
        <v>0.56319444444444444</v>
      </c>
      <c r="X1296" s="3">
        <v>37.620899999999999</v>
      </c>
      <c r="Y1296" s="3">
        <v>19.241900000000001</v>
      </c>
      <c r="Z1296" s="3">
        <v>10.268000000000001</v>
      </c>
    </row>
    <row r="1297" spans="3:26" x14ac:dyDescent="0.35">
      <c r="C1297" s="4">
        <v>0.56168981481481484</v>
      </c>
      <c r="D1297" s="3">
        <v>32.076000000000001</v>
      </c>
      <c r="E1297" s="3">
        <v>24.5061</v>
      </c>
      <c r="F1297" s="3">
        <v>9.2865599999999997</v>
      </c>
      <c r="H1297" s="4">
        <v>0.56354166666666672</v>
      </c>
      <c r="I1297" s="3">
        <v>37.610100000000003</v>
      </c>
      <c r="J1297" s="3">
        <v>19.066400000000002</v>
      </c>
      <c r="K1297" s="3">
        <v>10.1221</v>
      </c>
      <c r="M1297" s="4">
        <v>0.56342592592592589</v>
      </c>
      <c r="N1297" s="3">
        <v>39.147300000000001</v>
      </c>
      <c r="O1297" s="3">
        <v>18.570499999999999</v>
      </c>
      <c r="P1297" s="3">
        <v>10.9747</v>
      </c>
      <c r="R1297" s="4">
        <v>0.56331018518518516</v>
      </c>
      <c r="S1297" s="3">
        <v>38.106999999999999</v>
      </c>
      <c r="T1297" s="3">
        <v>18.578099999999999</v>
      </c>
      <c r="U1297" s="3">
        <v>10.137499999999999</v>
      </c>
      <c r="W1297" s="4">
        <v>0.56331018518518516</v>
      </c>
      <c r="X1297" s="3">
        <v>37.620899999999999</v>
      </c>
      <c r="Y1297" s="3">
        <v>19.241900000000001</v>
      </c>
      <c r="Z1297" s="3">
        <v>10.268000000000001</v>
      </c>
    </row>
    <row r="1298" spans="3:26" x14ac:dyDescent="0.35">
      <c r="C1298" s="4">
        <v>0.56180555555555556</v>
      </c>
      <c r="D1298" s="3">
        <v>32.065300000000001</v>
      </c>
      <c r="E1298" s="3">
        <v>24.5061</v>
      </c>
      <c r="F1298" s="3">
        <v>9.2775400000000001</v>
      </c>
      <c r="H1298" s="4">
        <v>0.56365740740740744</v>
      </c>
      <c r="I1298" s="3">
        <v>37.610100000000003</v>
      </c>
      <c r="J1298" s="3">
        <v>19.066400000000002</v>
      </c>
      <c r="K1298" s="3">
        <v>10.1221</v>
      </c>
      <c r="M1298" s="4">
        <v>0.56354166666666672</v>
      </c>
      <c r="N1298" s="3">
        <v>39.147300000000001</v>
      </c>
      <c r="O1298" s="3">
        <v>18.608599999999999</v>
      </c>
      <c r="P1298" s="3">
        <v>11.005599999999999</v>
      </c>
      <c r="R1298" s="4">
        <v>0.56342592592592589</v>
      </c>
      <c r="S1298" s="3">
        <v>38.096200000000003</v>
      </c>
      <c r="T1298" s="3">
        <v>18.570499999999999</v>
      </c>
      <c r="U1298" s="3">
        <v>10.1227</v>
      </c>
      <c r="W1298" s="4">
        <v>0.56342592592592589</v>
      </c>
      <c r="X1298" s="3">
        <v>37.610100000000003</v>
      </c>
      <c r="Y1298" s="3">
        <v>19.241900000000001</v>
      </c>
      <c r="Z1298" s="3">
        <v>10.2593</v>
      </c>
    </row>
    <row r="1299" spans="3:26" x14ac:dyDescent="0.35">
      <c r="C1299" s="4">
        <v>0.56192129629629628</v>
      </c>
      <c r="D1299" s="3">
        <v>32.043799999999997</v>
      </c>
      <c r="E1299" s="3">
        <v>24.5061</v>
      </c>
      <c r="F1299" s="3">
        <v>9.2594999999999992</v>
      </c>
      <c r="H1299" s="4">
        <v>0.56377314814814816</v>
      </c>
      <c r="I1299" s="3">
        <v>37.599400000000003</v>
      </c>
      <c r="J1299" s="3">
        <v>19.066400000000002</v>
      </c>
      <c r="K1299" s="3">
        <v>10.1134</v>
      </c>
      <c r="M1299" s="4">
        <v>0.56365740740740744</v>
      </c>
      <c r="N1299" s="3">
        <v>39.147300000000001</v>
      </c>
      <c r="O1299" s="3">
        <v>18.608599999999999</v>
      </c>
      <c r="P1299" s="3">
        <v>11.005599999999999</v>
      </c>
      <c r="R1299" s="4">
        <v>0.56354166666666672</v>
      </c>
      <c r="S1299" s="3">
        <v>38.085500000000003</v>
      </c>
      <c r="T1299" s="3">
        <v>18.570499999999999</v>
      </c>
      <c r="U1299" s="3">
        <v>10.114000000000001</v>
      </c>
      <c r="W1299" s="4">
        <v>0.56354166666666672</v>
      </c>
      <c r="X1299" s="3">
        <v>37.610100000000003</v>
      </c>
      <c r="Y1299" s="3">
        <v>19.241900000000001</v>
      </c>
      <c r="Z1299" s="3">
        <v>10.2593</v>
      </c>
    </row>
    <row r="1300" spans="3:26" x14ac:dyDescent="0.35">
      <c r="C1300" s="4">
        <v>0.562037037037037</v>
      </c>
      <c r="D1300" s="3">
        <v>32.033099999999997</v>
      </c>
      <c r="E1300" s="3">
        <v>24.5443</v>
      </c>
      <c r="F1300" s="3">
        <v>9.2735900000000004</v>
      </c>
      <c r="H1300" s="4">
        <v>0.56388888888888888</v>
      </c>
      <c r="I1300" s="3">
        <v>37.599400000000003</v>
      </c>
      <c r="J1300" s="3">
        <v>19.028199999999998</v>
      </c>
      <c r="K1300" s="3">
        <v>10.083399999999999</v>
      </c>
      <c r="M1300" s="4">
        <v>0.56377314814814816</v>
      </c>
      <c r="N1300" s="3">
        <v>39.136600000000001</v>
      </c>
      <c r="O1300" s="3">
        <v>18.608599999999999</v>
      </c>
      <c r="P1300" s="3">
        <v>10.9969</v>
      </c>
      <c r="R1300" s="4">
        <v>0.56365740740740744</v>
      </c>
      <c r="S1300" s="3">
        <v>38.074800000000003</v>
      </c>
      <c r="T1300" s="3">
        <v>18.608599999999999</v>
      </c>
      <c r="U1300" s="3">
        <v>10.135999999999999</v>
      </c>
      <c r="W1300" s="4">
        <v>0.56365740740740744</v>
      </c>
      <c r="X1300" s="3">
        <v>37.599400000000003</v>
      </c>
      <c r="Y1300" s="3">
        <v>19.241900000000001</v>
      </c>
      <c r="Z1300" s="3">
        <v>10.250500000000001</v>
      </c>
    </row>
    <row r="1301" spans="3:26" x14ac:dyDescent="0.35">
      <c r="C1301" s="4">
        <v>0.56215277777777783</v>
      </c>
      <c r="D1301" s="3">
        <v>32.011600000000001</v>
      </c>
      <c r="E1301" s="3">
        <v>24.5443</v>
      </c>
      <c r="F1301" s="3">
        <v>9.2555399999999999</v>
      </c>
      <c r="H1301" s="4">
        <v>0.56400462962962961</v>
      </c>
      <c r="I1301" s="3">
        <v>37.5565</v>
      </c>
      <c r="J1301" s="3">
        <v>23.903400000000001</v>
      </c>
      <c r="K1301" s="3">
        <v>13.5059</v>
      </c>
      <c r="M1301" s="4">
        <v>0.56388888888888888</v>
      </c>
      <c r="N1301" s="3">
        <v>39.115099999999998</v>
      </c>
      <c r="O1301" s="3">
        <v>18.654399999999999</v>
      </c>
      <c r="P1301" s="3">
        <v>11.016500000000001</v>
      </c>
      <c r="R1301" s="4">
        <v>0.56377314814814816</v>
      </c>
      <c r="S1301" s="3">
        <v>38.064100000000003</v>
      </c>
      <c r="T1301" s="3">
        <v>18.608599999999999</v>
      </c>
      <c r="U1301" s="3">
        <v>10.1273</v>
      </c>
      <c r="W1301" s="4">
        <v>0.56377314814814816</v>
      </c>
      <c r="X1301" s="3">
        <v>37.588700000000003</v>
      </c>
      <c r="Y1301" s="3">
        <v>19.241900000000001</v>
      </c>
      <c r="Z1301" s="3">
        <v>10.2418</v>
      </c>
    </row>
    <row r="1302" spans="3:26" x14ac:dyDescent="0.35">
      <c r="C1302" s="4">
        <v>0.56226851851851845</v>
      </c>
      <c r="D1302" s="3">
        <v>32.000900000000001</v>
      </c>
      <c r="E1302" s="3">
        <v>24.5901</v>
      </c>
      <c r="F1302" s="3">
        <v>9.2742100000000001</v>
      </c>
      <c r="H1302" s="4">
        <v>0.56412037037037044</v>
      </c>
      <c r="I1302" s="3">
        <v>37.502899999999997</v>
      </c>
      <c r="J1302" s="3">
        <v>21.3018</v>
      </c>
      <c r="K1302" s="3">
        <v>11.7034</v>
      </c>
      <c r="M1302" s="4">
        <v>0.56400462962962961</v>
      </c>
      <c r="N1302" s="3">
        <v>39.082999999999998</v>
      </c>
      <c r="O1302" s="3">
        <v>21.462</v>
      </c>
      <c r="P1302" s="3">
        <v>13.1203</v>
      </c>
      <c r="R1302" s="4">
        <v>0.56388888888888888</v>
      </c>
      <c r="S1302" s="3">
        <v>38.0212</v>
      </c>
      <c r="T1302" s="3">
        <v>18.898499999999999</v>
      </c>
      <c r="U1302" s="3">
        <v>10.3239</v>
      </c>
      <c r="W1302" s="4">
        <v>0.56388888888888888</v>
      </c>
      <c r="X1302" s="3">
        <v>37.578000000000003</v>
      </c>
      <c r="Y1302" s="3">
        <v>20.744800000000001</v>
      </c>
      <c r="Z1302" s="3">
        <v>11.3644</v>
      </c>
    </row>
    <row r="1303" spans="3:26" x14ac:dyDescent="0.35">
      <c r="C1303" s="4">
        <v>0.56238425925925928</v>
      </c>
      <c r="D1303" s="3">
        <v>31.979500000000002</v>
      </c>
      <c r="E1303" s="3">
        <v>24.5901</v>
      </c>
      <c r="F1303" s="3">
        <v>9.2561599999999995</v>
      </c>
      <c r="H1303" s="4">
        <v>0.56423611111111105</v>
      </c>
      <c r="I1303" s="3">
        <v>37.309800000000003</v>
      </c>
      <c r="J1303" s="3">
        <v>20.477799999999998</v>
      </c>
      <c r="K1303" s="3">
        <v>10.948700000000001</v>
      </c>
      <c r="M1303" s="4">
        <v>0.56412037037037044</v>
      </c>
      <c r="N1303" s="3">
        <v>38.975700000000003</v>
      </c>
      <c r="O1303" s="3">
        <v>20.958500000000001</v>
      </c>
      <c r="P1303" s="3">
        <v>12.668900000000001</v>
      </c>
      <c r="R1303" s="4">
        <v>0.56400462962962961</v>
      </c>
      <c r="S1303" s="3">
        <v>37.988999999999997</v>
      </c>
      <c r="T1303" s="3">
        <v>20.805900000000001</v>
      </c>
      <c r="U1303" s="3">
        <v>11.746700000000001</v>
      </c>
      <c r="W1303" s="4">
        <v>0.56400462962962961</v>
      </c>
      <c r="X1303" s="3">
        <v>37.524299999999997</v>
      </c>
      <c r="Y1303" s="3">
        <v>32.349200000000003</v>
      </c>
      <c r="Z1303" s="3">
        <v>18.212700000000002</v>
      </c>
    </row>
    <row r="1304" spans="3:26" x14ac:dyDescent="0.35">
      <c r="C1304" s="4">
        <v>0.5625</v>
      </c>
      <c r="D1304" s="3">
        <v>31.968699999999998</v>
      </c>
      <c r="E1304" s="3">
        <v>24.5901</v>
      </c>
      <c r="F1304" s="3">
        <v>9.2471300000000003</v>
      </c>
      <c r="H1304" s="4">
        <v>0.56435185185185188</v>
      </c>
      <c r="I1304" s="3">
        <v>37.030999999999999</v>
      </c>
      <c r="J1304" s="3">
        <v>20.325199999999999</v>
      </c>
      <c r="K1304" s="3">
        <v>10.6074</v>
      </c>
      <c r="M1304" s="4">
        <v>0.56423611111111105</v>
      </c>
      <c r="N1304" s="3">
        <v>38.718299999999999</v>
      </c>
      <c r="O1304" s="3">
        <v>19.8446</v>
      </c>
      <c r="P1304" s="3">
        <v>11.627700000000001</v>
      </c>
      <c r="R1304" s="4">
        <v>0.56412037037037044</v>
      </c>
      <c r="S1304" s="3">
        <v>37.849600000000002</v>
      </c>
      <c r="T1304" s="3">
        <v>20.302299999999999</v>
      </c>
      <c r="U1304" s="3">
        <v>11.2616</v>
      </c>
      <c r="W1304" s="4">
        <v>0.56412037037037044</v>
      </c>
      <c r="X1304" s="3">
        <v>37.363500000000002</v>
      </c>
      <c r="Y1304" s="3">
        <v>27.214600000000001</v>
      </c>
      <c r="Z1304" s="3">
        <v>15.350899999999999</v>
      </c>
    </row>
    <row r="1305" spans="3:26" x14ac:dyDescent="0.35">
      <c r="C1305" s="4">
        <v>0.56261574074074072</v>
      </c>
      <c r="D1305" s="3">
        <v>31.947299999999998</v>
      </c>
      <c r="E1305" s="3">
        <v>24.6282</v>
      </c>
      <c r="F1305" s="3">
        <v>9.2521100000000001</v>
      </c>
      <c r="H1305" s="4">
        <v>0.5644675925925926</v>
      </c>
      <c r="I1305" s="3">
        <v>36.698500000000003</v>
      </c>
      <c r="J1305" s="3">
        <v>20.378599999999999</v>
      </c>
      <c r="K1305" s="3">
        <v>10.374000000000001</v>
      </c>
      <c r="M1305" s="4">
        <v>0.56435185185185188</v>
      </c>
      <c r="N1305" s="3">
        <v>38.385800000000003</v>
      </c>
      <c r="O1305" s="3">
        <v>19.6996</v>
      </c>
      <c r="P1305" s="3">
        <v>11.2454</v>
      </c>
      <c r="R1305" s="4">
        <v>0.56423611111111105</v>
      </c>
      <c r="S1305" s="3">
        <v>37.602899999999998</v>
      </c>
      <c r="T1305" s="3">
        <v>19.8827</v>
      </c>
      <c r="U1305" s="3">
        <v>10.744999999999999</v>
      </c>
      <c r="W1305" s="4">
        <v>0.56423611111111105</v>
      </c>
      <c r="X1305" s="3">
        <v>37.127499999999998</v>
      </c>
      <c r="Y1305" s="3">
        <v>23.0947</v>
      </c>
      <c r="Z1305" s="3">
        <v>12.621</v>
      </c>
    </row>
    <row r="1306" spans="3:26" x14ac:dyDescent="0.35">
      <c r="C1306" s="4">
        <v>0.56273148148148155</v>
      </c>
      <c r="D1306" s="3">
        <v>31.936599999999999</v>
      </c>
      <c r="E1306" s="3">
        <v>24.6282</v>
      </c>
      <c r="F1306" s="3">
        <v>9.2430800000000009</v>
      </c>
      <c r="H1306" s="4">
        <v>0.56458333333333333</v>
      </c>
      <c r="I1306" s="3">
        <v>36.366</v>
      </c>
      <c r="J1306" s="3">
        <v>20.599900000000002</v>
      </c>
      <c r="K1306" s="3">
        <v>10.2628</v>
      </c>
      <c r="M1306" s="4">
        <v>0.5644675925925926</v>
      </c>
      <c r="N1306" s="3">
        <v>38.010399999999997</v>
      </c>
      <c r="O1306" s="3">
        <v>19.753</v>
      </c>
      <c r="P1306" s="3">
        <v>10.9796</v>
      </c>
      <c r="R1306" s="4">
        <v>0.56435185185185188</v>
      </c>
      <c r="S1306" s="3">
        <v>37.291899999999998</v>
      </c>
      <c r="T1306" s="3">
        <v>19.898</v>
      </c>
      <c r="U1306" s="3">
        <v>10.5022</v>
      </c>
      <c r="W1306" s="4">
        <v>0.56435185185185188</v>
      </c>
      <c r="X1306" s="3">
        <v>36.805799999999998</v>
      </c>
      <c r="Y1306" s="3">
        <v>21.927399999999999</v>
      </c>
      <c r="Z1306" s="3">
        <v>11.5657</v>
      </c>
    </row>
    <row r="1307" spans="3:26" x14ac:dyDescent="0.35">
      <c r="C1307" s="4">
        <v>0.56284722222222217</v>
      </c>
      <c r="D1307" s="3">
        <v>31.915099999999999</v>
      </c>
      <c r="E1307" s="3">
        <v>24.6282</v>
      </c>
      <c r="F1307" s="3">
        <v>9.2250300000000003</v>
      </c>
      <c r="H1307" s="4">
        <v>0.56469907407407405</v>
      </c>
      <c r="I1307" s="3">
        <v>36.012099999999997</v>
      </c>
      <c r="J1307" s="3">
        <v>20.775400000000001</v>
      </c>
      <c r="K1307" s="3">
        <v>10.098699999999999</v>
      </c>
      <c r="M1307" s="4">
        <v>0.56458333333333333</v>
      </c>
      <c r="N1307" s="3">
        <v>37.635100000000001</v>
      </c>
      <c r="O1307" s="3">
        <v>19.9132</v>
      </c>
      <c r="P1307" s="3">
        <v>10.7944</v>
      </c>
      <c r="R1307" s="4">
        <v>0.5644675925925926</v>
      </c>
      <c r="S1307" s="3">
        <v>36.937899999999999</v>
      </c>
      <c r="T1307" s="3">
        <v>20.027699999999999</v>
      </c>
      <c r="U1307" s="3">
        <v>10.309900000000001</v>
      </c>
      <c r="W1307" s="4">
        <v>0.5644675925925926</v>
      </c>
      <c r="X1307" s="3">
        <v>36.451799999999999</v>
      </c>
      <c r="Y1307" s="3">
        <v>21.5383</v>
      </c>
      <c r="Z1307" s="3">
        <v>11.002700000000001</v>
      </c>
    </row>
    <row r="1308" spans="3:26" x14ac:dyDescent="0.35">
      <c r="C1308" s="4">
        <v>0.562962962962963</v>
      </c>
      <c r="D1308" s="3">
        <v>31.904399999999999</v>
      </c>
      <c r="E1308" s="3">
        <v>24.6511</v>
      </c>
      <c r="F1308" s="3">
        <v>9.2297999999999991</v>
      </c>
      <c r="H1308" s="4">
        <v>0.56481481481481477</v>
      </c>
      <c r="I1308" s="3">
        <v>35.722499999999997</v>
      </c>
      <c r="J1308" s="3">
        <v>20.943200000000001</v>
      </c>
      <c r="K1308" s="3">
        <v>9.9805899999999994</v>
      </c>
      <c r="M1308" s="4">
        <v>0.56469907407407405</v>
      </c>
      <c r="N1308" s="3">
        <v>37.249000000000002</v>
      </c>
      <c r="O1308" s="3">
        <v>20.172599999999999</v>
      </c>
      <c r="P1308" s="3">
        <v>10.6729</v>
      </c>
      <c r="R1308" s="4">
        <v>0.56458333333333333</v>
      </c>
      <c r="S1308" s="3">
        <v>36.584000000000003</v>
      </c>
      <c r="T1308" s="3">
        <v>20.203199999999999</v>
      </c>
      <c r="U1308" s="3">
        <v>10.150600000000001</v>
      </c>
      <c r="W1308" s="4">
        <v>0.56458333333333333</v>
      </c>
      <c r="X1308" s="3">
        <v>36.3553</v>
      </c>
      <c r="Y1308" s="3">
        <v>21.4849</v>
      </c>
      <c r="Z1308" s="3">
        <v>10.8856</v>
      </c>
    </row>
    <row r="1309" spans="3:26" x14ac:dyDescent="0.35">
      <c r="C1309" s="4">
        <v>0.56307870370370372</v>
      </c>
      <c r="D1309" s="3">
        <v>31.882899999999999</v>
      </c>
      <c r="E1309" s="3">
        <v>24.6511</v>
      </c>
      <c r="F1309" s="3">
        <v>9.2117400000000007</v>
      </c>
      <c r="H1309" s="4">
        <v>0.5649305555555556</v>
      </c>
      <c r="I1309" s="3">
        <v>35.411499999999997</v>
      </c>
      <c r="J1309" s="3">
        <v>21.1645</v>
      </c>
      <c r="K1309" s="3">
        <v>9.8811699999999991</v>
      </c>
      <c r="M1309" s="4">
        <v>0.56481481481481477</v>
      </c>
      <c r="N1309" s="3">
        <v>36.873600000000003</v>
      </c>
      <c r="O1309" s="3">
        <v>20.302299999999999</v>
      </c>
      <c r="P1309" s="3">
        <v>10.461399999999999</v>
      </c>
      <c r="R1309" s="4">
        <v>0.56469907407407405</v>
      </c>
      <c r="S1309" s="3">
        <v>36.2301</v>
      </c>
      <c r="T1309" s="3">
        <v>20.462599999999998</v>
      </c>
      <c r="U1309" s="3">
        <v>10.051</v>
      </c>
      <c r="W1309" s="4">
        <v>0.56469907407407405</v>
      </c>
      <c r="X1309" s="3">
        <v>35.840499999999999</v>
      </c>
      <c r="Y1309" s="3">
        <v>21.5383</v>
      </c>
      <c r="Z1309" s="3">
        <v>10.4975</v>
      </c>
    </row>
    <row r="1310" spans="3:26" x14ac:dyDescent="0.35">
      <c r="C1310" s="4">
        <v>0.56319444444444444</v>
      </c>
      <c r="D1310" s="3">
        <v>31.872199999999999</v>
      </c>
      <c r="E1310" s="3">
        <v>24.6511</v>
      </c>
      <c r="F1310" s="3">
        <v>9.2027099999999997</v>
      </c>
      <c r="H1310" s="4">
        <v>0.56504629629629632</v>
      </c>
      <c r="I1310" s="3">
        <v>35.111199999999997</v>
      </c>
      <c r="J1310" s="3">
        <v>21.3476</v>
      </c>
      <c r="K1310" s="3">
        <v>9.7618399999999994</v>
      </c>
      <c r="M1310" s="4">
        <v>0.5649305555555556</v>
      </c>
      <c r="N1310" s="3">
        <v>36.498199999999997</v>
      </c>
      <c r="O1310" s="3">
        <v>20.523599999999998</v>
      </c>
      <c r="P1310" s="3">
        <v>10.315799999999999</v>
      </c>
      <c r="R1310" s="4">
        <v>0.56481481481481477</v>
      </c>
      <c r="S1310" s="3">
        <v>35.876199999999997</v>
      </c>
      <c r="T1310" s="3">
        <v>20.592300000000002</v>
      </c>
      <c r="U1310" s="3">
        <v>9.8545800000000003</v>
      </c>
      <c r="W1310" s="4">
        <v>0.56481481481481477</v>
      </c>
      <c r="X1310" s="3">
        <v>35.508000000000003</v>
      </c>
      <c r="Y1310" s="3">
        <v>21.629899999999999</v>
      </c>
      <c r="Z1310" s="3">
        <v>10.286199999999999</v>
      </c>
    </row>
    <row r="1311" spans="3:26" x14ac:dyDescent="0.35">
      <c r="C1311" s="4">
        <v>0.56331018518518516</v>
      </c>
      <c r="D1311" s="3">
        <v>31.861499999999999</v>
      </c>
      <c r="E1311" s="3">
        <v>24.6511</v>
      </c>
      <c r="F1311" s="3">
        <v>9.1936800000000005</v>
      </c>
      <c r="H1311" s="4">
        <v>0.56516203703703705</v>
      </c>
      <c r="I1311" s="3">
        <v>34.8431</v>
      </c>
      <c r="J1311" s="3">
        <v>21.606999999999999</v>
      </c>
      <c r="K1311" s="3">
        <v>9.7203499999999998</v>
      </c>
      <c r="M1311" s="4">
        <v>0.56504629629629632</v>
      </c>
      <c r="N1311" s="3">
        <v>36.144300000000001</v>
      </c>
      <c r="O1311" s="3">
        <v>20.737200000000001</v>
      </c>
      <c r="P1311" s="3">
        <v>10.18</v>
      </c>
      <c r="R1311" s="4">
        <v>0.5649305555555556</v>
      </c>
      <c r="S1311" s="3">
        <v>35.586599999999997</v>
      </c>
      <c r="T1311" s="3">
        <v>20.844000000000001</v>
      </c>
      <c r="U1311" s="3">
        <v>9.79772</v>
      </c>
      <c r="W1311" s="4">
        <v>0.5649305555555556</v>
      </c>
      <c r="X1311" s="3">
        <v>35.218400000000003</v>
      </c>
      <c r="Y1311" s="3">
        <v>21.721399999999999</v>
      </c>
      <c r="Z1311" s="3">
        <v>10.1099</v>
      </c>
    </row>
    <row r="1312" spans="3:26" x14ac:dyDescent="0.35">
      <c r="C1312" s="4">
        <v>0.56342592592592589</v>
      </c>
      <c r="D1312" s="3">
        <v>31.8508</v>
      </c>
      <c r="E1312" s="3">
        <v>24.6892</v>
      </c>
      <c r="F1312" s="3">
        <v>9.2076200000000004</v>
      </c>
      <c r="H1312" s="4">
        <v>0.56527777777777777</v>
      </c>
      <c r="I1312" s="3">
        <v>34.585700000000003</v>
      </c>
      <c r="J1312" s="3">
        <v>21.835799999999999</v>
      </c>
      <c r="K1312" s="3">
        <v>9.6643600000000003</v>
      </c>
      <c r="M1312" s="4">
        <v>0.56516203703703705</v>
      </c>
      <c r="N1312" s="3">
        <v>35.865400000000001</v>
      </c>
      <c r="O1312" s="3">
        <v>20.989000000000001</v>
      </c>
      <c r="P1312" s="3">
        <v>10.131</v>
      </c>
      <c r="R1312" s="4">
        <v>0.56504629629629632</v>
      </c>
      <c r="S1312" s="3">
        <v>35.264800000000001</v>
      </c>
      <c r="T1312" s="3">
        <v>21.057600000000001</v>
      </c>
      <c r="U1312" s="3">
        <v>9.6846800000000002</v>
      </c>
      <c r="W1312" s="4">
        <v>0.56504629629629632</v>
      </c>
      <c r="X1312" s="3">
        <v>34.939599999999999</v>
      </c>
      <c r="Y1312" s="3">
        <v>21.934999999999999</v>
      </c>
      <c r="Z1312" s="3">
        <v>10.0253</v>
      </c>
    </row>
    <row r="1313" spans="3:26" x14ac:dyDescent="0.35">
      <c r="C1313" s="4">
        <v>0.56354166666666672</v>
      </c>
      <c r="D1313" s="3">
        <v>31.8293</v>
      </c>
      <c r="E1313" s="3">
        <v>24.6892</v>
      </c>
      <c r="F1313" s="3">
        <v>9.1895600000000002</v>
      </c>
      <c r="H1313" s="4">
        <v>0.56539351851851849</v>
      </c>
      <c r="I1313" s="3">
        <v>34.328299999999999</v>
      </c>
      <c r="J1313" s="3">
        <v>22.125800000000002</v>
      </c>
      <c r="K1313" s="3">
        <v>9.6475299999999997</v>
      </c>
      <c r="M1313" s="4">
        <v>0.56527777777777777</v>
      </c>
      <c r="N1313" s="3">
        <v>35.565100000000001</v>
      </c>
      <c r="O1313" s="3">
        <v>21.2179</v>
      </c>
      <c r="P1313" s="3">
        <v>10.0456</v>
      </c>
      <c r="R1313" s="4">
        <v>0.56516203703703705</v>
      </c>
      <c r="S1313" s="3">
        <v>34.985999999999997</v>
      </c>
      <c r="T1313" s="3">
        <v>21.2942</v>
      </c>
      <c r="U1313" s="3">
        <v>9.6210599999999999</v>
      </c>
      <c r="W1313" s="4">
        <v>0.56516203703703705</v>
      </c>
      <c r="X1313" s="3">
        <v>34.617800000000003</v>
      </c>
      <c r="Y1313" s="3">
        <v>22.202100000000002</v>
      </c>
      <c r="Z1313" s="3">
        <v>9.9392600000000009</v>
      </c>
    </row>
    <row r="1314" spans="3:26" x14ac:dyDescent="0.35">
      <c r="C1314" s="4">
        <v>0.56365740740740744</v>
      </c>
      <c r="D1314" s="3">
        <v>31.8186</v>
      </c>
      <c r="E1314" s="3">
        <v>24.6892</v>
      </c>
      <c r="F1314" s="3">
        <v>9.1805299999999992</v>
      </c>
      <c r="H1314" s="4">
        <v>0.56550925925925932</v>
      </c>
      <c r="I1314" s="3">
        <v>34.092300000000002</v>
      </c>
      <c r="J1314" s="3">
        <v>22.476700000000001</v>
      </c>
      <c r="K1314" s="3">
        <v>9.6861099999999993</v>
      </c>
      <c r="M1314" s="4">
        <v>0.56539351851851849</v>
      </c>
      <c r="N1314" s="3">
        <v>35.286299999999997</v>
      </c>
      <c r="O1314" s="3">
        <v>21.4773</v>
      </c>
      <c r="P1314" s="3">
        <v>9.99695</v>
      </c>
      <c r="R1314" s="4">
        <v>0.56527777777777777</v>
      </c>
      <c r="S1314" s="3">
        <v>34.717799999999997</v>
      </c>
      <c r="T1314" s="3">
        <v>21.5459</v>
      </c>
      <c r="U1314" s="3">
        <v>9.5745900000000006</v>
      </c>
      <c r="W1314" s="4">
        <v>0.56527777777777777</v>
      </c>
      <c r="X1314" s="3">
        <v>34.371200000000002</v>
      </c>
      <c r="Y1314" s="3">
        <v>22.171500000000002</v>
      </c>
      <c r="Z1314" s="3">
        <v>9.7139500000000005</v>
      </c>
    </row>
    <row r="1315" spans="3:26" x14ac:dyDescent="0.35">
      <c r="C1315" s="4">
        <v>0.56377314814814816</v>
      </c>
      <c r="D1315" s="3">
        <v>31.7971</v>
      </c>
      <c r="E1315" s="3">
        <v>24.734999999999999</v>
      </c>
      <c r="F1315" s="3">
        <v>9.1899700000000006</v>
      </c>
      <c r="H1315" s="4">
        <v>0.56562499999999993</v>
      </c>
      <c r="I1315" s="3">
        <v>33.856400000000001</v>
      </c>
      <c r="J1315" s="3">
        <v>26.566099999999999</v>
      </c>
      <c r="K1315" s="3">
        <v>12.0031</v>
      </c>
      <c r="M1315" s="4">
        <v>0.56550925925925932</v>
      </c>
      <c r="N1315" s="3">
        <v>35.007399999999997</v>
      </c>
      <c r="O1315" s="3">
        <v>21.767199999999999</v>
      </c>
      <c r="P1315" s="3">
        <v>9.9666700000000006</v>
      </c>
      <c r="R1315" s="4">
        <v>0.56539351851851849</v>
      </c>
      <c r="S1315" s="3">
        <v>34.471200000000003</v>
      </c>
      <c r="T1315" s="3">
        <v>21.774799999999999</v>
      </c>
      <c r="U1315" s="3">
        <v>9.5277899999999995</v>
      </c>
      <c r="W1315" s="4">
        <v>0.56539351851851849</v>
      </c>
      <c r="X1315" s="3">
        <v>34.135199999999998</v>
      </c>
      <c r="Y1315" s="3">
        <v>22.347000000000001</v>
      </c>
      <c r="Z1315" s="3">
        <v>9.63551</v>
      </c>
    </row>
    <row r="1316" spans="3:26" x14ac:dyDescent="0.35">
      <c r="C1316" s="4">
        <v>0.56388888888888888</v>
      </c>
      <c r="D1316" s="3">
        <v>31.7864</v>
      </c>
      <c r="E1316" s="3">
        <v>24.734999999999999</v>
      </c>
      <c r="F1316" s="3">
        <v>9.1809399999999997</v>
      </c>
      <c r="H1316" s="4">
        <v>0.56574074074074077</v>
      </c>
      <c r="I1316" s="3">
        <v>33.631100000000004</v>
      </c>
      <c r="J1316" s="3">
        <v>24.734999999999999</v>
      </c>
      <c r="K1316" s="3">
        <v>10.7338</v>
      </c>
      <c r="M1316" s="4">
        <v>0.56562499999999993</v>
      </c>
      <c r="N1316" s="3">
        <v>34.717799999999997</v>
      </c>
      <c r="O1316" s="3">
        <v>23.933900000000001</v>
      </c>
      <c r="P1316" s="3">
        <v>11.1502</v>
      </c>
      <c r="R1316" s="4">
        <v>0.56550925925925932</v>
      </c>
      <c r="S1316" s="3">
        <v>34.213799999999999</v>
      </c>
      <c r="T1316" s="3">
        <v>21.980799999999999</v>
      </c>
      <c r="U1316" s="3">
        <v>9.4546200000000002</v>
      </c>
      <c r="W1316" s="4">
        <v>0.56550925925925932</v>
      </c>
      <c r="X1316" s="3">
        <v>33.888500000000001</v>
      </c>
      <c r="Y1316" s="3">
        <v>22.575900000000001</v>
      </c>
      <c r="Z1316" s="3">
        <v>9.5822199999999995</v>
      </c>
    </row>
    <row r="1317" spans="3:26" x14ac:dyDescent="0.35">
      <c r="C1317" s="4">
        <v>0.56400462962962961</v>
      </c>
      <c r="D1317" s="3">
        <v>31.765000000000001</v>
      </c>
      <c r="E1317" s="3">
        <v>24.734999999999999</v>
      </c>
      <c r="F1317" s="3">
        <v>9.1628699999999998</v>
      </c>
      <c r="H1317" s="4">
        <v>0.56585648148148149</v>
      </c>
      <c r="I1317" s="3">
        <v>33.438099999999999</v>
      </c>
      <c r="J1317" s="3">
        <v>24.155200000000001</v>
      </c>
      <c r="K1317" s="3">
        <v>10.2157</v>
      </c>
      <c r="M1317" s="4">
        <v>0.56574074074074077</v>
      </c>
      <c r="N1317" s="3">
        <v>34.503300000000003</v>
      </c>
      <c r="O1317" s="3">
        <v>23.506699999999999</v>
      </c>
      <c r="P1317" s="3">
        <v>10.6995</v>
      </c>
      <c r="R1317" s="4">
        <v>0.56562499999999993</v>
      </c>
      <c r="S1317" s="3">
        <v>33.999299999999998</v>
      </c>
      <c r="T1317" s="3">
        <v>27.4206</v>
      </c>
      <c r="U1317" s="3">
        <v>12.6065</v>
      </c>
      <c r="W1317" s="4">
        <v>0.56562499999999993</v>
      </c>
      <c r="X1317" s="3">
        <v>33.620399999999997</v>
      </c>
      <c r="Y1317" s="3">
        <v>24.818899999999999</v>
      </c>
      <c r="Z1317" s="3">
        <v>10.775700000000001</v>
      </c>
    </row>
    <row r="1318" spans="3:26" x14ac:dyDescent="0.35">
      <c r="C1318" s="4">
        <v>0.56412037037037044</v>
      </c>
      <c r="D1318" s="3">
        <v>31.754200000000001</v>
      </c>
      <c r="E1318" s="3">
        <v>24.773199999999999</v>
      </c>
      <c r="F1318" s="3">
        <v>9.1767199999999995</v>
      </c>
      <c r="H1318" s="4">
        <v>0.56597222222222221</v>
      </c>
      <c r="I1318" s="3">
        <v>33.223599999999998</v>
      </c>
      <c r="J1318" s="3">
        <v>23.933900000000001</v>
      </c>
      <c r="K1318" s="3">
        <v>9.8981999999999992</v>
      </c>
      <c r="M1318" s="4">
        <v>0.56585648148148149</v>
      </c>
      <c r="N1318" s="3">
        <v>34.310299999999998</v>
      </c>
      <c r="O1318" s="3">
        <v>23.323599999999999</v>
      </c>
      <c r="P1318" s="3">
        <v>10.4208</v>
      </c>
      <c r="R1318" s="4">
        <v>0.56574074074074077</v>
      </c>
      <c r="S1318" s="3">
        <v>33.752600000000001</v>
      </c>
      <c r="T1318" s="3">
        <v>24.4146</v>
      </c>
      <c r="U1318" s="3">
        <v>10.639900000000001</v>
      </c>
      <c r="W1318" s="4">
        <v>0.56574074074074077</v>
      </c>
      <c r="X1318" s="3">
        <v>33.438099999999999</v>
      </c>
      <c r="Y1318" s="3">
        <v>24.040700000000001</v>
      </c>
      <c r="Z1318" s="3">
        <v>10.144600000000001</v>
      </c>
    </row>
    <row r="1319" spans="3:26" x14ac:dyDescent="0.35">
      <c r="C1319" s="4">
        <v>0.56423611111111105</v>
      </c>
      <c r="D1319" s="3">
        <v>31.743500000000001</v>
      </c>
      <c r="E1319" s="3">
        <v>24.971499999999999</v>
      </c>
      <c r="F1319" s="3">
        <v>9.2861700000000003</v>
      </c>
      <c r="H1319" s="4">
        <v>0.56608796296296293</v>
      </c>
      <c r="I1319" s="3">
        <v>33.0627</v>
      </c>
      <c r="J1319" s="3">
        <v>24.3307</v>
      </c>
      <c r="K1319" s="3">
        <v>10.008900000000001</v>
      </c>
      <c r="M1319" s="4">
        <v>0.56597222222222221</v>
      </c>
      <c r="N1319" s="3">
        <v>34.1387</v>
      </c>
      <c r="O1319" s="3">
        <v>23.392199999999999</v>
      </c>
      <c r="P1319" s="3">
        <v>10.3216</v>
      </c>
      <c r="R1319" s="4">
        <v>0.56585648148148149</v>
      </c>
      <c r="S1319" s="3">
        <v>33.5274</v>
      </c>
      <c r="T1319" s="3">
        <v>23.796600000000002</v>
      </c>
      <c r="U1319" s="3">
        <v>10.066700000000001</v>
      </c>
      <c r="W1319" s="4">
        <v>0.56585648148148149</v>
      </c>
      <c r="X1319" s="3">
        <v>33.191400000000002</v>
      </c>
      <c r="Y1319" s="3">
        <v>23.964400000000001</v>
      </c>
      <c r="Z1319" s="3">
        <v>9.8902599999999996</v>
      </c>
    </row>
    <row r="1320" spans="3:26" x14ac:dyDescent="0.35">
      <c r="C1320" s="4">
        <v>0.56435185185185188</v>
      </c>
      <c r="D1320" s="3">
        <v>31.722100000000001</v>
      </c>
      <c r="E1320" s="3">
        <v>25.078299999999999</v>
      </c>
      <c r="F1320" s="3">
        <v>9.3315300000000008</v>
      </c>
      <c r="H1320" s="4">
        <v>0.56620370370370365</v>
      </c>
      <c r="I1320" s="3">
        <v>32.880400000000002</v>
      </c>
      <c r="J1320" s="3">
        <v>24.3154</v>
      </c>
      <c r="K1320" s="3">
        <v>9.84633</v>
      </c>
      <c r="M1320" s="4">
        <v>0.56608796296296293</v>
      </c>
      <c r="N1320" s="3">
        <v>33.999299999999998</v>
      </c>
      <c r="O1320" s="3">
        <v>24.025500000000001</v>
      </c>
      <c r="P1320" s="3">
        <v>10.605600000000001</v>
      </c>
      <c r="R1320" s="4">
        <v>0.56597222222222221</v>
      </c>
      <c r="S1320" s="3">
        <v>33.291400000000003</v>
      </c>
      <c r="T1320" s="3">
        <v>23.361699999999999</v>
      </c>
      <c r="U1320" s="3">
        <v>9.5939999999999994</v>
      </c>
      <c r="W1320" s="4">
        <v>0.56597222222222221</v>
      </c>
      <c r="X1320" s="3">
        <v>32.944699999999997</v>
      </c>
      <c r="Y1320" s="3">
        <v>23.995000000000001</v>
      </c>
      <c r="Z1320" s="3">
        <v>9.7024000000000008</v>
      </c>
    </row>
    <row r="1321" spans="3:26" x14ac:dyDescent="0.35">
      <c r="C1321" s="4">
        <v>0.5644675925925926</v>
      </c>
      <c r="D1321" s="3">
        <v>31.711300000000001</v>
      </c>
      <c r="E1321" s="3">
        <v>25.078299999999999</v>
      </c>
      <c r="F1321" s="3">
        <v>9.3224800000000005</v>
      </c>
      <c r="H1321" s="4">
        <v>0.56631944444444449</v>
      </c>
      <c r="I1321" s="3">
        <v>32.719499999999996</v>
      </c>
      <c r="J1321" s="3">
        <v>24.6206</v>
      </c>
      <c r="K1321" s="3">
        <v>9.8973399999999998</v>
      </c>
      <c r="M1321" s="4">
        <v>0.56620370370370365</v>
      </c>
      <c r="N1321" s="3">
        <v>33.881300000000003</v>
      </c>
      <c r="O1321" s="3">
        <v>23.659300000000002</v>
      </c>
      <c r="P1321" s="3">
        <v>10.276400000000001</v>
      </c>
      <c r="R1321" s="4">
        <v>0.56608796296296293</v>
      </c>
      <c r="S1321" s="3">
        <v>33.066200000000002</v>
      </c>
      <c r="T1321" s="3">
        <v>23.468499999999999</v>
      </c>
      <c r="U1321" s="3">
        <v>9.4736100000000008</v>
      </c>
      <c r="W1321" s="4">
        <v>0.56608796296296293</v>
      </c>
      <c r="X1321" s="3">
        <v>32.708799999999997</v>
      </c>
      <c r="Y1321" s="3">
        <v>24.3688</v>
      </c>
      <c r="Z1321" s="3">
        <v>9.7348999999999997</v>
      </c>
    </row>
    <row r="1322" spans="3:26" x14ac:dyDescent="0.35">
      <c r="C1322" s="4">
        <v>0.56458333333333333</v>
      </c>
      <c r="D1322" s="3">
        <v>31.689900000000002</v>
      </c>
      <c r="E1322" s="3">
        <v>25.8413</v>
      </c>
      <c r="F1322" s="3">
        <v>9.7506699999999995</v>
      </c>
      <c r="H1322" s="4">
        <v>0.56643518518518521</v>
      </c>
      <c r="I1322" s="3">
        <v>32.558599999999998</v>
      </c>
      <c r="J1322" s="3">
        <v>24.6053</v>
      </c>
      <c r="K1322" s="3">
        <v>9.7527299999999997</v>
      </c>
      <c r="M1322" s="4">
        <v>0.56631944444444449</v>
      </c>
      <c r="N1322" s="3">
        <v>33.784799999999997</v>
      </c>
      <c r="O1322" s="3">
        <v>24.170400000000001</v>
      </c>
      <c r="P1322" s="3">
        <v>10.516</v>
      </c>
      <c r="R1322" s="4">
        <v>0.56620370370370365</v>
      </c>
      <c r="S1322" s="3">
        <v>32.862400000000001</v>
      </c>
      <c r="T1322" s="3">
        <v>23.415099999999999</v>
      </c>
      <c r="U1322" s="3">
        <v>9.2692999999999994</v>
      </c>
      <c r="W1322" s="4">
        <v>0.56620370370370365</v>
      </c>
      <c r="X1322" s="3">
        <v>32.505000000000003</v>
      </c>
      <c r="Y1322" s="3">
        <v>24.3535</v>
      </c>
      <c r="Z1322" s="3">
        <v>9.5543200000000006</v>
      </c>
    </row>
    <row r="1323" spans="3:26" x14ac:dyDescent="0.35">
      <c r="C1323" s="4">
        <v>0.56469907407407405</v>
      </c>
      <c r="D1323" s="3">
        <v>31.636299999999999</v>
      </c>
      <c r="E1323" s="3">
        <v>25.8794</v>
      </c>
      <c r="F1323" s="3">
        <v>9.7272700000000007</v>
      </c>
      <c r="H1323" s="4">
        <v>0.56655092592592593</v>
      </c>
      <c r="I1323" s="3">
        <v>32.387</v>
      </c>
      <c r="J1323" s="3">
        <v>24.788399999999999</v>
      </c>
      <c r="K1323" s="3">
        <v>9.7188800000000004</v>
      </c>
      <c r="M1323" s="4">
        <v>0.56643518518518521</v>
      </c>
      <c r="N1323" s="3">
        <v>33.634599999999999</v>
      </c>
      <c r="O1323" s="3">
        <v>23.834700000000002</v>
      </c>
      <c r="P1323" s="3">
        <v>10.1805</v>
      </c>
      <c r="R1323" s="4">
        <v>0.56631944444444449</v>
      </c>
      <c r="S1323" s="3">
        <v>32.6479</v>
      </c>
      <c r="T1323" s="3">
        <v>24.147600000000001</v>
      </c>
      <c r="U1323" s="3">
        <v>9.5478199999999998</v>
      </c>
      <c r="W1323" s="4">
        <v>0.56631944444444449</v>
      </c>
      <c r="X1323" s="3">
        <v>32.290500000000002</v>
      </c>
      <c r="Y1323" s="3">
        <v>24.734999999999999</v>
      </c>
      <c r="Z1323" s="3">
        <v>9.6054399999999998</v>
      </c>
    </row>
    <row r="1324" spans="3:26" x14ac:dyDescent="0.35">
      <c r="C1324" s="4">
        <v>0.56481481481481477</v>
      </c>
      <c r="D1324" s="3">
        <v>31.5397</v>
      </c>
      <c r="E1324" s="3">
        <v>25.7879</v>
      </c>
      <c r="F1324" s="3">
        <v>9.5927100000000003</v>
      </c>
      <c r="H1324" s="4">
        <v>0.56666666666666665</v>
      </c>
      <c r="I1324" s="3">
        <v>32.226100000000002</v>
      </c>
      <c r="J1324" s="3">
        <v>24.849499999999999</v>
      </c>
      <c r="K1324" s="3">
        <v>9.6200299999999999</v>
      </c>
      <c r="M1324" s="4">
        <v>0.56655092592592593</v>
      </c>
      <c r="N1324" s="3">
        <v>33.430799999999998</v>
      </c>
      <c r="O1324" s="3">
        <v>23.933900000000001</v>
      </c>
      <c r="P1324" s="3">
        <v>10.071899999999999</v>
      </c>
      <c r="R1324" s="4">
        <v>0.56643518518518521</v>
      </c>
      <c r="S1324" s="3">
        <v>32.454799999999999</v>
      </c>
      <c r="T1324" s="3">
        <v>24.3307</v>
      </c>
      <c r="U1324" s="3">
        <v>9.4981799999999996</v>
      </c>
      <c r="W1324" s="4">
        <v>0.56643518518518521</v>
      </c>
      <c r="X1324" s="3">
        <v>32.065300000000001</v>
      </c>
      <c r="Y1324" s="3">
        <v>24.803699999999999</v>
      </c>
      <c r="Z1324" s="3">
        <v>9.4570399999999992</v>
      </c>
    </row>
    <row r="1325" spans="3:26" x14ac:dyDescent="0.35">
      <c r="C1325" s="4">
        <v>0.5649305555555556</v>
      </c>
      <c r="D1325" s="3">
        <v>31.368099999999998</v>
      </c>
      <c r="E1325" s="3">
        <v>25.8108</v>
      </c>
      <c r="F1325" s="3">
        <v>9.4606399999999997</v>
      </c>
      <c r="H1325" s="4">
        <v>0.56678240740740737</v>
      </c>
      <c r="I1325" s="3">
        <v>32.054499999999997</v>
      </c>
      <c r="J1325" s="3">
        <v>24.88</v>
      </c>
      <c r="K1325" s="3">
        <v>9.4937199999999997</v>
      </c>
      <c r="M1325" s="4">
        <v>0.56666666666666665</v>
      </c>
      <c r="N1325" s="3">
        <v>33.2271</v>
      </c>
      <c r="O1325" s="3">
        <v>23.918700000000001</v>
      </c>
      <c r="P1325" s="3">
        <v>9.8915900000000008</v>
      </c>
      <c r="R1325" s="4">
        <v>0.56655092592592593</v>
      </c>
      <c r="S1325" s="3">
        <v>32.272500000000001</v>
      </c>
      <c r="T1325" s="3">
        <v>24.5595</v>
      </c>
      <c r="U1325" s="3">
        <v>9.4842700000000004</v>
      </c>
      <c r="W1325" s="4">
        <v>0.56655092592592593</v>
      </c>
      <c r="X1325" s="3">
        <v>31.882899999999999</v>
      </c>
      <c r="Y1325" s="3">
        <v>25.017299999999999</v>
      </c>
      <c r="Z1325" s="3">
        <v>9.4309799999999999</v>
      </c>
    </row>
    <row r="1326" spans="3:26" x14ac:dyDescent="0.35">
      <c r="C1326" s="4">
        <v>0.56504629629629632</v>
      </c>
      <c r="D1326" s="3">
        <v>31.1751</v>
      </c>
      <c r="E1326" s="3">
        <v>25.9176</v>
      </c>
      <c r="F1326" s="3">
        <v>9.3585799999999999</v>
      </c>
      <c r="H1326" s="4">
        <v>0.56689814814814821</v>
      </c>
      <c r="I1326" s="3">
        <v>31.915099999999999</v>
      </c>
      <c r="J1326" s="3">
        <v>25.024899999999999</v>
      </c>
      <c r="K1326" s="3">
        <v>9.4626599999999996</v>
      </c>
      <c r="M1326" s="4">
        <v>0.56678240740740737</v>
      </c>
      <c r="N1326" s="3">
        <v>33.001800000000003</v>
      </c>
      <c r="O1326" s="3">
        <v>24.071300000000001</v>
      </c>
      <c r="P1326" s="3">
        <v>9.7976600000000005</v>
      </c>
      <c r="R1326" s="4">
        <v>0.56666666666666665</v>
      </c>
      <c r="S1326" s="3">
        <v>32.122399999999999</v>
      </c>
      <c r="T1326" s="3">
        <v>24.5443</v>
      </c>
      <c r="U1326" s="3">
        <v>9.3486999999999991</v>
      </c>
      <c r="W1326" s="4">
        <v>0.56666666666666665</v>
      </c>
      <c r="X1326" s="3">
        <v>31.668399999999998</v>
      </c>
      <c r="Y1326" s="3">
        <v>25.078299999999999</v>
      </c>
      <c r="Z1326" s="3">
        <v>9.2862899999999993</v>
      </c>
    </row>
    <row r="1327" spans="3:26" x14ac:dyDescent="0.35">
      <c r="C1327" s="4">
        <v>0.56516203703703705</v>
      </c>
      <c r="D1327" s="3">
        <v>31.046399999999998</v>
      </c>
      <c r="E1327" s="3">
        <v>26.0625</v>
      </c>
      <c r="F1327" s="3">
        <v>9.3324400000000001</v>
      </c>
      <c r="H1327" s="4">
        <v>0.56701388888888882</v>
      </c>
      <c r="I1327" s="3">
        <v>31.765000000000001</v>
      </c>
      <c r="J1327" s="3">
        <v>25.253799999999998</v>
      </c>
      <c r="K1327" s="3">
        <v>9.4714700000000001</v>
      </c>
      <c r="M1327" s="4">
        <v>0.56689814814814821</v>
      </c>
      <c r="N1327" s="3">
        <v>32.776600000000002</v>
      </c>
      <c r="O1327" s="3">
        <v>24.201000000000001</v>
      </c>
      <c r="P1327" s="3">
        <v>9.6887899999999991</v>
      </c>
      <c r="R1327" s="4">
        <v>0.56678240740740737</v>
      </c>
      <c r="S1327" s="3">
        <v>31.950800000000001</v>
      </c>
      <c r="T1327" s="3">
        <v>24.818899999999999</v>
      </c>
      <c r="U1327" s="3">
        <v>9.3697300000000006</v>
      </c>
      <c r="W1327" s="4">
        <v>0.56678240740740737</v>
      </c>
      <c r="X1327" s="3">
        <v>31.4861</v>
      </c>
      <c r="Y1327" s="3">
        <v>25.146999999999998</v>
      </c>
      <c r="Z1327" s="3">
        <v>9.1730499999999999</v>
      </c>
    </row>
    <row r="1328" spans="3:26" x14ac:dyDescent="0.35">
      <c r="C1328" s="4">
        <v>0.56527777777777777</v>
      </c>
      <c r="D1328" s="3">
        <v>30.842600000000001</v>
      </c>
      <c r="E1328" s="3">
        <v>26.443999999999999</v>
      </c>
      <c r="F1328" s="3">
        <v>9.3756000000000004</v>
      </c>
      <c r="H1328" s="4">
        <v>0.56712962962962965</v>
      </c>
      <c r="I1328" s="3">
        <v>31.604099999999999</v>
      </c>
      <c r="J1328" s="3">
        <v>25.559000000000001</v>
      </c>
      <c r="K1328" s="3">
        <v>9.5143699999999995</v>
      </c>
      <c r="M1328" s="4">
        <v>0.56701388888888882</v>
      </c>
      <c r="N1328" s="3">
        <v>32.572800000000001</v>
      </c>
      <c r="O1328" s="3">
        <v>24.4298</v>
      </c>
      <c r="P1328" s="3">
        <v>9.65794</v>
      </c>
      <c r="R1328" s="4">
        <v>0.56689814814814821</v>
      </c>
      <c r="S1328" s="3">
        <v>31.800599999999999</v>
      </c>
      <c r="T1328" s="3">
        <v>24.803699999999999</v>
      </c>
      <c r="U1328" s="3">
        <v>9.2340800000000005</v>
      </c>
      <c r="W1328" s="4">
        <v>0.56689814814814821</v>
      </c>
      <c r="X1328" s="3">
        <v>31.325199999999999</v>
      </c>
      <c r="Y1328" s="3">
        <v>25.368300000000001</v>
      </c>
      <c r="Z1328" s="3">
        <v>9.1672700000000003</v>
      </c>
    </row>
    <row r="1329" spans="3:26" x14ac:dyDescent="0.35">
      <c r="C1329" s="4">
        <v>0.56539351851851849</v>
      </c>
      <c r="D1329" s="3">
        <v>30.670999999999999</v>
      </c>
      <c r="E1329" s="3">
        <v>27.031500000000001</v>
      </c>
      <c r="F1329" s="3">
        <v>9.5566999999999993</v>
      </c>
      <c r="H1329" s="4">
        <v>0.56724537037037037</v>
      </c>
      <c r="I1329" s="3">
        <v>31.464700000000001</v>
      </c>
      <c r="J1329" s="3">
        <v>25.742100000000001</v>
      </c>
      <c r="K1329" s="3">
        <v>9.5027000000000008</v>
      </c>
      <c r="M1329" s="4">
        <v>0.56712962962962965</v>
      </c>
      <c r="N1329" s="3">
        <v>32.369</v>
      </c>
      <c r="O1329" s="3">
        <v>24.6511</v>
      </c>
      <c r="P1329" s="3">
        <v>9.6209199999999999</v>
      </c>
      <c r="R1329" s="4">
        <v>0.56701388888888882</v>
      </c>
      <c r="S1329" s="3">
        <v>31.661200000000001</v>
      </c>
      <c r="T1329" s="3">
        <v>24.956299999999999</v>
      </c>
      <c r="U1329" s="3">
        <v>9.2076700000000002</v>
      </c>
      <c r="W1329" s="4">
        <v>0.56701388888888882</v>
      </c>
      <c r="X1329" s="3">
        <v>31.110700000000001</v>
      </c>
      <c r="Y1329" s="3">
        <v>25.597100000000001</v>
      </c>
      <c r="Z1329" s="3">
        <v>9.1192600000000006</v>
      </c>
    </row>
    <row r="1330" spans="3:26" x14ac:dyDescent="0.35">
      <c r="C1330" s="4">
        <v>0.56550925925925932</v>
      </c>
      <c r="D1330" s="3">
        <v>30.478000000000002</v>
      </c>
      <c r="E1330" s="3">
        <v>27.7334</v>
      </c>
      <c r="F1330" s="3">
        <v>9.7741900000000008</v>
      </c>
      <c r="H1330" s="4">
        <v>0.56736111111111109</v>
      </c>
      <c r="I1330" s="3">
        <v>31.303799999999999</v>
      </c>
      <c r="J1330" s="3">
        <v>26.0091</v>
      </c>
      <c r="K1330" s="3">
        <v>9.5201100000000007</v>
      </c>
      <c r="M1330" s="4">
        <v>0.56724537037037037</v>
      </c>
      <c r="N1330" s="3">
        <v>32.165300000000002</v>
      </c>
      <c r="O1330" s="3">
        <v>25.001999999999999</v>
      </c>
      <c r="P1330" s="3">
        <v>9.6599599999999999</v>
      </c>
      <c r="R1330" s="4">
        <v>0.56712962962962965</v>
      </c>
      <c r="S1330" s="3">
        <v>31.510999999999999</v>
      </c>
      <c r="T1330" s="3">
        <v>25.261399999999998</v>
      </c>
      <c r="U1330" s="3">
        <v>9.2615400000000001</v>
      </c>
      <c r="W1330" s="4">
        <v>0.56712962962962965</v>
      </c>
      <c r="X1330" s="3">
        <v>30.8855</v>
      </c>
      <c r="Y1330" s="3">
        <v>25.9786</v>
      </c>
      <c r="Z1330" s="3">
        <v>9.1481399999999997</v>
      </c>
    </row>
    <row r="1331" spans="3:26" x14ac:dyDescent="0.35">
      <c r="C1331" s="4">
        <v>0.56562499999999993</v>
      </c>
      <c r="D1331" s="3">
        <v>30.3278</v>
      </c>
      <c r="E1331" s="3">
        <v>30.289200000000001</v>
      </c>
      <c r="F1331" s="3">
        <v>10.966799999999999</v>
      </c>
      <c r="H1331" s="4">
        <v>0.56747685185185182</v>
      </c>
      <c r="I1331" s="3">
        <v>31.1858</v>
      </c>
      <c r="J1331" s="3">
        <v>26.291399999999999</v>
      </c>
      <c r="K1331" s="3">
        <v>9.5808400000000002</v>
      </c>
      <c r="M1331" s="4">
        <v>0.56736111111111109</v>
      </c>
      <c r="N1331" s="3">
        <v>31.9937</v>
      </c>
      <c r="O1331" s="3">
        <v>25.383500000000002</v>
      </c>
      <c r="P1331" s="3">
        <v>9.7409499999999998</v>
      </c>
      <c r="R1331" s="4">
        <v>0.56724537037037037</v>
      </c>
      <c r="S1331" s="3">
        <v>31.350200000000001</v>
      </c>
      <c r="T1331" s="3">
        <v>25.604800000000001</v>
      </c>
      <c r="U1331" s="3">
        <v>9.3262300000000007</v>
      </c>
      <c r="W1331" s="4">
        <v>0.56724537037037037</v>
      </c>
      <c r="X1331" s="3">
        <v>30.8855</v>
      </c>
      <c r="Y1331" s="3">
        <v>26.0625</v>
      </c>
      <c r="Z1331" s="3">
        <v>9.19604</v>
      </c>
    </row>
    <row r="1332" spans="3:26" x14ac:dyDescent="0.35">
      <c r="C1332" s="4">
        <v>0.56574074074074077</v>
      </c>
      <c r="D1332" s="3">
        <v>30.177700000000002</v>
      </c>
      <c r="E1332" s="3">
        <v>29.404199999999999</v>
      </c>
      <c r="F1332" s="3">
        <v>10.3918</v>
      </c>
      <c r="H1332" s="4">
        <v>0.56759259259259254</v>
      </c>
      <c r="I1332" s="3">
        <v>31.057099999999998</v>
      </c>
      <c r="J1332" s="3">
        <v>26.230399999999999</v>
      </c>
      <c r="K1332" s="3">
        <v>9.43703</v>
      </c>
      <c r="M1332" s="4">
        <v>0.56747685185185182</v>
      </c>
      <c r="N1332" s="3">
        <v>31.811299999999999</v>
      </c>
      <c r="O1332" s="3">
        <v>25.452200000000001</v>
      </c>
      <c r="P1332" s="3">
        <v>9.6271799999999992</v>
      </c>
      <c r="R1332" s="4">
        <v>0.56736111111111109</v>
      </c>
      <c r="S1332" s="3">
        <v>31.210699999999999</v>
      </c>
      <c r="T1332" s="3">
        <v>25.8718</v>
      </c>
      <c r="U1332" s="3">
        <v>9.3624899999999993</v>
      </c>
      <c r="W1332" s="4">
        <v>0.56736111111111109</v>
      </c>
      <c r="X1332" s="3">
        <v>30.8748</v>
      </c>
      <c r="Y1332" s="3">
        <v>26.329599999999999</v>
      </c>
      <c r="Z1332" s="3">
        <v>9.3384300000000007</v>
      </c>
    </row>
    <row r="1333" spans="3:26" x14ac:dyDescent="0.35">
      <c r="C1333" s="4">
        <v>0.56585648148148149</v>
      </c>
      <c r="D1333" s="3">
        <v>30.059699999999999</v>
      </c>
      <c r="E1333" s="3">
        <v>29.0304</v>
      </c>
      <c r="F1333" s="3">
        <v>10.098699999999999</v>
      </c>
      <c r="H1333" s="4">
        <v>0.56770833333333337</v>
      </c>
      <c r="I1333" s="3">
        <v>30.9177</v>
      </c>
      <c r="J1333" s="3">
        <v>26.413499999999999</v>
      </c>
      <c r="K1333" s="3">
        <v>9.4221900000000005</v>
      </c>
      <c r="M1333" s="4">
        <v>0.56759259259259254</v>
      </c>
      <c r="N1333" s="3">
        <v>31.650500000000001</v>
      </c>
      <c r="O1333" s="3">
        <v>25.597100000000001</v>
      </c>
      <c r="P1333" s="3">
        <v>9.5757999999999992</v>
      </c>
      <c r="R1333" s="4">
        <v>0.56747685185185182</v>
      </c>
      <c r="S1333" s="3">
        <v>31.060600000000001</v>
      </c>
      <c r="T1333" s="3">
        <v>25.971</v>
      </c>
      <c r="U1333" s="3">
        <v>9.2921600000000009</v>
      </c>
      <c r="W1333" s="4">
        <v>0.56747685185185182</v>
      </c>
      <c r="X1333" s="3">
        <v>30.681699999999999</v>
      </c>
      <c r="Y1333" s="3">
        <v>26.489799999999999</v>
      </c>
      <c r="Z1333" s="3">
        <v>9.2646499999999996</v>
      </c>
    </row>
    <row r="1334" spans="3:26" x14ac:dyDescent="0.35">
      <c r="C1334" s="4">
        <v>0.56597222222222221</v>
      </c>
      <c r="D1334" s="3">
        <v>29.952400000000001</v>
      </c>
      <c r="E1334" s="3">
        <v>28.572600000000001</v>
      </c>
      <c r="F1334" s="3">
        <v>9.7691700000000008</v>
      </c>
      <c r="H1334" s="4">
        <v>0.56782407407407409</v>
      </c>
      <c r="I1334" s="3">
        <v>30.799700000000001</v>
      </c>
      <c r="J1334" s="3">
        <v>26.482099999999999</v>
      </c>
      <c r="K1334" s="3">
        <v>9.3605999999999998</v>
      </c>
      <c r="M1334" s="4">
        <v>0.56770833333333337</v>
      </c>
      <c r="N1334" s="3">
        <v>31.478899999999999</v>
      </c>
      <c r="O1334" s="3">
        <v>25.780200000000001</v>
      </c>
      <c r="P1334" s="3">
        <v>9.5367700000000006</v>
      </c>
      <c r="R1334" s="4">
        <v>0.56759259259259254</v>
      </c>
      <c r="S1334" s="3">
        <v>30.931899999999999</v>
      </c>
      <c r="T1334" s="3">
        <v>26.1312</v>
      </c>
      <c r="U1334" s="3">
        <v>9.2744599999999995</v>
      </c>
      <c r="W1334" s="4">
        <v>0.56759259259259254</v>
      </c>
      <c r="X1334" s="3">
        <v>30.531600000000001</v>
      </c>
      <c r="Y1334" s="3">
        <v>26.588999999999999</v>
      </c>
      <c r="Z1334" s="3">
        <v>9.1925699999999999</v>
      </c>
    </row>
    <row r="1335" spans="3:26" x14ac:dyDescent="0.35">
      <c r="C1335" s="4">
        <v>0.56608796296296293</v>
      </c>
      <c r="D1335" s="3">
        <v>29.866599999999998</v>
      </c>
      <c r="E1335" s="3">
        <v>28.809100000000001</v>
      </c>
      <c r="F1335" s="3">
        <v>9.8185699999999994</v>
      </c>
      <c r="H1335" s="4">
        <v>0.56793981481481481</v>
      </c>
      <c r="I1335" s="3">
        <v>30.670999999999999</v>
      </c>
      <c r="J1335" s="3">
        <v>26.543199999999999</v>
      </c>
      <c r="K1335" s="3">
        <v>9.2854700000000001</v>
      </c>
      <c r="M1335" s="4">
        <v>0.56782407407407409</v>
      </c>
      <c r="N1335" s="3">
        <v>31.318000000000001</v>
      </c>
      <c r="O1335" s="3">
        <v>25.9633</v>
      </c>
      <c r="P1335" s="3">
        <v>9.5059100000000001</v>
      </c>
      <c r="R1335" s="4">
        <v>0.56770833333333337</v>
      </c>
      <c r="S1335" s="3">
        <v>30.8032</v>
      </c>
      <c r="T1335" s="3">
        <v>26.238</v>
      </c>
      <c r="U1335" s="3">
        <v>9.2258800000000001</v>
      </c>
      <c r="W1335" s="4">
        <v>0.56770833333333337</v>
      </c>
      <c r="X1335" s="3">
        <v>30.381399999999999</v>
      </c>
      <c r="Y1335" s="3">
        <v>26.733899999999998</v>
      </c>
      <c r="Z1335" s="3">
        <v>9.1456199999999992</v>
      </c>
    </row>
    <row r="1336" spans="3:26" x14ac:dyDescent="0.35">
      <c r="C1336" s="4">
        <v>0.56620370370370365</v>
      </c>
      <c r="D1336" s="3">
        <v>29.770099999999999</v>
      </c>
      <c r="E1336" s="3">
        <v>28.709900000000001</v>
      </c>
      <c r="F1336" s="3">
        <v>9.6842699999999997</v>
      </c>
      <c r="H1336" s="4">
        <v>0.56805555555555554</v>
      </c>
      <c r="I1336" s="3">
        <v>30.531600000000001</v>
      </c>
      <c r="J1336" s="3">
        <v>26.627099999999999</v>
      </c>
      <c r="K1336" s="3">
        <v>9.2138600000000004</v>
      </c>
      <c r="M1336" s="4">
        <v>0.56793981481481481</v>
      </c>
      <c r="N1336" s="3">
        <v>31.1678</v>
      </c>
      <c r="O1336" s="3">
        <v>26.032</v>
      </c>
      <c r="P1336" s="3">
        <v>9.4179700000000004</v>
      </c>
      <c r="R1336" s="4">
        <v>0.56782407407407409</v>
      </c>
      <c r="S1336" s="3">
        <v>30.685199999999998</v>
      </c>
      <c r="T1336" s="3">
        <v>26.298999999999999</v>
      </c>
      <c r="U1336" s="3">
        <v>9.1602599999999992</v>
      </c>
      <c r="W1336" s="4">
        <v>0.56782407407407409</v>
      </c>
      <c r="X1336" s="3">
        <v>30.263500000000001</v>
      </c>
      <c r="Y1336" s="3">
        <v>26.802600000000002</v>
      </c>
      <c r="Z1336" s="3">
        <v>9.0833100000000009</v>
      </c>
    </row>
    <row r="1337" spans="3:26" x14ac:dyDescent="0.35">
      <c r="C1337" s="4">
        <v>0.56631944444444449</v>
      </c>
      <c r="D1337" s="3">
        <v>29.6843</v>
      </c>
      <c r="E1337" s="3">
        <v>39.566600000000001</v>
      </c>
      <c r="F1337" s="3">
        <v>14.4824</v>
      </c>
      <c r="H1337" s="4">
        <v>0.56817129629629626</v>
      </c>
      <c r="I1337" s="3">
        <v>30.499400000000001</v>
      </c>
      <c r="J1337" s="3">
        <v>26.810199999999998</v>
      </c>
      <c r="K1337" s="3">
        <v>9.2883300000000002</v>
      </c>
      <c r="M1337" s="4">
        <v>0.56805555555555554</v>
      </c>
      <c r="N1337" s="3">
        <v>31.028400000000001</v>
      </c>
      <c r="O1337" s="3">
        <v>26.2151</v>
      </c>
      <c r="P1337" s="3">
        <v>9.4040199999999992</v>
      </c>
      <c r="R1337" s="4">
        <v>0.56793981481481481</v>
      </c>
      <c r="S1337" s="3">
        <v>30.5672</v>
      </c>
      <c r="T1337" s="3">
        <v>26.421099999999999</v>
      </c>
      <c r="U1337" s="3">
        <v>9.1288300000000007</v>
      </c>
      <c r="W1337" s="4">
        <v>0.56793981481481481</v>
      </c>
      <c r="X1337" s="3">
        <v>30.134799999999998</v>
      </c>
      <c r="Y1337" s="3">
        <v>26.947500000000002</v>
      </c>
      <c r="Z1337" s="3">
        <v>9.0537799999999997</v>
      </c>
    </row>
    <row r="1338" spans="3:26" x14ac:dyDescent="0.35">
      <c r="H1338" s="4">
        <v>0.56828703703703709</v>
      </c>
      <c r="I1338" s="3">
        <v>30.349299999999999</v>
      </c>
      <c r="J1338" s="3">
        <v>26.932300000000001</v>
      </c>
      <c r="K1338" s="3">
        <v>9.2280300000000004</v>
      </c>
      <c r="M1338" s="4">
        <v>0.56817129629629626</v>
      </c>
      <c r="N1338" s="3">
        <v>30.878299999999999</v>
      </c>
      <c r="O1338" s="3">
        <v>26.482099999999999</v>
      </c>
      <c r="P1338" s="3">
        <v>9.4273299999999995</v>
      </c>
      <c r="R1338" s="4">
        <v>0.56805555555555554</v>
      </c>
      <c r="S1338" s="3">
        <v>30.438500000000001</v>
      </c>
      <c r="T1338" s="3">
        <v>26.604199999999999</v>
      </c>
      <c r="U1338" s="3">
        <v>9.1219800000000006</v>
      </c>
      <c r="W1338" s="4">
        <v>0.56805555555555554</v>
      </c>
      <c r="X1338" s="3">
        <v>30.0168</v>
      </c>
      <c r="Y1338" s="3">
        <v>27.062000000000001</v>
      </c>
      <c r="Z1338" s="3">
        <v>9.01614</v>
      </c>
    </row>
    <row r="1339" spans="3:26" x14ac:dyDescent="0.35">
      <c r="H1339" s="4">
        <v>0.56840277777777781</v>
      </c>
      <c r="I1339" s="3">
        <v>30.242000000000001</v>
      </c>
      <c r="J1339" s="3">
        <v>27.313800000000001</v>
      </c>
      <c r="K1339" s="3">
        <v>9.3456799999999998</v>
      </c>
      <c r="M1339" s="4">
        <v>0.56828703703703709</v>
      </c>
      <c r="N1339" s="3">
        <v>30.738800000000001</v>
      </c>
      <c r="O1339" s="3">
        <v>26.543199999999999</v>
      </c>
      <c r="P1339" s="3">
        <v>9.3431099999999994</v>
      </c>
      <c r="R1339" s="4">
        <v>0.56817129629629626</v>
      </c>
      <c r="S1339" s="3">
        <v>30.320599999999999</v>
      </c>
      <c r="T1339" s="3">
        <v>26.749199999999998</v>
      </c>
      <c r="U1339" s="3">
        <v>9.1022999999999996</v>
      </c>
      <c r="W1339" s="4">
        <v>0.56817129629629626</v>
      </c>
      <c r="X1339" s="3">
        <v>29.909500000000001</v>
      </c>
      <c r="Y1339" s="3">
        <v>27.046700000000001</v>
      </c>
      <c r="Z1339" s="3">
        <v>8.9163899999999998</v>
      </c>
    </row>
    <row r="1340" spans="3:26" x14ac:dyDescent="0.35">
      <c r="H1340" s="4">
        <v>0.56851851851851853</v>
      </c>
      <c r="I1340" s="3">
        <v>30.134799999999998</v>
      </c>
      <c r="J1340" s="3">
        <v>27.3443</v>
      </c>
      <c r="K1340" s="3">
        <v>9.2707899999999999</v>
      </c>
      <c r="M1340" s="4">
        <v>0.56840277777777781</v>
      </c>
      <c r="N1340" s="3">
        <v>30.577999999999999</v>
      </c>
      <c r="O1340" s="3">
        <v>26.787299999999998</v>
      </c>
      <c r="P1340" s="3">
        <v>9.3424600000000009</v>
      </c>
      <c r="R1340" s="4">
        <v>0.56828703703703709</v>
      </c>
      <c r="S1340" s="3">
        <v>30.224</v>
      </c>
      <c r="T1340" s="3">
        <v>26.833100000000002</v>
      </c>
      <c r="U1340" s="3">
        <v>9.0666399999999996</v>
      </c>
      <c r="W1340" s="4">
        <v>0.56828703703703709</v>
      </c>
      <c r="X1340" s="3">
        <v>29.780799999999999</v>
      </c>
      <c r="Y1340" s="3">
        <v>27.351900000000001</v>
      </c>
      <c r="Z1340" s="3">
        <v>8.9729700000000001</v>
      </c>
    </row>
    <row r="1341" spans="3:26" x14ac:dyDescent="0.35">
      <c r="H1341" s="4">
        <v>0.56863425925925926</v>
      </c>
      <c r="I1341" s="3">
        <v>30.0275</v>
      </c>
      <c r="J1341" s="3">
        <v>27.4206</v>
      </c>
      <c r="K1341" s="3">
        <v>9.2206799999999998</v>
      </c>
      <c r="M1341" s="4">
        <v>0.56851851851851853</v>
      </c>
      <c r="N1341" s="3">
        <v>30.5351</v>
      </c>
      <c r="O1341" s="3">
        <v>26.932300000000001</v>
      </c>
      <c r="P1341" s="3">
        <v>9.3862199999999998</v>
      </c>
      <c r="R1341" s="4">
        <v>0.56840277777777781</v>
      </c>
      <c r="S1341" s="3">
        <v>30.116800000000001</v>
      </c>
      <c r="T1341" s="3">
        <v>27.016200000000001</v>
      </c>
      <c r="U1341" s="3">
        <v>9.0762300000000007</v>
      </c>
      <c r="W1341" s="4">
        <v>0.56840277777777781</v>
      </c>
      <c r="X1341" s="3">
        <v>29.6843</v>
      </c>
      <c r="Y1341" s="3">
        <v>27.6723</v>
      </c>
      <c r="Z1341" s="3">
        <v>9.0632999999999999</v>
      </c>
    </row>
    <row r="1342" spans="3:26" x14ac:dyDescent="0.35">
      <c r="H1342" s="4">
        <v>0.56874999999999998</v>
      </c>
      <c r="I1342" s="3">
        <v>29.931000000000001</v>
      </c>
      <c r="J1342" s="3">
        <v>27.7257</v>
      </c>
      <c r="K1342" s="3">
        <v>9.3027200000000008</v>
      </c>
      <c r="M1342" s="4">
        <v>0.56863425925925926</v>
      </c>
      <c r="N1342" s="3">
        <v>30.384899999999998</v>
      </c>
      <c r="O1342" s="3">
        <v>27.008600000000001</v>
      </c>
      <c r="P1342" s="3">
        <v>9.3004200000000008</v>
      </c>
      <c r="R1342" s="4">
        <v>0.56851851851851853</v>
      </c>
      <c r="S1342" s="3">
        <v>30.020199999999999</v>
      </c>
      <c r="T1342" s="3">
        <v>27.054400000000001</v>
      </c>
      <c r="U1342" s="3">
        <v>9.01492</v>
      </c>
      <c r="W1342" s="4">
        <v>0.56851851851851853</v>
      </c>
      <c r="X1342" s="3">
        <v>29.566299999999998</v>
      </c>
      <c r="Y1342" s="3">
        <v>27.817299999999999</v>
      </c>
      <c r="Z1342" s="3">
        <v>9.0399600000000007</v>
      </c>
    </row>
    <row r="1343" spans="3:26" x14ac:dyDescent="0.35">
      <c r="H1343" s="4">
        <v>0.56886574074074081</v>
      </c>
      <c r="I1343" s="3">
        <v>29.845199999999998</v>
      </c>
      <c r="J1343" s="3">
        <v>28.725200000000001</v>
      </c>
      <c r="K1343" s="3">
        <v>9.7566199999999998</v>
      </c>
      <c r="M1343" s="4">
        <v>0.56874999999999998</v>
      </c>
      <c r="N1343" s="3">
        <v>30.2669</v>
      </c>
      <c r="O1343" s="3">
        <v>27.153500000000001</v>
      </c>
      <c r="P1343" s="3">
        <v>9.2794699999999999</v>
      </c>
      <c r="R1343" s="4">
        <v>0.56863425925925926</v>
      </c>
      <c r="S1343" s="3">
        <v>29.913</v>
      </c>
      <c r="T1343" s="3">
        <v>27.199300000000001</v>
      </c>
      <c r="U1343" s="3">
        <v>9.0027600000000003</v>
      </c>
      <c r="W1343" s="4">
        <v>0.56863425925925926</v>
      </c>
      <c r="X1343" s="3">
        <v>29.491199999999999</v>
      </c>
      <c r="Y1343" s="3">
        <v>27.840199999999999</v>
      </c>
      <c r="Z1343" s="3">
        <v>8.9879599999999993</v>
      </c>
    </row>
    <row r="1344" spans="3:26" x14ac:dyDescent="0.35">
      <c r="H1344" s="4">
        <v>0.56898148148148142</v>
      </c>
      <c r="I1344" s="3">
        <v>29.7486</v>
      </c>
      <c r="J1344" s="3">
        <v>29.1524</v>
      </c>
      <c r="K1344" s="3">
        <v>9.8940900000000003</v>
      </c>
      <c r="M1344" s="4">
        <v>0.56886574074074081</v>
      </c>
      <c r="N1344" s="3">
        <v>30.149000000000001</v>
      </c>
      <c r="O1344" s="3">
        <v>28.42</v>
      </c>
      <c r="P1344" s="3">
        <v>9.8577300000000001</v>
      </c>
      <c r="R1344" s="4">
        <v>0.56874999999999998</v>
      </c>
      <c r="S1344" s="3">
        <v>29.816500000000001</v>
      </c>
      <c r="T1344" s="3">
        <v>27.298500000000001</v>
      </c>
      <c r="U1344" s="3">
        <v>8.9744100000000007</v>
      </c>
      <c r="W1344" s="4">
        <v>0.56874999999999998</v>
      </c>
      <c r="X1344" s="3">
        <v>29.362500000000001</v>
      </c>
      <c r="Y1344" s="3">
        <v>28.076699999999999</v>
      </c>
      <c r="Z1344" s="3">
        <v>9.0032899999999998</v>
      </c>
    </row>
    <row r="1345" spans="8:26" x14ac:dyDescent="0.35">
      <c r="H1345" s="4">
        <v>0.56909722222222225</v>
      </c>
      <c r="I1345" s="3">
        <v>29.6736</v>
      </c>
      <c r="J1345" s="3">
        <v>28.832000000000001</v>
      </c>
      <c r="K1345" s="3">
        <v>9.6646699999999992</v>
      </c>
      <c r="M1345" s="4">
        <v>0.56898148148148142</v>
      </c>
      <c r="N1345" s="3">
        <v>30.041699999999999</v>
      </c>
      <c r="O1345" s="3">
        <v>28.565000000000001</v>
      </c>
      <c r="P1345" s="3">
        <v>9.8417399999999997</v>
      </c>
      <c r="R1345" s="4">
        <v>0.56886574074074081</v>
      </c>
      <c r="S1345" s="3">
        <v>29.730699999999999</v>
      </c>
      <c r="T1345" s="3">
        <v>28.664200000000001</v>
      </c>
      <c r="U1345" s="3">
        <v>9.6266499999999997</v>
      </c>
      <c r="W1345" s="4">
        <v>0.56886574074074081</v>
      </c>
      <c r="X1345" s="3">
        <v>29.265999999999998</v>
      </c>
      <c r="Y1345" s="3">
        <v>28.664200000000001</v>
      </c>
      <c r="Z1345" s="3">
        <v>9.2279199999999992</v>
      </c>
    </row>
    <row r="1346" spans="8:26" x14ac:dyDescent="0.35">
      <c r="H1346" s="4">
        <v>0.56921296296296298</v>
      </c>
      <c r="I1346" s="3">
        <v>29.598500000000001</v>
      </c>
      <c r="J1346" s="3">
        <v>28.656500000000001</v>
      </c>
      <c r="K1346" s="3">
        <v>9.5092700000000008</v>
      </c>
      <c r="M1346" s="4">
        <v>0.56909722222222225</v>
      </c>
      <c r="N1346" s="3">
        <v>29.9344</v>
      </c>
      <c r="O1346" s="3">
        <v>28.320799999999998</v>
      </c>
      <c r="P1346" s="3">
        <v>9.6217799999999993</v>
      </c>
      <c r="R1346" s="4">
        <v>0.56898148148148142</v>
      </c>
      <c r="S1346" s="3">
        <v>29.6449</v>
      </c>
      <c r="T1346" s="3">
        <v>28.847300000000001</v>
      </c>
      <c r="U1346" s="3">
        <v>9.6479099999999995</v>
      </c>
      <c r="W1346" s="4">
        <v>0.56898148148148142</v>
      </c>
      <c r="X1346" s="3">
        <v>29.158799999999999</v>
      </c>
      <c r="Y1346" s="3">
        <v>29.1067</v>
      </c>
      <c r="Z1346" s="3">
        <v>9.3635000000000002</v>
      </c>
    </row>
    <row r="1347" spans="8:26" x14ac:dyDescent="0.35">
      <c r="H1347" s="4">
        <v>0.5693287037037037</v>
      </c>
      <c r="I1347" s="3">
        <v>29.501999999999999</v>
      </c>
      <c r="J1347" s="3">
        <v>29.2135</v>
      </c>
      <c r="K1347" s="3">
        <v>9.7131900000000009</v>
      </c>
      <c r="M1347" s="4">
        <v>0.56921296296296298</v>
      </c>
      <c r="N1347" s="3">
        <v>29.837900000000001</v>
      </c>
      <c r="O1347" s="3">
        <v>28.305599999999998</v>
      </c>
      <c r="P1347" s="3">
        <v>9.5310600000000001</v>
      </c>
      <c r="R1347" s="4">
        <v>0.56909722222222225</v>
      </c>
      <c r="S1347" s="3">
        <v>29.548300000000001</v>
      </c>
      <c r="T1347" s="3">
        <v>28.565000000000001</v>
      </c>
      <c r="U1347" s="3">
        <v>9.4186200000000007</v>
      </c>
      <c r="W1347" s="4">
        <v>0.56909722222222225</v>
      </c>
      <c r="X1347" s="3">
        <v>29.051500000000001</v>
      </c>
      <c r="Y1347" s="3">
        <v>28.847300000000001</v>
      </c>
      <c r="Z1347" s="3">
        <v>9.1383100000000006</v>
      </c>
    </row>
    <row r="1348" spans="8:26" x14ac:dyDescent="0.35">
      <c r="H1348" s="4">
        <v>0.56944444444444442</v>
      </c>
      <c r="I1348" s="3">
        <v>29.4162</v>
      </c>
      <c r="J1348" s="3">
        <v>29.038</v>
      </c>
      <c r="K1348" s="3">
        <v>9.5496300000000005</v>
      </c>
      <c r="M1348" s="4">
        <v>0.5693287037037037</v>
      </c>
      <c r="N1348" s="3">
        <v>29.730699999999999</v>
      </c>
      <c r="O1348" s="3">
        <v>28.389500000000002</v>
      </c>
      <c r="P1348" s="3">
        <v>9.4832400000000003</v>
      </c>
      <c r="R1348" s="4">
        <v>0.56921296296296298</v>
      </c>
      <c r="S1348" s="3">
        <v>29.462499999999999</v>
      </c>
      <c r="T1348" s="3">
        <v>28.389500000000002</v>
      </c>
      <c r="U1348" s="3">
        <v>9.2534200000000002</v>
      </c>
      <c r="W1348" s="4">
        <v>0.56921296296296298</v>
      </c>
      <c r="X1348" s="3">
        <v>29.040800000000001</v>
      </c>
      <c r="Y1348" s="3">
        <v>28.885400000000001</v>
      </c>
      <c r="Z1348" s="3">
        <v>9.1487200000000009</v>
      </c>
    </row>
    <row r="1349" spans="8:26" x14ac:dyDescent="0.35">
      <c r="H1349" s="4">
        <v>0.56956018518518514</v>
      </c>
      <c r="I1349" s="3">
        <v>29.341100000000001</v>
      </c>
      <c r="J1349" s="3">
        <v>29.755199999999999</v>
      </c>
      <c r="K1349" s="3">
        <v>9.8488199999999999</v>
      </c>
      <c r="M1349" s="4">
        <v>0.56944444444444442</v>
      </c>
      <c r="N1349" s="3">
        <v>29.6341</v>
      </c>
      <c r="O1349" s="3">
        <v>28.366599999999998</v>
      </c>
      <c r="P1349" s="3">
        <v>9.3885100000000001</v>
      </c>
      <c r="R1349" s="4">
        <v>0.5693287037037037</v>
      </c>
      <c r="S1349" s="3">
        <v>29.3767</v>
      </c>
      <c r="T1349" s="3">
        <v>28.427600000000002</v>
      </c>
      <c r="U1349" s="3">
        <v>9.1998200000000008</v>
      </c>
      <c r="W1349" s="4">
        <v>0.5693287037037037</v>
      </c>
      <c r="X1349" s="3">
        <v>28.901399999999999</v>
      </c>
      <c r="Y1349" s="3">
        <v>29.1067</v>
      </c>
      <c r="Z1349" s="3">
        <v>9.1421600000000005</v>
      </c>
    </row>
    <row r="1350" spans="8:26" x14ac:dyDescent="0.35">
      <c r="H1350" s="4">
        <v>0.56967592592592597</v>
      </c>
      <c r="I1350" s="3">
        <v>29.265999999999998</v>
      </c>
      <c r="J1350" s="3">
        <v>32.783999999999999</v>
      </c>
      <c r="K1350" s="3">
        <v>11.239000000000001</v>
      </c>
      <c r="M1350" s="4">
        <v>0.56956018518518514</v>
      </c>
      <c r="N1350" s="3">
        <v>29.537600000000001</v>
      </c>
      <c r="O1350" s="3">
        <v>29.434699999999999</v>
      </c>
      <c r="P1350" s="3">
        <v>9.8564600000000002</v>
      </c>
      <c r="R1350" s="4">
        <v>0.56944444444444442</v>
      </c>
      <c r="S1350" s="3">
        <v>29.290900000000001</v>
      </c>
      <c r="T1350" s="3">
        <v>28.450500000000002</v>
      </c>
      <c r="U1350" s="3">
        <v>9.1381999999999994</v>
      </c>
      <c r="W1350" s="4">
        <v>0.56944444444444442</v>
      </c>
      <c r="X1350" s="3">
        <v>28.8263</v>
      </c>
      <c r="Y1350" s="3">
        <v>29.1906</v>
      </c>
      <c r="Z1350" s="3">
        <v>9.1203299999999992</v>
      </c>
    </row>
    <row r="1351" spans="8:26" x14ac:dyDescent="0.35">
      <c r="M1351" s="4">
        <v>0.56967592592592597</v>
      </c>
      <c r="N1351" s="3">
        <v>29.441099999999999</v>
      </c>
      <c r="O1351" s="3">
        <v>29.3889</v>
      </c>
      <c r="P1351" s="3">
        <v>9.75014</v>
      </c>
      <c r="R1351" s="4">
        <v>0.56956018518518514</v>
      </c>
      <c r="S1351" s="3">
        <v>29.205100000000002</v>
      </c>
      <c r="T1351" s="3">
        <v>29.411799999999999</v>
      </c>
      <c r="U1351" s="3">
        <v>9.5586400000000005</v>
      </c>
      <c r="W1351" s="4">
        <v>0.56956018518518514</v>
      </c>
      <c r="X1351" s="3">
        <v>28.719000000000001</v>
      </c>
      <c r="Y1351" s="3">
        <v>29.968800000000002</v>
      </c>
      <c r="Z1351" s="3">
        <v>9.41892</v>
      </c>
    </row>
    <row r="1352" spans="8:26" x14ac:dyDescent="0.35">
      <c r="M1352" s="4">
        <v>0.5697916666666667</v>
      </c>
      <c r="N1352" s="3">
        <v>29.3553</v>
      </c>
      <c r="O1352" s="3">
        <v>29.099</v>
      </c>
      <c r="P1352" s="3">
        <v>9.5285700000000002</v>
      </c>
      <c r="R1352" s="4">
        <v>0.56967592592592597</v>
      </c>
      <c r="S1352" s="3">
        <v>29.130099999999999</v>
      </c>
      <c r="T1352" s="3">
        <v>29.472899999999999</v>
      </c>
      <c r="U1352" s="3">
        <v>9.5248799999999996</v>
      </c>
      <c r="W1352" s="4">
        <v>0.56967592592592597</v>
      </c>
      <c r="X1352" s="3">
        <v>28.686900000000001</v>
      </c>
      <c r="Y1352" s="3">
        <v>30.129000000000001</v>
      </c>
      <c r="Z1352" s="3">
        <v>9.4704899999999999</v>
      </c>
    </row>
    <row r="1353" spans="8:26" x14ac:dyDescent="0.35">
      <c r="M1353" s="4">
        <v>0.56990740740740742</v>
      </c>
      <c r="N1353" s="3">
        <v>29.258800000000001</v>
      </c>
      <c r="O1353" s="3">
        <v>29.2135</v>
      </c>
      <c r="P1353" s="3">
        <v>9.5040099999999992</v>
      </c>
      <c r="R1353" s="4">
        <v>0.5697916666666667</v>
      </c>
      <c r="S1353" s="3">
        <v>29.055</v>
      </c>
      <c r="T1353" s="3">
        <v>29.0761</v>
      </c>
      <c r="U1353" s="3">
        <v>9.25868</v>
      </c>
      <c r="W1353" s="4">
        <v>0.5697916666666667</v>
      </c>
      <c r="X1353" s="3">
        <v>28.558199999999999</v>
      </c>
      <c r="Y1353" s="3">
        <v>29.755199999999999</v>
      </c>
      <c r="Z1353" s="3">
        <v>9.1738</v>
      </c>
    </row>
    <row r="1354" spans="8:26" x14ac:dyDescent="0.35">
      <c r="M1354" s="4">
        <v>0.57002314814814814</v>
      </c>
      <c r="N1354" s="3">
        <v>29.194400000000002</v>
      </c>
      <c r="O1354" s="3">
        <v>29.434699999999999</v>
      </c>
      <c r="P1354" s="3">
        <v>9.5609999999999999</v>
      </c>
      <c r="R1354" s="4">
        <v>0.56990740740740742</v>
      </c>
      <c r="S1354" s="3">
        <v>28.969200000000001</v>
      </c>
      <c r="T1354" s="3">
        <v>29.2974</v>
      </c>
      <c r="U1354" s="3">
        <v>9.2975399999999997</v>
      </c>
      <c r="W1354" s="4">
        <v>0.56990740740740742</v>
      </c>
      <c r="X1354" s="3">
        <v>28.4831</v>
      </c>
      <c r="Y1354" s="3">
        <v>29.915400000000002</v>
      </c>
      <c r="Z1354" s="3">
        <v>9.1887899999999991</v>
      </c>
    </row>
    <row r="1355" spans="8:26" x14ac:dyDescent="0.35">
      <c r="M1355" s="4">
        <v>0.57013888888888886</v>
      </c>
      <c r="N1355" s="3">
        <v>29.097899999999999</v>
      </c>
      <c r="O1355" s="3">
        <v>29.434699999999999</v>
      </c>
      <c r="P1355" s="3">
        <v>9.4778900000000004</v>
      </c>
      <c r="R1355" s="4">
        <v>0.57002314814814814</v>
      </c>
      <c r="S1355" s="3">
        <v>28.894100000000002</v>
      </c>
      <c r="T1355" s="3">
        <v>29.3355</v>
      </c>
      <c r="U1355" s="3">
        <v>9.2522599999999997</v>
      </c>
      <c r="W1355" s="4">
        <v>0.57002314814814814</v>
      </c>
      <c r="X1355" s="3">
        <v>28.418700000000001</v>
      </c>
      <c r="Y1355" s="3">
        <v>29.854299999999999</v>
      </c>
      <c r="Z1355" s="3">
        <v>9.1029400000000003</v>
      </c>
    </row>
    <row r="1356" spans="8:26" x14ac:dyDescent="0.35">
      <c r="M1356" s="4">
        <v>0.57025462962962969</v>
      </c>
      <c r="N1356" s="3">
        <v>29.0014</v>
      </c>
      <c r="O1356" s="3">
        <v>29.457599999999999</v>
      </c>
      <c r="P1356" s="3">
        <v>9.4063400000000001</v>
      </c>
      <c r="R1356" s="4">
        <v>0.57013888888888886</v>
      </c>
      <c r="S1356" s="3">
        <v>28.829799999999999</v>
      </c>
      <c r="T1356" s="3">
        <v>29.457599999999999</v>
      </c>
      <c r="U1356" s="3">
        <v>9.2585599999999992</v>
      </c>
      <c r="W1356" s="4">
        <v>0.57013888888888886</v>
      </c>
      <c r="X1356" s="3">
        <v>28.332899999999999</v>
      </c>
      <c r="Y1356" s="3">
        <v>30.060300000000002</v>
      </c>
      <c r="Z1356" s="3">
        <v>9.1309500000000003</v>
      </c>
    </row>
    <row r="1357" spans="8:26" x14ac:dyDescent="0.35">
      <c r="M1357" s="4">
        <v>0.57037037037037031</v>
      </c>
      <c r="N1357" s="3">
        <v>28.926300000000001</v>
      </c>
      <c r="O1357" s="3">
        <v>29.541499999999999</v>
      </c>
      <c r="P1357" s="3">
        <v>9.3840000000000003</v>
      </c>
      <c r="R1357" s="4">
        <v>0.57025462962962969</v>
      </c>
      <c r="S1357" s="3">
        <v>28.7547</v>
      </c>
      <c r="T1357" s="3">
        <v>29.480499999999999</v>
      </c>
      <c r="U1357" s="3">
        <v>9.2054399999999994</v>
      </c>
      <c r="W1357" s="4">
        <v>0.57025462962962969</v>
      </c>
      <c r="X1357" s="3">
        <v>28.2471</v>
      </c>
      <c r="Y1357" s="3">
        <v>30.121400000000001</v>
      </c>
      <c r="Z1357" s="3">
        <v>9.0869599999999995</v>
      </c>
    </row>
    <row r="1358" spans="8:26" x14ac:dyDescent="0.35">
      <c r="M1358" s="4">
        <v>0.57048611111111114</v>
      </c>
      <c r="N1358" s="3">
        <v>28.851199999999999</v>
      </c>
      <c r="O1358" s="3">
        <v>29.602599999999999</v>
      </c>
      <c r="P1358" s="3">
        <v>9.3500200000000007</v>
      </c>
      <c r="R1358" s="4">
        <v>0.57037037037037031</v>
      </c>
      <c r="S1358" s="3">
        <v>28.668900000000001</v>
      </c>
      <c r="T1358" s="3">
        <v>29.678899999999999</v>
      </c>
      <c r="U1358" s="3">
        <v>9.2311300000000003</v>
      </c>
      <c r="W1358" s="4">
        <v>0.57037037037037031</v>
      </c>
      <c r="X1358" s="3">
        <v>28.139900000000001</v>
      </c>
      <c r="Y1358" s="3">
        <v>30.243400000000001</v>
      </c>
      <c r="Z1358" s="3">
        <v>9.0543099999999992</v>
      </c>
    </row>
    <row r="1359" spans="8:26" x14ac:dyDescent="0.35">
      <c r="M1359" s="4">
        <v>0.57060185185185186</v>
      </c>
      <c r="N1359" s="3">
        <v>28.7654</v>
      </c>
      <c r="O1359" s="3">
        <v>29.602599999999999</v>
      </c>
      <c r="P1359" s="3">
        <v>9.2760800000000003</v>
      </c>
      <c r="R1359" s="4">
        <v>0.57048611111111114</v>
      </c>
      <c r="S1359" s="3">
        <v>28.604500000000002</v>
      </c>
      <c r="T1359" s="3">
        <v>29.579699999999999</v>
      </c>
      <c r="U1359" s="3">
        <v>9.1259599999999992</v>
      </c>
      <c r="W1359" s="4">
        <v>0.57048611111111114</v>
      </c>
      <c r="X1359" s="3">
        <v>28.139900000000001</v>
      </c>
      <c r="Y1359" s="3">
        <v>30.243400000000001</v>
      </c>
      <c r="Z1359" s="3">
        <v>9.0543099999999992</v>
      </c>
    </row>
    <row r="1360" spans="8:26" x14ac:dyDescent="0.35">
      <c r="M1360" s="4">
        <v>0.57071759259259258</v>
      </c>
      <c r="N1360" s="3">
        <v>28.7011</v>
      </c>
      <c r="O1360" s="3">
        <v>29.884899999999998</v>
      </c>
      <c r="P1360" s="3">
        <v>9.3617000000000008</v>
      </c>
      <c r="R1360" s="4">
        <v>0.57060185185185186</v>
      </c>
      <c r="S1360" s="3">
        <v>28.540199999999999</v>
      </c>
      <c r="T1360" s="3">
        <v>29.579699999999999</v>
      </c>
      <c r="U1360" s="3">
        <v>9.0704999999999991</v>
      </c>
      <c r="W1360" s="4">
        <v>0.57060185185185186</v>
      </c>
      <c r="X1360" s="3">
        <v>28.129200000000001</v>
      </c>
      <c r="Y1360" s="3">
        <v>30.243400000000001</v>
      </c>
      <c r="Z1360" s="3">
        <v>9.0450400000000002</v>
      </c>
    </row>
    <row r="1361" spans="13:26" x14ac:dyDescent="0.35">
      <c r="M1361" s="4">
        <v>0.5708333333333333</v>
      </c>
      <c r="N1361" s="3">
        <v>28.626000000000001</v>
      </c>
      <c r="O1361" s="3">
        <v>30.029800000000002</v>
      </c>
      <c r="P1361" s="3">
        <v>9.3688699999999994</v>
      </c>
      <c r="R1361" s="4">
        <v>0.57071759259259258</v>
      </c>
      <c r="S1361" s="3">
        <v>28.4758</v>
      </c>
      <c r="T1361" s="3">
        <v>29.816199999999998</v>
      </c>
      <c r="U1361" s="3">
        <v>9.1332199999999997</v>
      </c>
      <c r="W1361" s="4">
        <v>0.57071759259259258</v>
      </c>
      <c r="X1361" s="3">
        <v>28.043399999999998</v>
      </c>
      <c r="Y1361" s="3">
        <v>30.304500000000001</v>
      </c>
      <c r="Z1361" s="3">
        <v>9.0007900000000003</v>
      </c>
    </row>
    <row r="1362" spans="13:26" x14ac:dyDescent="0.35">
      <c r="M1362" s="4">
        <v>0.57094907407407403</v>
      </c>
      <c r="N1362" s="3">
        <v>28.540199999999999</v>
      </c>
      <c r="O1362" s="3">
        <v>30.304500000000001</v>
      </c>
      <c r="P1362" s="3">
        <v>9.4302100000000006</v>
      </c>
      <c r="R1362" s="4">
        <v>0.5708333333333333</v>
      </c>
      <c r="S1362" s="3">
        <v>28.4115</v>
      </c>
      <c r="T1362" s="3">
        <v>29.922999999999998</v>
      </c>
      <c r="U1362" s="3">
        <v>9.1307899999999993</v>
      </c>
      <c r="W1362" s="4">
        <v>0.5708333333333333</v>
      </c>
      <c r="X1362" s="3">
        <v>27.978999999999999</v>
      </c>
      <c r="Y1362" s="3">
        <v>30.541</v>
      </c>
      <c r="Z1362" s="3">
        <v>9.0604499999999994</v>
      </c>
    </row>
    <row r="1363" spans="13:26" x14ac:dyDescent="0.35">
      <c r="M1363" s="4">
        <v>0.57106481481481486</v>
      </c>
      <c r="N1363" s="3">
        <v>28.4758</v>
      </c>
      <c r="O1363" s="3">
        <v>30.251100000000001</v>
      </c>
      <c r="P1363" s="3">
        <v>9.3483599999999996</v>
      </c>
      <c r="R1363" s="4">
        <v>0.57094907407407403</v>
      </c>
      <c r="S1363" s="3">
        <v>28.357900000000001</v>
      </c>
      <c r="T1363" s="3">
        <v>30.121400000000001</v>
      </c>
      <c r="U1363" s="3">
        <v>9.1825899999999994</v>
      </c>
      <c r="W1363" s="4">
        <v>0.57094907407407403</v>
      </c>
      <c r="X1363" s="3">
        <v>27.9039</v>
      </c>
      <c r="Y1363" s="3">
        <v>30.602</v>
      </c>
      <c r="Z1363" s="3">
        <v>9.0251000000000001</v>
      </c>
    </row>
    <row r="1364" spans="13:26" x14ac:dyDescent="0.35">
      <c r="M1364" s="4">
        <v>0.57118055555555558</v>
      </c>
      <c r="N1364" s="3">
        <v>28.4115</v>
      </c>
      <c r="O1364" s="3">
        <v>30.251100000000001</v>
      </c>
      <c r="P1364" s="3">
        <v>9.2927599999999995</v>
      </c>
      <c r="R1364" s="4">
        <v>0.57106481481481486</v>
      </c>
      <c r="S1364" s="3">
        <v>28.293500000000002</v>
      </c>
      <c r="T1364" s="3">
        <v>30.205300000000001</v>
      </c>
      <c r="U1364" s="3">
        <v>9.1683199999999996</v>
      </c>
      <c r="W1364" s="4">
        <v>0.57106481481481486</v>
      </c>
      <c r="X1364" s="3">
        <v>27.850300000000001</v>
      </c>
      <c r="Y1364" s="3">
        <v>30.7622</v>
      </c>
      <c r="Z1364" s="3">
        <v>9.0561299999999996</v>
      </c>
    </row>
    <row r="1365" spans="13:26" x14ac:dyDescent="0.35">
      <c r="M1365" s="4">
        <v>0.5712962962962963</v>
      </c>
      <c r="N1365" s="3">
        <v>28.347100000000001</v>
      </c>
      <c r="O1365" s="3">
        <v>30.289200000000001</v>
      </c>
      <c r="P1365" s="3">
        <v>9.2558799999999994</v>
      </c>
      <c r="R1365" s="4">
        <v>0.57118055555555558</v>
      </c>
      <c r="S1365" s="3">
        <v>28.229199999999999</v>
      </c>
      <c r="T1365" s="3">
        <v>30.106100000000001</v>
      </c>
      <c r="U1365" s="3">
        <v>9.0639099999999999</v>
      </c>
      <c r="W1365" s="4">
        <v>0.57118055555555558</v>
      </c>
      <c r="X1365" s="3">
        <v>27.796700000000001</v>
      </c>
      <c r="Y1365" s="3">
        <v>30.7622</v>
      </c>
      <c r="Z1365" s="3">
        <v>9.0096900000000009</v>
      </c>
    </row>
    <row r="1366" spans="13:26" x14ac:dyDescent="0.35">
      <c r="M1366" s="4">
        <v>0.57141203703703702</v>
      </c>
      <c r="N1366" s="3">
        <v>28.272099999999998</v>
      </c>
      <c r="O1366" s="3">
        <v>30.747</v>
      </c>
      <c r="P1366" s="3">
        <v>9.4139700000000008</v>
      </c>
      <c r="R1366" s="4">
        <v>0.5712962962962963</v>
      </c>
      <c r="S1366" s="3">
        <v>28.1755</v>
      </c>
      <c r="T1366" s="3">
        <v>30.106100000000001</v>
      </c>
      <c r="U1366" s="3">
        <v>9.0175999999999998</v>
      </c>
      <c r="W1366" s="4">
        <v>0.5712962962962963</v>
      </c>
      <c r="X1366" s="3">
        <v>27.743099999999998</v>
      </c>
      <c r="Y1366" s="3">
        <v>30.869</v>
      </c>
      <c r="Z1366" s="3">
        <v>9.01464</v>
      </c>
    </row>
    <row r="1367" spans="13:26" x14ac:dyDescent="0.35">
      <c r="M1367" s="4">
        <v>0.57152777777777775</v>
      </c>
      <c r="N1367" s="3">
        <v>28.207699999999999</v>
      </c>
      <c r="O1367" s="3">
        <v>30.9072</v>
      </c>
      <c r="P1367" s="3">
        <v>9.4355700000000002</v>
      </c>
      <c r="R1367" s="4">
        <v>0.57141203703703702</v>
      </c>
      <c r="S1367" s="3">
        <v>28.1219</v>
      </c>
      <c r="T1367" s="3">
        <v>30.6249</v>
      </c>
      <c r="U1367" s="3">
        <v>9.22485</v>
      </c>
      <c r="W1367" s="4">
        <v>0.57141203703703702</v>
      </c>
      <c r="X1367" s="3">
        <v>27.678699999999999</v>
      </c>
      <c r="Y1367" s="3">
        <v>31.181899999999999</v>
      </c>
      <c r="Z1367" s="3">
        <v>9.1084399999999999</v>
      </c>
    </row>
    <row r="1368" spans="13:26" x14ac:dyDescent="0.35">
      <c r="M1368" s="4">
        <v>0.57164351851851858</v>
      </c>
      <c r="N1368" s="3">
        <v>28.1541</v>
      </c>
      <c r="O1368" s="3">
        <v>30.8538</v>
      </c>
      <c r="P1368" s="3">
        <v>9.3633900000000008</v>
      </c>
      <c r="R1368" s="4">
        <v>0.57152777777777775</v>
      </c>
      <c r="S1368" s="3">
        <v>28.068300000000001</v>
      </c>
      <c r="T1368" s="3">
        <v>30.6859</v>
      </c>
      <c r="U1368" s="3">
        <v>9.2080099999999998</v>
      </c>
      <c r="W1368" s="4">
        <v>0.57152777777777775</v>
      </c>
      <c r="X1368" s="3">
        <v>27.5929</v>
      </c>
      <c r="Y1368" s="3">
        <v>31.387799999999999</v>
      </c>
      <c r="Z1368" s="3">
        <v>9.1317199999999996</v>
      </c>
    </row>
    <row r="1369" spans="13:26" x14ac:dyDescent="0.35">
      <c r="M1369" s="4">
        <v>0.57175925925925919</v>
      </c>
      <c r="N1369" s="3">
        <v>28.089700000000001</v>
      </c>
      <c r="O1369" s="3">
        <v>30.8156</v>
      </c>
      <c r="P1369" s="3">
        <v>9.2892600000000005</v>
      </c>
      <c r="R1369" s="4">
        <v>0.57164351851851858</v>
      </c>
      <c r="S1369" s="3">
        <v>28.014700000000001</v>
      </c>
      <c r="T1369" s="3">
        <v>30.7241</v>
      </c>
      <c r="U1369" s="3">
        <v>9.1800300000000004</v>
      </c>
      <c r="W1369" s="4">
        <v>0.57164351851851858</v>
      </c>
      <c r="X1369" s="3">
        <v>27.5929</v>
      </c>
      <c r="Y1369" s="3">
        <v>31.609100000000002</v>
      </c>
      <c r="Z1369" s="3">
        <v>9.2360399999999991</v>
      </c>
    </row>
    <row r="1370" spans="13:26" x14ac:dyDescent="0.35">
      <c r="M1370" s="4">
        <v>0.57187500000000002</v>
      </c>
      <c r="N1370" s="3">
        <v>28.036100000000001</v>
      </c>
      <c r="O1370" s="3">
        <v>30.930099999999999</v>
      </c>
      <c r="P1370" s="3">
        <v>9.2979000000000003</v>
      </c>
      <c r="R1370" s="4">
        <v>0.57175925925925919</v>
      </c>
      <c r="S1370" s="3">
        <v>27.960999999999999</v>
      </c>
      <c r="T1370" s="3">
        <v>30.6096</v>
      </c>
      <c r="U1370" s="3">
        <v>9.0782100000000003</v>
      </c>
      <c r="W1370" s="4">
        <v>0.57175925925925919</v>
      </c>
      <c r="X1370" s="3">
        <v>27.517800000000001</v>
      </c>
      <c r="Y1370" s="3">
        <v>31.525200000000002</v>
      </c>
      <c r="Z1370" s="3">
        <v>9.1313300000000002</v>
      </c>
    </row>
    <row r="1371" spans="13:26" x14ac:dyDescent="0.35">
      <c r="M1371" s="4">
        <v>0.57199074074074074</v>
      </c>
      <c r="N1371" s="3">
        <v>27.971800000000002</v>
      </c>
      <c r="O1371" s="3">
        <v>31.311599999999999</v>
      </c>
      <c r="P1371" s="3">
        <v>9.4244000000000003</v>
      </c>
      <c r="R1371" s="4">
        <v>0.57187500000000002</v>
      </c>
      <c r="S1371" s="3">
        <v>27.918099999999999</v>
      </c>
      <c r="T1371" s="3">
        <v>30.6859</v>
      </c>
      <c r="U1371" s="3">
        <v>9.0780200000000004</v>
      </c>
      <c r="W1371" s="4">
        <v>0.57187500000000002</v>
      </c>
      <c r="X1371" s="3">
        <v>27.453499999999998</v>
      </c>
      <c r="Y1371" s="3">
        <v>31.448899999999998</v>
      </c>
      <c r="Z1371" s="3">
        <v>9.0394699999999997</v>
      </c>
    </row>
    <row r="1372" spans="13:26" x14ac:dyDescent="0.35">
      <c r="M1372" s="4">
        <v>0.57210648148148147</v>
      </c>
      <c r="N1372" s="3">
        <v>27.918099999999999</v>
      </c>
      <c r="O1372" s="3">
        <v>31.471800000000002</v>
      </c>
      <c r="P1372" s="3">
        <v>9.4537999999999993</v>
      </c>
      <c r="R1372" s="4">
        <v>0.57199074074074074</v>
      </c>
      <c r="S1372" s="3">
        <v>27.8645</v>
      </c>
      <c r="T1372" s="3">
        <v>31.029299999999999</v>
      </c>
      <c r="U1372" s="3">
        <v>9.1967400000000001</v>
      </c>
      <c r="W1372" s="4">
        <v>0.57199074074074074</v>
      </c>
      <c r="X1372" s="3">
        <v>27.410599999999999</v>
      </c>
      <c r="Y1372" s="3">
        <v>31.868500000000001</v>
      </c>
      <c r="Z1372" s="3">
        <v>9.1989300000000007</v>
      </c>
    </row>
    <row r="1373" spans="13:26" x14ac:dyDescent="0.35">
      <c r="M1373" s="4">
        <v>0.57222222222222219</v>
      </c>
      <c r="N1373" s="3">
        <v>27.8538</v>
      </c>
      <c r="O1373" s="3">
        <v>31.471800000000002</v>
      </c>
      <c r="P1373" s="3">
        <v>9.3979199999999992</v>
      </c>
      <c r="R1373" s="4">
        <v>0.57210648148148147</v>
      </c>
      <c r="S1373" s="3">
        <v>27.8109</v>
      </c>
      <c r="T1373" s="3">
        <v>31.227599999999999</v>
      </c>
      <c r="U1373" s="3">
        <v>9.2448999999999995</v>
      </c>
      <c r="W1373" s="4">
        <v>0.57210648148148147</v>
      </c>
      <c r="X1373" s="3">
        <v>27.356999999999999</v>
      </c>
      <c r="Y1373" s="3">
        <v>31.868500000000001</v>
      </c>
      <c r="Z1373" s="3">
        <v>9.1522900000000007</v>
      </c>
    </row>
    <row r="1374" spans="13:26" x14ac:dyDescent="0.35">
      <c r="M1374" s="4">
        <v>0.57233796296296291</v>
      </c>
      <c r="N1374" s="3">
        <v>27.8216</v>
      </c>
      <c r="O1374" s="3">
        <v>31.792200000000001</v>
      </c>
      <c r="P1374" s="3">
        <v>9.52074</v>
      </c>
      <c r="R1374" s="4">
        <v>0.57222222222222219</v>
      </c>
      <c r="S1374" s="3">
        <v>27.768000000000001</v>
      </c>
      <c r="T1374" s="3">
        <v>31.227599999999999</v>
      </c>
      <c r="U1374" s="3">
        <v>9.2076799999999999</v>
      </c>
      <c r="W1374" s="4">
        <v>0.57222222222222219</v>
      </c>
      <c r="X1374" s="3">
        <v>27.3033</v>
      </c>
      <c r="Y1374" s="3">
        <v>31.990600000000001</v>
      </c>
      <c r="Z1374" s="3">
        <v>9.1623900000000003</v>
      </c>
    </row>
    <row r="1375" spans="13:26" x14ac:dyDescent="0.35">
      <c r="M1375" s="4">
        <v>0.57245370370370374</v>
      </c>
      <c r="N1375" s="3">
        <v>27.757300000000001</v>
      </c>
      <c r="O1375" s="3">
        <v>32.211799999999997</v>
      </c>
      <c r="P1375" s="3">
        <v>9.6601099999999995</v>
      </c>
      <c r="R1375" s="4">
        <v>0.57233796296296291</v>
      </c>
      <c r="S1375" s="3">
        <v>27.714400000000001</v>
      </c>
      <c r="T1375" s="3">
        <v>31.410699999999999</v>
      </c>
      <c r="U1375" s="3">
        <v>9.2479899999999997</v>
      </c>
      <c r="W1375" s="4">
        <v>0.57233796296296291</v>
      </c>
      <c r="X1375" s="3">
        <v>27.249700000000001</v>
      </c>
      <c r="Y1375" s="3">
        <v>32.2042</v>
      </c>
      <c r="Z1375" s="3">
        <v>9.2145499999999991</v>
      </c>
    </row>
    <row r="1376" spans="13:26" x14ac:dyDescent="0.35">
      <c r="M1376" s="4">
        <v>0.57256944444444446</v>
      </c>
      <c r="N1376" s="3">
        <v>27.703600000000002</v>
      </c>
      <c r="O1376" s="3">
        <v>32.3339</v>
      </c>
      <c r="P1376" s="3">
        <v>9.6697900000000008</v>
      </c>
      <c r="R1376" s="4">
        <v>0.57245370370370374</v>
      </c>
      <c r="S1376" s="3">
        <v>27.671500000000002</v>
      </c>
      <c r="T1376" s="3">
        <v>31.723500000000001</v>
      </c>
      <c r="U1376" s="3">
        <v>9.3580299999999994</v>
      </c>
      <c r="W1376" s="4">
        <v>0.57245370370370374</v>
      </c>
      <c r="X1376" s="3">
        <v>27.217500000000001</v>
      </c>
      <c r="Y1376" s="3">
        <v>32.410200000000003</v>
      </c>
      <c r="Z1376" s="3">
        <v>9.2812599999999996</v>
      </c>
    </row>
    <row r="1377" spans="13:26" x14ac:dyDescent="0.35">
      <c r="M1377" s="4">
        <v>0.57268518518518519</v>
      </c>
      <c r="N1377" s="3">
        <v>27.65</v>
      </c>
      <c r="O1377" s="3">
        <v>32.211799999999997</v>
      </c>
      <c r="P1377" s="3">
        <v>9.5667100000000005</v>
      </c>
      <c r="R1377" s="4">
        <v>0.57256944444444446</v>
      </c>
      <c r="S1377" s="3">
        <v>27.628599999999999</v>
      </c>
      <c r="T1377" s="3">
        <v>31.883800000000001</v>
      </c>
      <c r="U1377" s="3">
        <v>9.3956499999999998</v>
      </c>
      <c r="W1377" s="4">
        <v>0.57256944444444446</v>
      </c>
      <c r="X1377" s="3">
        <v>27.185300000000002</v>
      </c>
      <c r="Y1377" s="3">
        <v>32.646700000000003</v>
      </c>
      <c r="Z1377" s="3">
        <v>9.3613</v>
      </c>
    </row>
    <row r="1378" spans="13:26" x14ac:dyDescent="0.35">
      <c r="M1378" s="4">
        <v>0.57280092592592591</v>
      </c>
      <c r="N1378" s="3">
        <v>27.596399999999999</v>
      </c>
      <c r="O1378" s="3">
        <v>32.3949</v>
      </c>
      <c r="P1378" s="3">
        <v>9.6044400000000003</v>
      </c>
      <c r="R1378" s="4">
        <v>0.57268518518518519</v>
      </c>
      <c r="S1378" s="3">
        <v>27.585699999999999</v>
      </c>
      <c r="T1378" s="3">
        <v>31.769300000000001</v>
      </c>
      <c r="U1378" s="3">
        <v>9.3048699999999993</v>
      </c>
      <c r="W1378" s="4">
        <v>0.57268518518518519</v>
      </c>
      <c r="X1378" s="3">
        <v>27.131699999999999</v>
      </c>
      <c r="Y1378" s="3">
        <v>32.570399999999999</v>
      </c>
      <c r="Z1378" s="3">
        <v>9.2797400000000003</v>
      </c>
    </row>
    <row r="1379" spans="13:26" x14ac:dyDescent="0.35">
      <c r="M1379" s="4">
        <v>0.57291666666666663</v>
      </c>
      <c r="N1379" s="3">
        <v>27.5535</v>
      </c>
      <c r="O1379" s="3">
        <v>32.311</v>
      </c>
      <c r="P1379" s="3">
        <v>9.5284200000000006</v>
      </c>
      <c r="R1379" s="4">
        <v>0.57280092592592591</v>
      </c>
      <c r="S1379" s="3">
        <v>27.5428</v>
      </c>
      <c r="T1379" s="3">
        <v>31.906600000000001</v>
      </c>
      <c r="U1379" s="3">
        <v>9.33169</v>
      </c>
      <c r="W1379" s="4">
        <v>0.57280092592592591</v>
      </c>
      <c r="X1379" s="3">
        <v>27.099499999999999</v>
      </c>
      <c r="Y1379" s="3">
        <v>32.684800000000003</v>
      </c>
      <c r="Z1379" s="3">
        <v>9.3038000000000007</v>
      </c>
    </row>
    <row r="1380" spans="13:26" x14ac:dyDescent="0.35">
      <c r="M1380" s="4">
        <v>0.57303240740740746</v>
      </c>
      <c r="N1380" s="3">
        <v>27.4999</v>
      </c>
      <c r="O1380" s="3">
        <v>32.3949</v>
      </c>
      <c r="P1380" s="3">
        <v>9.5203199999999999</v>
      </c>
      <c r="R1380" s="4">
        <v>0.57291666666666663</v>
      </c>
      <c r="S1380" s="3">
        <v>27.4999</v>
      </c>
      <c r="T1380" s="3">
        <v>31.868500000000001</v>
      </c>
      <c r="U1380" s="3">
        <v>9.2765900000000006</v>
      </c>
      <c r="W1380" s="4">
        <v>0.57291666666666663</v>
      </c>
      <c r="X1380" s="3">
        <v>27.0566</v>
      </c>
      <c r="Y1380" s="3">
        <v>32.509399999999999</v>
      </c>
      <c r="Z1380" s="3">
        <v>9.1863899999999994</v>
      </c>
    </row>
    <row r="1381" spans="13:26" x14ac:dyDescent="0.35">
      <c r="M1381" s="4">
        <v>0.57314814814814818</v>
      </c>
      <c r="N1381" s="3">
        <v>27.457000000000001</v>
      </c>
      <c r="O1381" s="3">
        <v>32.456000000000003</v>
      </c>
      <c r="P1381" s="3">
        <v>9.5109600000000007</v>
      </c>
      <c r="R1381" s="4">
        <v>0.57303240740740746</v>
      </c>
      <c r="S1381" s="3">
        <v>27.457000000000001</v>
      </c>
      <c r="T1381" s="3">
        <v>32.028700000000001</v>
      </c>
      <c r="U1381" s="3">
        <v>9.3138000000000005</v>
      </c>
      <c r="W1381" s="4">
        <v>0.57303240740740746</v>
      </c>
      <c r="X1381" s="3">
        <v>27.0245</v>
      </c>
      <c r="Y1381" s="3">
        <v>32.906100000000002</v>
      </c>
      <c r="Z1381" s="3">
        <v>9.3385700000000007</v>
      </c>
    </row>
    <row r="1382" spans="13:26" x14ac:dyDescent="0.35">
      <c r="M1382" s="4">
        <v>0.57326388888888891</v>
      </c>
      <c r="N1382" s="3">
        <v>27.403300000000002</v>
      </c>
      <c r="O1382" s="3">
        <v>32.3339</v>
      </c>
      <c r="P1382" s="3">
        <v>9.4081399999999995</v>
      </c>
      <c r="R1382" s="4">
        <v>0.57314814814814818</v>
      </c>
      <c r="S1382" s="3">
        <v>27.424800000000001</v>
      </c>
      <c r="T1382" s="3">
        <v>32.104999999999997</v>
      </c>
      <c r="U1382" s="3">
        <v>9.3211700000000004</v>
      </c>
      <c r="W1382" s="4">
        <v>0.57314814814814818</v>
      </c>
      <c r="X1382" s="3">
        <v>26.9816</v>
      </c>
      <c r="Y1382" s="3">
        <v>32.944200000000002</v>
      </c>
      <c r="Z1382" s="3">
        <v>9.3183299999999996</v>
      </c>
    </row>
    <row r="1383" spans="13:26" x14ac:dyDescent="0.35">
      <c r="M1383" s="4">
        <v>0.57337962962962963</v>
      </c>
      <c r="N1383" s="3">
        <v>27.371099999999998</v>
      </c>
      <c r="O1383" s="3">
        <v>32.3339</v>
      </c>
      <c r="P1383" s="3">
        <v>9.3801000000000005</v>
      </c>
      <c r="R1383" s="4">
        <v>0.57326388888888891</v>
      </c>
      <c r="S1383" s="3">
        <v>27.381900000000002</v>
      </c>
      <c r="T1383" s="3">
        <v>31.967700000000001</v>
      </c>
      <c r="U1383" s="3">
        <v>9.2201199999999996</v>
      </c>
      <c r="W1383" s="4">
        <v>0.57326388888888891</v>
      </c>
      <c r="X1383" s="3">
        <v>26.949400000000001</v>
      </c>
      <c r="Y1383" s="3">
        <v>32.829799999999999</v>
      </c>
      <c r="Z1383" s="3">
        <v>9.2385099999999998</v>
      </c>
    </row>
    <row r="1384" spans="13:26" x14ac:dyDescent="0.35">
      <c r="M1384" s="4">
        <v>0.57349537037037035</v>
      </c>
      <c r="N1384" s="3">
        <v>27.328199999999999</v>
      </c>
      <c r="O1384" s="3">
        <v>33.096800000000002</v>
      </c>
      <c r="P1384" s="3">
        <v>9.6899899999999999</v>
      </c>
      <c r="R1384" s="4">
        <v>0.57337962962962963</v>
      </c>
      <c r="S1384" s="3">
        <v>27.349699999999999</v>
      </c>
      <c r="T1384" s="3">
        <v>31.967700000000001</v>
      </c>
      <c r="U1384" s="3">
        <v>9.1921199999999992</v>
      </c>
      <c r="W1384" s="4">
        <v>0.57337962962962963</v>
      </c>
      <c r="X1384" s="3">
        <v>26.917200000000001</v>
      </c>
      <c r="Y1384" s="3">
        <v>32.890799999999999</v>
      </c>
      <c r="Z1384" s="3">
        <v>9.2380099999999992</v>
      </c>
    </row>
    <row r="1385" spans="13:26" x14ac:dyDescent="0.35">
      <c r="M1385" s="4">
        <v>0.57361111111111118</v>
      </c>
      <c r="N1385" s="3">
        <v>27.2746</v>
      </c>
      <c r="O1385" s="3">
        <v>32.974800000000002</v>
      </c>
      <c r="P1385" s="3">
        <v>9.5880700000000001</v>
      </c>
      <c r="R1385" s="4">
        <v>0.57349537037037035</v>
      </c>
      <c r="S1385" s="3">
        <v>27.317499999999999</v>
      </c>
      <c r="T1385" s="3">
        <v>32.5246</v>
      </c>
      <c r="U1385" s="3">
        <v>9.4208599999999993</v>
      </c>
      <c r="W1385" s="4">
        <v>0.57349537037037035</v>
      </c>
      <c r="X1385" s="3">
        <v>26.874300000000002</v>
      </c>
      <c r="Y1385" s="3">
        <v>33.928400000000003</v>
      </c>
      <c r="Z1385" s="3">
        <v>9.6627200000000002</v>
      </c>
    </row>
    <row r="1386" spans="13:26" x14ac:dyDescent="0.35">
      <c r="M1386" s="4">
        <v>0.57372685185185179</v>
      </c>
      <c r="N1386" s="3">
        <v>27.2532</v>
      </c>
      <c r="O1386" s="3">
        <v>33.234200000000001</v>
      </c>
      <c r="P1386" s="3">
        <v>9.6861200000000007</v>
      </c>
      <c r="R1386" s="4">
        <v>0.57361111111111118</v>
      </c>
      <c r="S1386" s="3">
        <v>27.285299999999999</v>
      </c>
      <c r="T1386" s="3">
        <v>32.570399999999999</v>
      </c>
      <c r="U1386" s="3">
        <v>9.4137299999999993</v>
      </c>
      <c r="W1386" s="4">
        <v>0.57361111111111118</v>
      </c>
      <c r="X1386" s="3">
        <v>26.842099999999999</v>
      </c>
      <c r="Y1386" s="3">
        <v>33.447800000000001</v>
      </c>
      <c r="Z1386" s="3">
        <v>9.4220400000000009</v>
      </c>
    </row>
    <row r="1387" spans="13:26" x14ac:dyDescent="0.35">
      <c r="R1387" s="4">
        <v>0.57372685185185179</v>
      </c>
      <c r="S1387" s="3">
        <v>27.2424</v>
      </c>
      <c r="T1387" s="3">
        <v>32.806899999999999</v>
      </c>
      <c r="U1387" s="3">
        <v>9.4839699999999993</v>
      </c>
      <c r="W1387" s="4">
        <v>0.57372685185185179</v>
      </c>
      <c r="X1387" s="3">
        <v>26.81</v>
      </c>
      <c r="Y1387" s="3">
        <v>33.562199999999997</v>
      </c>
      <c r="Z1387" s="3">
        <v>9.4447100000000006</v>
      </c>
    </row>
    <row r="1388" spans="13:26" x14ac:dyDescent="0.35">
      <c r="R1388" s="4">
        <v>0.57384259259259263</v>
      </c>
      <c r="S1388" s="3">
        <v>27.221</v>
      </c>
      <c r="T1388" s="3">
        <v>33.760599999999997</v>
      </c>
      <c r="U1388" s="3">
        <v>9.8924800000000008</v>
      </c>
      <c r="W1388" s="4">
        <v>0.57384259259259263</v>
      </c>
      <c r="X1388" s="3">
        <v>26.777799999999999</v>
      </c>
      <c r="Y1388" s="3">
        <v>34.134399999999999</v>
      </c>
      <c r="Z1388" s="3">
        <v>9.6683199999999996</v>
      </c>
    </row>
    <row r="1389" spans="13:26" x14ac:dyDescent="0.35">
      <c r="R1389" s="4">
        <v>0.57395833333333335</v>
      </c>
      <c r="S1389" s="3">
        <v>27.178100000000001</v>
      </c>
      <c r="T1389" s="3">
        <v>33.501199999999997</v>
      </c>
      <c r="U1389" s="3">
        <v>9.7398000000000007</v>
      </c>
      <c r="W1389" s="4">
        <v>0.57395833333333335</v>
      </c>
      <c r="X1389" s="3">
        <v>26.7563</v>
      </c>
      <c r="Y1389" s="3">
        <v>34.065800000000003</v>
      </c>
      <c r="Z1389" s="3">
        <v>9.6194900000000008</v>
      </c>
    </row>
    <row r="1390" spans="13:26" x14ac:dyDescent="0.35">
      <c r="R1390" s="4">
        <v>0.57407407407407407</v>
      </c>
      <c r="S1390" s="3">
        <v>27.145900000000001</v>
      </c>
      <c r="T1390" s="3">
        <v>32.99</v>
      </c>
      <c r="U1390" s="3">
        <v>9.4825400000000002</v>
      </c>
      <c r="W1390" s="4">
        <v>0.57407407407407407</v>
      </c>
      <c r="X1390" s="3">
        <v>26.7242</v>
      </c>
      <c r="Y1390" s="3">
        <v>33.592700000000001</v>
      </c>
      <c r="Z1390" s="3">
        <v>9.3831100000000003</v>
      </c>
    </row>
    <row r="1391" spans="13:26" x14ac:dyDescent="0.35">
      <c r="R1391" s="4">
        <v>0.57418981481481479</v>
      </c>
      <c r="S1391" s="3">
        <v>27.103000000000002</v>
      </c>
      <c r="T1391" s="3">
        <v>32.944200000000002</v>
      </c>
      <c r="U1391" s="3">
        <v>9.4244000000000003</v>
      </c>
      <c r="W1391" s="4">
        <v>0.57418981481481479</v>
      </c>
      <c r="X1391" s="3">
        <v>26.7027</v>
      </c>
      <c r="Y1391" s="3">
        <v>33.546999999999997</v>
      </c>
      <c r="Z1391" s="3">
        <v>9.3440499999999993</v>
      </c>
    </row>
    <row r="1392" spans="13:26" x14ac:dyDescent="0.35">
      <c r="R1392" s="4">
        <v>0.57430555555555551</v>
      </c>
      <c r="S1392" s="3">
        <v>27.081600000000002</v>
      </c>
      <c r="T1392" s="3">
        <v>33.028199999999998</v>
      </c>
      <c r="U1392" s="3">
        <v>9.4435300000000009</v>
      </c>
      <c r="W1392" s="4">
        <v>0.57430555555555551</v>
      </c>
      <c r="X1392" s="3">
        <v>26.659800000000001</v>
      </c>
      <c r="Y1392" s="3">
        <v>33.7072</v>
      </c>
      <c r="Z1392" s="3">
        <v>9.3773400000000002</v>
      </c>
    </row>
    <row r="1393" spans="18:26" x14ac:dyDescent="0.35">
      <c r="R1393" s="4">
        <v>0.57442129629629635</v>
      </c>
      <c r="S1393" s="3">
        <v>27.038699999999999</v>
      </c>
      <c r="T1393" s="3">
        <v>33.188400000000001</v>
      </c>
      <c r="U1393" s="3">
        <v>9.4780599999999993</v>
      </c>
      <c r="W1393" s="4">
        <v>0.57442129629629635</v>
      </c>
      <c r="X1393" s="3">
        <v>26.638400000000001</v>
      </c>
      <c r="Y1393" s="3">
        <v>34.081000000000003</v>
      </c>
      <c r="Z1393" s="3">
        <v>9.5227000000000004</v>
      </c>
    </row>
    <row r="1394" spans="18:26" x14ac:dyDescent="0.35">
      <c r="R1394" s="4">
        <v>0.57453703703703707</v>
      </c>
      <c r="S1394" s="3">
        <v>27.017199999999999</v>
      </c>
      <c r="T1394" s="3">
        <v>33.165500000000002</v>
      </c>
      <c r="U1394" s="3">
        <v>9.4490400000000001</v>
      </c>
      <c r="W1394" s="4">
        <v>0.57453703703703707</v>
      </c>
      <c r="X1394" s="3">
        <v>26.606200000000001</v>
      </c>
      <c r="Y1394" s="3">
        <v>33.7072</v>
      </c>
      <c r="Z1394" s="3">
        <v>9.3303700000000003</v>
      </c>
    </row>
    <row r="1395" spans="18:26" x14ac:dyDescent="0.35">
      <c r="R1395" s="4">
        <v>0.57465277777777779</v>
      </c>
      <c r="S1395" s="3">
        <v>26.984999999999999</v>
      </c>
      <c r="T1395" s="3">
        <v>33.165500000000002</v>
      </c>
      <c r="U1395" s="3">
        <v>9.4209200000000006</v>
      </c>
      <c r="W1395" s="4">
        <v>0.57465277777777779</v>
      </c>
      <c r="X1395" s="3">
        <v>26.584700000000002</v>
      </c>
      <c r="Y1395" s="3">
        <v>33.9818</v>
      </c>
      <c r="Z1395" s="3">
        <v>9.4322800000000004</v>
      </c>
    </row>
    <row r="1396" spans="18:26" x14ac:dyDescent="0.35">
      <c r="R1396" s="4">
        <v>0.57476851851851851</v>
      </c>
      <c r="S1396" s="3">
        <v>26.9529</v>
      </c>
      <c r="T1396" s="3">
        <v>33.127299999999998</v>
      </c>
      <c r="U1396" s="3">
        <v>9.3756699999999995</v>
      </c>
      <c r="W1396" s="4">
        <v>0.57476851851851851</v>
      </c>
      <c r="X1396" s="3">
        <v>26.552600000000002</v>
      </c>
      <c r="Y1396" s="3">
        <v>33.890300000000003</v>
      </c>
      <c r="Z1396" s="3">
        <v>9.3639399999999995</v>
      </c>
    </row>
    <row r="1397" spans="18:26" x14ac:dyDescent="0.35">
      <c r="R1397" s="4">
        <v>0.57488425925925923</v>
      </c>
      <c r="S1397" s="3">
        <v>26.9207</v>
      </c>
      <c r="T1397" s="3">
        <v>32.967100000000002</v>
      </c>
      <c r="U1397" s="3">
        <v>9.2754700000000003</v>
      </c>
      <c r="W1397" s="4">
        <v>0.57488425925925923</v>
      </c>
      <c r="X1397" s="3">
        <v>26.520399999999999</v>
      </c>
      <c r="Y1397" s="3">
        <v>33.7301</v>
      </c>
      <c r="Z1397" s="3">
        <v>9.2652999999999999</v>
      </c>
    </row>
    <row r="1398" spans="18:26" x14ac:dyDescent="0.35">
      <c r="R1398" s="4">
        <v>0.57500000000000007</v>
      </c>
      <c r="S1398" s="3">
        <v>26.888500000000001</v>
      </c>
      <c r="T1398" s="3">
        <v>33.165500000000002</v>
      </c>
      <c r="U1398" s="3">
        <v>9.3365399999999994</v>
      </c>
      <c r="W1398" s="4">
        <v>0.57500000000000007</v>
      </c>
      <c r="X1398" s="3">
        <v>26.488199999999999</v>
      </c>
      <c r="Y1398" s="3">
        <v>33.7682</v>
      </c>
      <c r="Z1398" s="3">
        <v>9.2538999999999998</v>
      </c>
    </row>
    <row r="1399" spans="18:26" x14ac:dyDescent="0.35">
      <c r="W1399" s="3">
        <v>0.57511574074074068</v>
      </c>
      <c r="X1399" s="3">
        <v>26.477499999999999</v>
      </c>
      <c r="Y1399" s="3">
        <v>33.691899999999997</v>
      </c>
      <c r="Z1399" s="3">
        <v>9.2109000000000005</v>
      </c>
    </row>
    <row r="1400" spans="18:26" x14ac:dyDescent="0.35">
      <c r="W1400" s="3">
        <v>0.57523148148148151</v>
      </c>
      <c r="X1400" s="3">
        <v>26.4453</v>
      </c>
      <c r="Y1400" s="3">
        <v>33.928400000000003</v>
      </c>
      <c r="Z1400" s="3">
        <v>9.2866499999999998</v>
      </c>
    </row>
    <row r="1401" spans="18:26" x14ac:dyDescent="0.35">
      <c r="W1401" s="3">
        <v>0.57534722222222223</v>
      </c>
      <c r="X1401" s="3">
        <v>26.4239</v>
      </c>
      <c r="Y1401" s="3">
        <v>34.096299999999999</v>
      </c>
      <c r="Z1401" s="3">
        <v>9.3412000000000006</v>
      </c>
    </row>
    <row r="1402" spans="18:26" x14ac:dyDescent="0.35">
      <c r="W1402" s="3">
        <v>0.57546296296296295</v>
      </c>
      <c r="X1402" s="3">
        <v>26.3917</v>
      </c>
      <c r="Y1402" s="3">
        <v>34.0124</v>
      </c>
      <c r="Z1402" s="3">
        <v>9.2763500000000008</v>
      </c>
    </row>
    <row r="1403" spans="18:26" x14ac:dyDescent="0.35">
      <c r="W1403" s="3">
        <v>0.57557870370370368</v>
      </c>
      <c r="X1403" s="3">
        <v>26.359500000000001</v>
      </c>
      <c r="Y1403" s="3">
        <v>33.867400000000004</v>
      </c>
      <c r="Z1403" s="3">
        <v>9.1846800000000002</v>
      </c>
    </row>
    <row r="1404" spans="18:26" x14ac:dyDescent="0.35">
      <c r="W1404" s="3">
        <v>0.5756944444444444</v>
      </c>
      <c r="X1404" s="3">
        <v>26.338100000000001</v>
      </c>
      <c r="Y1404" s="3">
        <v>33.974200000000003</v>
      </c>
      <c r="Z1404" s="3">
        <v>9.21265</v>
      </c>
    </row>
    <row r="1405" spans="18:26" x14ac:dyDescent="0.35">
      <c r="W1405" s="3">
        <v>0.57581018518518523</v>
      </c>
      <c r="X1405" s="3">
        <v>26.305900000000001</v>
      </c>
      <c r="Y1405" s="3">
        <v>34.279400000000003</v>
      </c>
      <c r="Z1405" s="3">
        <v>9.3173100000000009</v>
      </c>
    </row>
    <row r="1406" spans="18:26" x14ac:dyDescent="0.35">
      <c r="W1406" s="3">
        <v>0.57592592592592595</v>
      </c>
      <c r="X1406" s="3">
        <v>26.305900000000001</v>
      </c>
      <c r="Y1406" s="3">
        <v>34.111499999999999</v>
      </c>
      <c r="Z1406" s="3">
        <v>9.2443600000000004</v>
      </c>
    </row>
    <row r="1407" spans="18:26" x14ac:dyDescent="0.35">
      <c r="W1407" s="3">
        <v>0.57604166666666667</v>
      </c>
      <c r="X1407" s="3">
        <v>26.273700000000002</v>
      </c>
      <c r="Y1407" s="3">
        <v>34.073399999999999</v>
      </c>
      <c r="Z1407" s="3">
        <v>9.1995100000000001</v>
      </c>
    </row>
    <row r="1408" spans="18:26" x14ac:dyDescent="0.35">
      <c r="W1408" s="3">
        <v>0.5761574074074074</v>
      </c>
      <c r="X1408" s="3">
        <v>26.241499999999998</v>
      </c>
      <c r="Y1408" s="3">
        <v>34.111499999999999</v>
      </c>
      <c r="Z1408" s="3">
        <v>9.1879000000000008</v>
      </c>
    </row>
    <row r="1409" spans="23:26" x14ac:dyDescent="0.35">
      <c r="W1409" s="3">
        <v>0.57627314814814812</v>
      </c>
      <c r="X1409" s="3">
        <v>26.220099999999999</v>
      </c>
      <c r="Y1409" s="3">
        <v>34.187800000000003</v>
      </c>
      <c r="Z1409" s="3">
        <v>9.2022600000000008</v>
      </c>
    </row>
    <row r="1410" spans="23:26" x14ac:dyDescent="0.35">
      <c r="W1410" s="3">
        <v>0.57638888888888895</v>
      </c>
      <c r="X1410" s="3">
        <v>26.198599999999999</v>
      </c>
      <c r="Y1410" s="3">
        <v>34.187800000000003</v>
      </c>
      <c r="Z1410" s="3">
        <v>9.1834399999999992</v>
      </c>
    </row>
    <row r="1411" spans="23:26" x14ac:dyDescent="0.35">
      <c r="W1411" s="3">
        <v>0.57650462962962956</v>
      </c>
      <c r="X1411" s="3">
        <v>26.177199999999999</v>
      </c>
      <c r="Y1411" s="3">
        <v>34.393799999999999</v>
      </c>
      <c r="Z1411" s="3">
        <v>9.2538400000000003</v>
      </c>
    </row>
    <row r="1412" spans="23:26" x14ac:dyDescent="0.35">
      <c r="W1412" s="3">
        <v>0.57662037037037039</v>
      </c>
      <c r="X1412" s="3">
        <v>26.177199999999999</v>
      </c>
      <c r="Y1412" s="3">
        <v>34.493000000000002</v>
      </c>
      <c r="Z1412" s="3">
        <v>9.29664</v>
      </c>
    </row>
    <row r="1413" spans="23:26" x14ac:dyDescent="0.35">
      <c r="W1413" s="3">
        <v>0.57673611111111112</v>
      </c>
      <c r="X1413" s="3">
        <v>26.1557</v>
      </c>
      <c r="Y1413" s="3">
        <v>37.499000000000002</v>
      </c>
      <c r="Z1413" s="3">
        <v>10.5258</v>
      </c>
    </row>
  </sheetData>
  <mergeCells count="5">
    <mergeCell ref="C12:F12"/>
    <mergeCell ref="H12:K12"/>
    <mergeCell ref="M12:P12"/>
    <mergeCell ref="R12:U12"/>
    <mergeCell ref="W12:Z12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Environmetal Chamber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2018-11-06T19:13:52Z</dcterms:modified>
</cp:coreProperties>
</file>